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.xml" ContentType="application/vnd.openxmlformats-officedocument.theme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cf20ef556184f85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ddacce5fe06e45ba9edf5fd4b5fb0822.psmdcp" Id="R23986651c75544d9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pectral Statistics" sheetId="6" r:id="rId6"/>
    <x:sheet name="Session Log" sheetId="7" r:id="rId7"/>
    <x:sheet name="Statistics" sheetId="8" r:id="rId8"/>
    <x:sheet name="Time History" sheetId="9" r:id="R204be65506ea43d9"/>
  </x:sheets>
  <x:definedNames/>
  <x:calcPr calcId="125725"/>
</x:workbook>
</file>

<file path=xl/sharedStrings.xml><?xml version="1.0" encoding="utf-8"?>
<x:sst xmlns:x="http://schemas.openxmlformats.org/spreadsheetml/2006/main" count="471" uniqueCount="471">
  <x:si>
    <x:t>Summary</x:t>
  </x:si>
  <x:si>
    <x:t>File Name</x:t>
  </x:si>
  <x:si>
    <x:t>SF__BE__.051</x:t>
  </x:si>
  <x:si>
    <x:t>Serial Number</x:t>
  </x:si>
  <x:si>
    <x:t>Model</x:t>
  </x:si>
  <x:si>
    <x:t>Model 831</x:t>
  </x:si>
  <x:si>
    <x:t>Firmware Version</x:t>
  </x:si>
  <x:si>
    <x:t>2.301</x:t>
  </x:si>
  <x:si>
    <x:t>User</x:t>
  </x:si>
  <x:si>
    <x:t>Jenny Phillips</x:t>
  </x:si>
  <x:si>
    <x:t>Location</x:t>
  </x:si>
  <x:si>
    <x:t>San Francisco</x:t>
  </x:si>
  <x:si>
    <x:t>Job Description</x:t>
  </x:si>
  <x:si>
    <x:t>Note</x:t>
  </x:si>
  <x:si>
    <x:t>Measurement 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</x:si>
  <x:si>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</x:si>
  <x:si>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</x:si>
  <x:si>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</x:si>
  <x:si>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</x:si>
  <x:si>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</x:si>
  <x:si>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</x:si>
  <x:si>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</x:si>
  <x:si>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</x:si>
  <x:si>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</x:si>
  <x:si>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</x:si>
  <x:si>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</x:si>
  <x:si>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</x:si>
  <x:si>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</x:si>
  <x:si>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</x:si>
  <x:si>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</x:si>
  <x:si>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</x:si>
  <x:si>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Fast</x:t>
  </x:si>
  <x:si>
    <x:t>Preamp</x:t>
  </x:si>
  <x:si>
    <x:t>PRM831</x:t>
  </x:si>
  <x:si>
    <x:t>Microphone Correction</x:t>
  </x:si>
  <x:si>
    <x:t>RI:FF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</x:si>
  <x:si>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</x:si>
  <x:si>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</x:si>
  <x:si>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</x:si>
  <x:si>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</x:si>
  <x:si>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</x:si>
  <x:si>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</x:si>
  <x:si>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Freq.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</x:si>
  <x:si>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</x:si>
  <x:si>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</x:si>
  <x:si>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</x:si>
  <x:si>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</x:si>
  <x:si>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</x:si>
  <x:si>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</x:si>
  <x:si>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</x:si>
  <x:si>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</x:si>
  <x:si>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</x:si>
  <x:si>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</x:si>
  <x:si>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</x:si>
  <x:si>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</x:si>
  <x:si>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t>LAeq</x:t>
  </x:si>
  <x:si>
    <x:t>LAE</x:t>
  </x:si>
  <x:si>
    <x:t>EA</x:t>
  </x:si>
  <x:si>
    <x:t>µPa²h</x:t>
  </x:si>
  <x:si>
    <x:t>LZpeak (max)</x:t>
  </x:si>
  <x:si>
    <x:t>LAFmax</x:t>
  </x:si>
  <x:si>
    <x:t>LAFmin</x:t>
  </x:si>
  <x:si>
    <x:t>SEA</x:t>
  </x:si>
  <x:si>
    <x:t>LAF &gt; 65.0 dB (Exceedance Counts / Duration)</x:t>
  </x:si>
  <x:si>
    <x:t>s</x:t>
  </x:si>
  <x:si>
    <x:t>LAF &gt; 85.0 dB (Exceedance Counts / Duration)</x:t>
  </x:si>
  <x:si>
    <x:t>LZpeak &gt; 135.0 dB (Exceedance Counts / Duration)</x:t>
  </x:si>
  <x:si>
    <x:t>LZpeak &gt; 137.0 dB (Exceedance Counts / Duration)</x:t>
  </x:si>
  <x:si>
    <x:t>LZpeak &gt; 140.0 dB (Exceedance Counts / Duration)</x:t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</x:si>
  <x:si>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</x:si>
  <x:si>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</x:si>
  <x:si>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</x:si>
  <x:si>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</x:si>
  <x:si>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</x:si>
  <x:si>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</x:si>
  <x:si>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</x:si>
  <x:si>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t>LCeq</x:t>
  </x:si>
  <x:si>
    <x:t>LCeq - LAeq</x:t>
  </x:si>
  <x:si>
    <x:t>LAIeq</x:t>
  </x:si>
  <x:si>
    <x:t>LAIeq - LAeq</x:t>
  </x:si>
  <x:si>
    <x:t># Overloads</x:t>
  </x:si>
  <x:si>
    <x:t>Overload Duration</x:t>
  </x:si>
  <x:si>
    <x:t># OBA Overloads</x:t>
  </x:si>
  <x:si>
    <x:t>OBA Overload Duration</x:t>
  </x:si>
  <x:si>
    <x:t>Statistics</x:t>
  </x:si>
  <x:si>
    <x:t>LAF5.00</x:t>
  </x:si>
  <x:si>
    <x:t>LAF10.00</x:t>
  </x:si>
  <x:si>
    <x:t>LAF33.30</x:t>
  </x:si>
  <x:si>
    <x:t>LAF50.00</x:t>
  </x:si>
  <x:si>
    <x:t>LAF66.60</x:t>
  </x:si>
  <x:si>
    <x:t>LAF90.00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</x:si>
  <x:si>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</x:si>
  <x:si>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</x:si>
  <x:si>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</x:si>
  <x:si>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</x:si>
  <x:si>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</x:si>
  <x:si>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</x:si>
  <x:si>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</x:si>
  <x:si>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</x:si>
  <x:si>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</x:si>
  <x:si>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</x:si>
  <x:si>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</x:si>
  <x:si>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</x:si>
  <x:si>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</x:si>
  <x:si>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</x:si>
  <x:si>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</x:si>
  <x:si>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</x:si>
  <x:si>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</x:si>
  <x:si>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</x:si>
  <x:si>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</x:si>
  <x:si>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</x:si>
  <x:si>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</x:si>
  <x:si>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</x:si>
  <x:si>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</x:si>
  <x:si>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</x:si>
  <x:si>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</x:si>
  <x:si>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</x:si>
  <x:si>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</x:si>
  <x:si>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</x:si>
  <x:si>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</x:si>
  <x:si>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</x:si>
  <x:si>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</x:si>
  <x:si>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</x:si>
  <x:si>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</x:si>
  <x:si>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</x:si>
  <x:si>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</x:si>
  <x:si>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</x:si>
  <x:si>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</x:si>
  <x:si>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</x:si>
  <x:si>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</x:si>
  <x:si>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</x:si>
  <x:si>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</x:si>
  <x:si>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</x:si>
  <x:si>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</x:si>
  <x:si>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</x:si>
  <x:si>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</x:si>
  <x:si>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</x:si>
  <x:si>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</x:si>
  <x:si>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</x:si>
  <x:si>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</x:si>
  <x:si>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</x:si>
  <x:si>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</x:si>
  <x:si>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</x:si>
  <x:si>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</x:si>
  <x:si>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</x:si>
  <x:si>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</x:si>
  <x:si>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</x:si>
  <x:si>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Under</x:t>
  </x:si>
  <x:si>
    <x:t>Over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</x:si>
  <x:si>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</x:si>
  <x:si>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</x:si>
  <x:si>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</x:si>
  <x:si>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</x:si>
  <x:si>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</x:si>
  <x:si>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</x:si>
  <x:si>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</x:si>
  <x:si>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</x:si>
  <x:si>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</x:si>
  <x:si>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Level (dB)</x:t>
  </x:si>
  <x:si>
    <x:t>Count</x:t>
  </x:si>
  <x:si>
    <x:t>Percent</x:t>
  </x:si>
  <x:si>
    <x:t>42.0</x:t>
  </x:si>
  <x:si>
    <x:t>42.1</x:t>
  </x:si>
  <x:si>
    <x:t>42.2</x:t>
  </x:si>
  <x:si>
    <x:t>42.3</x:t>
  </x:si>
  <x:si>
    <x:t>42.4</x:t>
  </x:si>
  <x:si>
    <x:t>42.5</x:t>
  </x:si>
  <x:si>
    <x:t>42.6</x:t>
  </x:si>
  <x:si>
    <x:t>42.7</x:t>
  </x:si>
  <x:si>
    <x:t>42.8</x:t>
  </x:si>
  <x:si>
    <x:t>42.9</x:t>
  </x:si>
  <x:si>
    <x:t>43.0</x:t>
  </x:si>
  <x:si>
    <x:t>43.1</x:t>
  </x:si>
  <x:si>
    <x:t>43.2</x:t>
  </x:si>
  <x:si>
    <x:t>43.3</x:t>
  </x:si>
  <x:si>
    <x:t>43.4</x:t>
  </x:si>
  <x:si>
    <x:t>43.5</x:t>
  </x:si>
  <x:si>
    <x:t>43.6</x:t>
  </x:si>
  <x:si>
    <x:t>43.7</x:t>
  </x:si>
  <x:si>
    <x:t>43.8</x:t>
  </x:si>
  <x:si>
    <x:t>43.9</x:t>
  </x:si>
  <x:si>
    <x:t>44.0</x:t>
  </x:si>
  <x:si>
    <x:t>44.1</x:t>
  </x:si>
  <x:si>
    <x:t>44.2</x:t>
  </x:si>
  <x:si>
    <x:t>44.3</x:t>
  </x:si>
  <x:si>
    <x:t>44.4</x:t>
  </x:si>
  <x:si>
    <x:t>44.5</x:t>
  </x:si>
  <x:si>
    <x:t>44.6</x:t>
  </x:si>
  <x:si>
    <x:t>44.7</x:t>
  </x:si>
  <x:si>
    <x:t>44.8</x:t>
  </x:si>
  <x:si>
    <x:t>44.9</x:t>
  </x:si>
  <x:si>
    <x:t>45.0</x:t>
  </x:si>
  <x:si>
    <x:t>45.1</x:t>
  </x:si>
  <x:si>
    <x:t>45.2</x:t>
  </x:si>
  <x:si>
    <x:t>45.3</x:t>
  </x:si>
  <x:si>
    <x:t>45.4</x:t>
  </x:si>
  <x:si>
    <x:t>45.5</x:t>
  </x:si>
  <x:si>
    <x:t>45.6</x:t>
  </x:si>
  <x:si>
    <x:t>45.7</x:t>
  </x:si>
  <x:si>
    <x:t>45.8</x:t>
  </x:si>
  <x:si>
    <x:t>45.9</x:t>
  </x:si>
  <x:si>
    <x:t>46.0</x:t>
  </x:si>
  <x:si>
    <x:t>46.1</x:t>
  </x:si>
  <x:si>
    <x:t>46.2</x:t>
  </x:si>
  <x:si>
    <x:t>46.3</x:t>
  </x:si>
  <x:si>
    <x:t>46.4</x:t>
  </x:si>
  <x:si>
    <x:t>46.5</x:t>
  </x:si>
  <x:si>
    <x:t>46.6</x:t>
  </x:si>
  <x:si>
    <x:t>46.7</x:t>
  </x:si>
  <x:si>
    <x:t>46.8</x:t>
  </x:si>
  <x:si>
    <x:t>46.9</x:t>
  </x:si>
  <x:si>
    <x:t>47.0</x:t>
  </x:si>
  <x:si>
    <x:t>47.1</x:t>
  </x:si>
  <x:si>
    <x:t>47.2</x:t>
  </x:si>
  <x:si>
    <x:t>47.3</x:t>
  </x:si>
  <x:si>
    <x:t>47.4</x:t>
  </x:si>
  <x:si>
    <x:t>47.5</x:t>
  </x:si>
  <x:si>
    <x:t>47.6</x:t>
  </x:si>
  <x:si>
    <x:t>47.7</x:t>
  </x:si>
  <x:si>
    <x:t>47.8</x:t>
  </x:si>
  <x:si>
    <x:t>47.9</x:t>
  </x:si>
  <x:si>
    <x:t>48.0</x:t>
  </x:si>
  <x:si>
    <x:t>48.1</x:t>
  </x:si>
  <x:si>
    <x:t>48.2</x:t>
  </x:si>
  <x:si>
    <x:t>48.3</x:t>
  </x:si>
  <x:si>
    <x:t>48.4</x:t>
  </x:si>
  <x:si>
    <x:t>48.5</x:t>
  </x:si>
  <x:si>
    <x:t>48.6</x:t>
  </x:si>
  <x:si>
    <x:t>48.7</x:t>
  </x:si>
  <x:si>
    <x:t>48.8</x:t>
  </x:si>
  <x:si>
    <x:t>48.9</x:t>
  </x:si>
  <x:si>
    <x:t>49.0</x:t>
  </x:si>
  <x:si>
    <x:t>49.1</x:t>
  </x:si>
  <x:si>
    <x:t>49.2</x:t>
  </x:si>
  <x:si>
    <x:t>49.3</x:t>
  </x:si>
  <x:si>
    <x:t>49.4</x:t>
  </x:si>
  <x:si>
    <x:t>49.5</x:t>
  </x:si>
  <x:si>
    <x:t>49.6</x:t>
  </x:si>
  <x:si>
    <x:t>49.7</x:t>
  </x:si>
  <x:si>
    <x:t>49.8</x:t>
  </x:si>
  <x:si>
    <x:t>49.9</x:t>
  </x:si>
  <x:si>
    <x:t>50.1</x:t>
  </x:si>
  <x:si>
    <x:t>50.2</x:t>
  </x:si>
  <x:si>
    <x:t>50.3</x:t>
  </x:si>
  <x:si>
    <x:t>50.4</x:t>
  </x:si>
  <x:si>
    <x:t>50.5</x:t>
  </x:si>
  <x:si>
    <x:t>50.6</x:t>
  </x:si>
  <x:si>
    <x:t>50.7</x:t>
  </x:si>
  <x:si>
    <x:t>50.8</x:t>
  </x:si>
  <x:si>
    <x:t>50.9</x:t>
  </x:si>
  <x:si>
    <x:t>51.0</x:t>
  </x:si>
  <x:si>
    <x:t>51.1</x:t>
  </x:si>
  <x:si>
    <x:t>51.2</x:t>
  </x:si>
  <x:si>
    <x:t>51.3</x:t>
  </x:si>
  <x:si>
    <x:t>51.4</x:t>
  </x:si>
  <x:si>
    <x:t>51.5</x:t>
  </x:si>
  <x:si>
    <x:t>51.6</x:t>
  </x:si>
  <x:si>
    <x:t>51.7</x:t>
  </x:si>
  <x:si>
    <x:t>51.8</x:t>
  </x:si>
  <x:si>
    <x:t>51.9</x:t>
  </x:si>
  <x:si>
    <x:t>52.0</x:t>
  </x:si>
  <x:si>
    <x:t>52.1</x:t>
  </x:si>
  <x:si>
    <x:t>52.2</x:t>
  </x:si>
  <x:si>
    <x:t>52.3</x:t>
  </x:si>
  <x:si>
    <x:t>52.4</x:t>
  </x:si>
  <x:si>
    <x:t>52.5</x:t>
  </x:si>
  <x:si>
    <x:t>52.6</x:t>
  </x:si>
  <x:si>
    <x:t>52.7</x:t>
  </x:si>
  <x:si>
    <x:t>52.8</x:t>
  </x:si>
  <x:si>
    <x:t>52.9</x:t>
  </x:si>
  <x:si>
    <x:t>53.0</x:t>
  </x:si>
  <x:si>
    <x:t>53.1</x:t>
  </x:si>
  <x:si>
    <x:t>53.2</x:t>
  </x:si>
  <x:si>
    <x:t>53.3</x:t>
  </x:si>
  <x:si>
    <x:t>53.4</x:t>
  </x:si>
  <x:si>
    <x:t>53.5</x:t>
  </x:si>
  <x:si>
    <x:t>53.6</x:t>
  </x:si>
  <x:si>
    <x:t>53.7</x:t>
  </x:si>
  <x:si>
    <x:t>53.8</x:t>
  </x:si>
  <x:si>
    <x:t>53.9</x:t>
  </x:si>
  <x:si>
    <x:t>54.0</x:t>
  </x:si>
  <x:si>
    <x:t>54.1</x:t>
  </x:si>
  <x:si>
    <x:t>54.2</x:t>
  </x:si>
  <x:si>
    <x:t>54.3</x:t>
  </x:si>
  <x:si>
    <x:t>54.4</x:t>
  </x:si>
  <x:si>
    <x:t>54.5</x:t>
  </x:si>
  <x:si>
    <x:t>54.6</x:t>
  </x:si>
  <x:si>
    <x:t>54.7</x:t>
  </x:si>
  <x:si>
    <x:t>54.8</x:t>
  </x:si>
  <x:si>
    <x:t>54.9</x:t>
  </x:si>
  <x:si>
    <x:t>55.0</x:t>
  </x:si>
  <x:si>
    <x:t>55.1</x:t>
  </x:si>
  <x:si>
    <x:t>55.2</x:t>
  </x:si>
  <x:si>
    <x:t>55.3</x:t>
  </x:si>
  <x:si>
    <x:t>55.4</x:t>
  </x:si>
  <x:si>
    <x:t>55.5</x:t>
  </x:si>
  <x:si>
    <x:t>55.6</x:t>
  </x:si>
  <x:si>
    <x:t>55.7</x:t>
  </x:si>
  <x:si>
    <x:t>55.8</x:t>
  </x:si>
  <x:si>
    <x:t>55.9</x:t>
  </x:si>
  <x:si>
    <x:t>56.0</x:t>
  </x:si>
  <x:si>
    <x:t>56.1</x:t>
  </x:si>
  <x:si>
    <x:t>56.2</x:t>
  </x:si>
  <x:si>
    <x:t>56.3</x:t>
  </x:si>
  <x:si>
    <x:t>56.4</x:t>
  </x:si>
  <x:si>
    <x:t>56.5</x:t>
  </x:si>
  <x:si>
    <x:t>56.6</x:t>
  </x:si>
  <x:si>
    <x:t>56.7</x:t>
  </x:si>
  <x:si>
    <x:t>56.8</x:t>
  </x:si>
  <x:si>
    <x:t>56.9</x:t>
  </x:si>
  <x:si>
    <x:t>57.0</x:t>
  </x:si>
  <x:si>
    <x:t>57.1</x:t>
  </x:si>
  <x:si>
    <x:t>57.2</x:t>
  </x:si>
  <x:si>
    <x:t>57.3</x:t>
  </x:si>
  <x:si>
    <x:t>57.4</x:t>
  </x:si>
  <x:si>
    <x:t>57.5</x:t>
  </x:si>
  <x:si>
    <x:t>57.6</x:t>
  </x:si>
  <x:si>
    <x:t>57.7</x:t>
  </x:si>
  <x:si>
    <x:t>57.8</x:t>
  </x:si>
  <x:si>
    <x:t>57.9</x:t>
  </x:si>
  <x:si>
    <x:t>58.0</x:t>
  </x:si>
  <x:si>
    <x:t>58.1</x:t>
  </x:si>
  <x:si>
    <x:t>58.2</x:t>
  </x:si>
  <x:si>
    <x:t>58.3</x:t>
  </x:si>
  <x:si>
    <x:t>58.4</x:t>
  </x:si>
  <x:si>
    <x:t>58.5</x:t>
  </x:si>
  <x:si>
    <x:t>58.6</x:t>
  </x:si>
  <x:si>
    <x:t>58.7</x:t>
  </x:si>
  <x:si>
    <x:t>58.8</x:t>
  </x:si>
  <x:si>
    <x:t>58.9</x:t>
  </x:si>
  <x:si>
    <x:t>59.0</x:t>
  </x:si>
  <x:si>
    <x:t>59.1</x:t>
  </x:si>
  <x:si>
    <x:t>59.2</x:t>
  </x:si>
  <x:si>
    <x:t>59.3</x:t>
  </x:si>
  <x:si>
    <x:t>59.4</x:t>
  </x:si>
  <x:si>
    <x:t>59.5</x:t>
  </x:si>
  <x:si>
    <x:t>59.6</x:t>
  </x:si>
  <x:si>
    <x:t>59.7</x:t>
  </x:si>
  <x:si>
    <x:t>59.8</x:t>
  </x:si>
  <x:si>
    <x:t>59.9</x:t>
  </x:si>
  <x:si>
    <x:t>60.0</x:t>
  </x:si>
  <x:si>
    <x:t>60.1</x:t>
  </x:si>
  <x:si>
    <x:t>60.2</x:t>
  </x:si>
  <x:si>
    <x:t>60.3</x:t>
  </x:si>
  <x:si>
    <x:t>60.4</x:t>
  </x:si>
  <x:si>
    <x:t>60.5</x:t>
  </x:si>
  <x:si>
    <x:t>60.6</x:t>
  </x:si>
  <x:si>
    <x:t>60.7</x:t>
  </x:si>
  <x:si>
    <x:t>60.8</x:t>
  </x:si>
  <x:si>
    <x:t>60.9</x:t>
  </x:si>
  <x:si>
    <x:t>61.0</x:t>
  </x:si>
  <x:si>
    <x:t>61.1</x:t>
  </x:si>
  <x:si>
    <x:t>61.2</x:t>
  </x:si>
  <x:si>
    <x:t>61.3</x:t>
  </x:si>
  <x:si>
    <x:t>61.4</x:t>
  </x:si>
  <x:si>
    <x:t>61.5</x:t>
  </x:si>
  <x:si>
    <x:t>61.6</x:t>
  </x:si>
  <x:si>
    <x:t>61.7</x:t>
  </x:si>
  <x:si>
    <x:t>61.8</x:t>
  </x:si>
  <x:si>
    <x:t>61.9</x:t>
  </x:si>
  <x:si>
    <x:t>62.0</x:t>
  </x:si>
  <x:si>
    <x:t>62.1</x:t>
  </x:si>
  <x:si>
    <x:t>62.2</x:t>
  </x:si>
  <x:si>
    <x:t>62.3</x:t>
  </x:si>
  <x:si>
    <x:t>62.4</x:t>
  </x:si>
  <x:si>
    <x:t>62.5</x:t>
  </x:si>
  <x:si>
    <x:t>62.6</x:t>
  </x:si>
  <x:si>
    <x:t>62.7</x:t>
  </x:si>
  <x:si>
    <x:t>62.8</x:t>
  </x:si>
  <x:si>
    <x:t>62.9</x:t>
  </x:si>
  <x:si>
    <x:t>63.1</x:t>
  </x:si>
  <x:si>
    <x:t>63.2</x:t>
  </x:si>
  <x:si>
    <x:t>63.3</x:t>
  </x:si>
  <x:si>
    <x:t>63.4</x:t>
  </x:si>
  <x:si>
    <x:t>63.5</x:t>
  </x:si>
  <x:si>
    <x:t>63.6</x:t>
  </x:si>
  <x:si>
    <x:t>63.7</x:t>
  </x:si>
  <x:si>
    <x:t>63.8</x:t>
  </x:si>
  <x:si>
    <x:t>63.9</x:t>
  </x:si>
  <x:si>
    <x:t>64.0</x:t>
  </x:si>
  <x:si>
    <x:t>64.1</x:t>
  </x:si>
  <x:si>
    <x:t>64.2</x:t>
  </x:si>
  <x:si>
    <x:t>64.3</x:t>
  </x:si>
  <x:si>
    <x:t>64.4</x:t>
  </x:si>
  <x:si>
    <x:t>64.5</x:t>
  </x:si>
  <x:si>
    <x:t>64.6</x:t>
  </x:si>
  <x:si>
    <x:t>64.7</x:t>
  </x:si>
  <x:si>
    <x:t>64.8</x:t>
  </x:si>
  <x:si>
    <x:t>64.9</x:t>
  </x:si>
  <x:si>
    <x:t>65.0</x:t>
  </x:si>
  <x:si>
    <x:t>65.1</x:t>
  </x:si>
  <x:si>
    <x:t>65.2</x:t>
  </x:si>
  <x:si>
    <x:t>Total Count</x:t>
  </x:si>
  <x:si>
    <x:t>LApeak</x:t>
  </x:si>
  <x:si>
    <x:t>LZeq</x:t>
  </x:si>
  <x:si>
    <x:t>LZpeak</x:t>
  </x:si>
  <x:si>
    <x:t>1/3 LAF 6.3</x:t>
  </x:si>
  <x:si>
    <x:t>1/3 LAF 8.0</x:t>
  </x:si>
  <x:si>
    <x:t>1/3 LAF 10.0</x:t>
  </x:si>
  <x:si>
    <x:t>1/3 LAF 12.5</x:t>
  </x:si>
  <x:si>
    <x:t>1/3 LAF 16.0</x:t>
  </x:si>
  <x:si>
    <x:t>1/3 LAF 20.0</x:t>
  </x:si>
  <x:si>
    <x:t>1/3 LAF 25.0</x:t>
  </x:si>
  <x:si>
    <x:t>1/3 LAF 31.5</x:t>
  </x:si>
  <x:si>
    <x:t>1/3 LAF 40.0</x:t>
  </x:si>
  <x:si>
    <x:t>1/3 LAF 50.0</x:t>
  </x:si>
  <x:si>
    <x:t>1/3 LAF 63.0</x:t>
  </x:si>
  <x:si>
    <x:t>1/3 LAF 80.0</x:t>
  </x:si>
  <x:si>
    <x:t>1/3 LAF 100</x:t>
  </x:si>
  <x:si>
    <x:t>1/3 LAF 125</x:t>
  </x:si>
  <x:si>
    <x:t>1/3 LAF 160</x:t>
  </x:si>
  <x:si>
    <x:t>1/3 LAF 200</x:t>
  </x:si>
  <x:si>
    <x:t>1/3 LAF 250</x:t>
  </x:si>
  <x:si>
    <x:t>1/3 LAF 315</x:t>
  </x:si>
  <x:si>
    <x:t>1/3 LAF 400</x:t>
  </x:si>
  <x:si>
    <x:t>1/3 LAF 500</x:t>
  </x:si>
  <x:si>
    <x:t>1/3 LAF 630</x:t>
  </x:si>
  <x:si>
    <x:t>1/3 LAF 800</x:t>
  </x:si>
  <x:si>
    <x:t>1/3 LAF 1000</x:t>
  </x:si>
  <x:si>
    <x:t>1/3 LAF 1250</x:t>
  </x:si>
  <x:si>
    <x:t>1/3 LAF 1600</x:t>
  </x:si>
  <x:si>
    <x:t>1/3 LAF 2000</x:t>
  </x:si>
  <x:si>
    <x:t>1/3 LAF 2500</x:t>
  </x:si>
  <x:si>
    <x:t>1/3 LAF 3150</x:t>
  </x:si>
  <x:si>
    <x:t>1/3 LAF 4000</x:t>
  </x:si>
  <x:si>
    <x:t>1/3 LAF 5000</x:t>
  </x:si>
  <x:si>
    <x:t>1/3 LAF 6300</x:t>
  </x:si>
  <x:si>
    <x:t>1/3 LAF 8000</x:t>
  </x:si>
  <x:si>
    <x:t>1/3 LAF 10000</x:t>
  </x:si>
  <x:si>
    <x:t>1/3 LAF 12500</x:t>
  </x:si>
  <x:si>
    <x:t>1/3 LAF 16000</x:t>
  </x:si>
  <x:si>
    <x:t>1/3 LAF 20000</x:t>
  </x:si>
  <x:si>
    <x:t>1/3 LAeq 6.3</x:t>
  </x:si>
  <x:si>
    <x:t>1/3 LAeq 8.0</x:t>
  </x:si>
  <x:si>
    <x:t>1/3 LAeq 10.0</x:t>
  </x:si>
  <x:si>
    <x:t>1/3 LAeq 12.5</x:t>
  </x:si>
  <x:si>
    <x:t>1/3 LAeq 16.0</x:t>
  </x:si>
  <x:si>
    <x:t>1/3 LAeq 20.0</x:t>
  </x:si>
  <x:si>
    <x:t>1/3 LAeq 25.0</x:t>
  </x:si>
  <x:si>
    <x:t>1/3 LAeq 31.5</x:t>
  </x:si>
  <x:si>
    <x:t>1/3 LAeq 40.0</x:t>
  </x:si>
  <x:si>
    <x:t>1/3 LAeq 50.0</x:t>
  </x:si>
  <x:si>
    <x:t>1/3 LAeq 63.0</x:t>
  </x:si>
  <x:si>
    <x:t>1/3 LAeq 80.0</x:t>
  </x:si>
  <x:si>
    <x:t>1/3 LAeq 100</x:t>
  </x:si>
  <x:si>
    <x:t>1/3 LAeq 125</x:t>
  </x:si>
  <x:si>
    <x:t>1/3 LAeq 160</x:t>
  </x:si>
  <x:si>
    <x:t>1/3 LAeq 200</x:t>
  </x:si>
  <x:si>
    <x:t>1/3 LAeq 250</x:t>
  </x:si>
  <x:si>
    <x:t>1/3 LAeq 315</x:t>
  </x:si>
  <x:si>
    <x:t>1/3 LAeq 400</x:t>
  </x:si>
  <x:si>
    <x:t>1/3 LAeq 500</x:t>
  </x:si>
  <x:si>
    <x:t>1/3 LAeq 630</x:t>
  </x:si>
  <x:si>
    <x:t>1/3 LAeq 800</x:t>
  </x:si>
  <x:si>
    <x:t>1/3 LAeq 1000</x:t>
  </x:si>
  <x:si>
    <x:t>1/3 LAeq 1250</x:t>
  </x:si>
  <x:si>
    <x:t>1/3 LAeq 1600</x:t>
  </x:si>
  <x:si>
    <x:t>1/3 LAeq 2000</x:t>
  </x:si>
  <x:si>
    <x:t>1/3 LAeq 2500</x:t>
  </x:si>
  <x:si>
    <x:t>1/3 LAeq 3150</x:t>
  </x:si>
  <x:si>
    <x:t>1/3 LAeq 4000</x:t>
  </x:si>
  <x:si>
    <x:t>1/3 LAeq 5000</x:t>
  </x:si>
  <x:si>
    <x:t>1/3 LAeq 6300</x:t>
  </x:si>
  <x:si>
    <x:t>1/3 LAeq 8000</x:t>
  </x:si>
  <x:si>
    <x:t>1/3 LAeq 10000</x:t>
  </x:si>
  <x:si>
    <x:t>1/3 LAeq 12500</x:t>
  </x:si>
  <x:si>
    <x:t>1/3 LAeq 16000</x:t>
  </x:si>
  <x:si>
    <x:t>1/3 LAeq 20000</x:t>
  </x:si>
  <x:si>
    <x:t>Ovrld.</x:t>
  </x:si>
  <x:si>
    <x:t>OBA Ovrld.</x:t>
  </x:si>
  <x:si>
    <x:t>Marker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</x:si>
</x:sst>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3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</x:fills>
  <x:borders count="1">
    <x:border>
      <x:left/>
      <x:right/>
      <x:top/>
      <x:bottom/>
      <x:diagonal/>
    </x:border>
  </x:borders>
  <x:cellStyleXfs count="30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5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8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  <x:dxf>
      <x:font/>
      <x:fill>
        <x:patternFill patternType="solid">
          <x:fgColor rgb="FFF0F8FF"/>
          <x:bgColor rgb="FFF0F8FF"/>
        </x:patternFill>
      </x:fill>
      <x:border>
        <x:left style="hair">
          <x:color rgb="FFD3D3D3"/>
        </x:left>
        <x:right style="hair">
          <x:color rgb="FFD3D3D3"/>
        </x:right>
        <x:top style="hair">
          <x:color rgb="FFD3D3D3"/>
        </x:top>
        <x:bottom style="hair">
          <x:color rgb="FFD3D3D3"/>
        </x:bottom>
      </x:border>
    </x:dxf>
    <x:dxf>
      <x:font/>
      <x:fill>
        <x:patternFill patternType="solid">
          <x:fgColor rgb="FFD3D3D3"/>
          <x:bgColor rgb="FFD3D3D3"/>
        </x:patternFill>
      </x:fill>
      <x:border/>
    </x:dxf>
    <x:dxf>
      <x:font>
        <x:color rgb="FFD3D3D3"/>
      </x:font>
      <x:fill>
        <x:patternFill/>
      </x:fill>
      <x:border/>
    </x:dxf>
    <x:dxf>
      <x:font>
        <x:color rgb="FFFFFFFF"/>
      </x:font>
      <x:numFmt numFmtId="171" formatCode="0"/>
      <x:fill>
        <x:patternFill patternType="solid">
          <x:fgColor rgb="FF8B0000"/>
          <x:bgColor rgb="FF8B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2f13f0a3453a4926" /><Relationship Type="http://schemas.openxmlformats.org/officeDocument/2006/relationships/styles" Target="/xl/styles.xml" Id="R0b3278df8a614402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.xml" Id="rId11" /><Relationship Type="http://schemas.openxmlformats.org/officeDocument/2006/relationships/worksheet" Target="/xl/worksheets/sheet7.xml" Id="R204be65506ea43d9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89"/>
  <x:sheetViews>
    <x:sheetView workbookViewId="0"/>
  </x:sheetViews>
  <x:sheetFormatPr defaultRowHeight="15"/>
  <x:cols>
    <x:col min="41" max="16384" width="9.140625" style="13" customWidth="1"/>
    <x:col min="1" max="1" width="45.570625" style="16" customWidth="1"/>
    <x:col min="2" max="2" width="20.060625" style="13" customWidth="1"/>
    <x:col min="3" max="3" width="16.840625" style="22" customWidth="1"/>
    <x:col min="4" max="4" width="18.230625" style="13" customWidth="1"/>
    <x:col min="5" max="5" width="6.030625" style="13" customWidth="1"/>
    <x:col min="6" max="6" width="16.840625" style="13" customWidth="1"/>
    <x:col min="7" max="7" width="20.320625" style="13" customWidth="1"/>
    <x:col min="8" max="8" width="18.230625" style="13" customWidth="1"/>
    <x:col min="9" max="16" width="5.590625" style="13" customWidth="1"/>
    <x:col min="17" max="26" width="5.030625" style="13" customWidth="1"/>
    <x:col min="27" max="36" width="6.090625" style="13" customWidth="1"/>
    <x:col min="37" max="40" width="7.15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n">
        <x:v>3827</x:v>
      </x:c>
    </x:row>
    <x:row r="4" spans="1:40">
      <x:c r="A4" s="16" t="s">
        <x:v>4</x:v>
      </x:c>
      <x:c r="B4" s="13" t="s">
        <x:v>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  <x:c r="B7" s="13" t="s">
        <x:v>11</x:v>
      </x:c>
    </x:row>
    <x:row r="8" spans="1:40">
      <x:c r="A8" s="16" t="s">
        <x:v>12</x:v>
      </x:c>
    </x:row>
    <x:row r="9" spans="1:40">
      <x:c r="A9" s="18" t="s">
        <x:v>13</x:v>
      </x:c>
      <x:c r="B9" s="19" t="s"/>
      <x:c r="C9" s="19" t="s"/>
      <x:c r="D9" s="19" t="s"/>
      <x:c r="E9" s="19" t="s"/>
      <x:c r="F9" s="19" t="s"/>
    </x:row>
    <x:row r="11" spans="1:40">
      <x:c r="A11" s="14" t="s">
        <x:v>14</x:v>
      </x:c>
      <x:c r="B11" s="15" t="s"/>
      <x:c r="C11" s="14" t="s"/>
      <x:c r="D11" s="15" t="s"/>
      <x:c r="E11" s="15" t="s"/>
      <x:c r="F11" s="15" t="s"/>
      <x:c r="G11" s="15" t="s"/>
    </x:row>
    <x:row r="12" spans="1:40">
      <x:c r="A12" s="16" t="s">
        <x:v>15</x:v>
      </x:c>
      <x:c r="B12" s="20">
        <x:v>43943.0258101852</x:v>
      </x:c>
    </x:row>
    <x:row r="13" spans="1:40">
      <x:c r="A13" s="16" t="s">
        <x:v>16</x:v>
      </x:c>
      <x:c r="B13" s="20">
        <x:v>43943.026087963</x:v>
      </x:c>
    </x:row>
    <x:row r="14" spans="1:40">
      <x:c r="A14" s="16" t="s">
        <x:v>17</x:v>
      </x:c>
      <x:c r="B14" s="21" t="n">
        <x:v>0.000280092592592593</x:v>
      </x:c>
    </x:row>
    <x:row r="15" spans="1:40">
      <x:c r="A15" s="16" t="s">
        <x:v>18</x:v>
      </x:c>
      <x:c r="B15" s="21" t="n">
        <x:v>0.000280092592592593</x:v>
      </x:c>
    </x:row>
    <x:row r="16" spans="1:40">
      <x:c r="A16" s="16" t="s">
        <x:v>19</x:v>
      </x:c>
      <x:c r="B16" s="21" t="n">
        <x:v>0</x:v>
      </x:c>
    </x:row>
    <x:row r="18" spans="1:40">
      <x:c r="A18" s="16" t="s">
        <x:v>20</x:v>
      </x:c>
      <x:c r="B18" s="20">
        <x:v>43665.0233912037</x:v>
      </x:c>
    </x:row>
    <x:row r="19" spans="1:40">
      <x:c r="A19" s="16" t="s">
        <x:v>21</x:v>
      </x:c>
      <x:c r="B19" s="13" t="s">
        <x:v>22</x:v>
      </x:c>
    </x:row>
    <x:row r="20" spans="1:40">
      <x:c r="A20" s="16" t="s">
        <x:v>23</x:v>
      </x:c>
      <x:c r="B20" s="13" t="s">
        <x:v>24</x:v>
      </x:c>
    </x:row>
    <x:row r="22" spans="1:40">
      <x:c r="A22" s="14" t="s">
        <x:v>25</x:v>
      </x:c>
      <x:c r="B22" s="15" t="s"/>
      <x:c r="C22" s="14" t="s"/>
      <x:c r="D22" s="15" t="s"/>
      <x:c r="E22" s="15" t="s"/>
      <x:c r="F22" s="15" t="s"/>
      <x:c r="G22" s="15" t="s"/>
    </x:row>
    <x:row r="23" spans="1:40">
      <x:c r="A23" s="16" t="s">
        <x:v>26</x:v>
      </x:c>
      <x:c r="B23" s="13" t="s">
        <x:v>27</x:v>
      </x:c>
    </x:row>
    <x:row r="24" spans="1:40">
      <x:c r="A24" s="16" t="s">
        <x:v>28</x:v>
      </x:c>
      <x:c r="B24" s="13" t="s">
        <x:v>29</x:v>
      </x:c>
    </x:row>
    <x:row r="25" spans="1:40">
      <x:c r="A25" s="16" t="s">
        <x:v>30</x:v>
      </x:c>
      <x:c r="B25" s="13" t="s">
        <x:v>31</x:v>
      </x:c>
    </x:row>
    <x:row r="26" spans="1:40">
      <x:c r="A26" s="16" t="s">
        <x:v>32</x:v>
      </x:c>
      <x:c r="B26" s="13" t="s">
        <x:v>33</x:v>
      </x:c>
    </x:row>
    <x:row r="27" spans="1:40">
      <x:c r="A27" s="16" t="s">
        <x:v>34</x:v>
      </x:c>
      <x:c r="B27" s="13" t="s">
        <x:v>35</x:v>
      </x:c>
    </x:row>
    <x:row r="28" spans="1:40">
      <x:c r="A28" s="16" t="s">
        <x:v>36</x:v>
      </x:c>
      <x:c r="B28" s="13" t="s">
        <x:v>37</x:v>
      </x:c>
    </x:row>
    <x:row r="29" spans="1:40">
      <x:c r="A29" s="16" t="s">
        <x:v>38</x:v>
      </x:c>
      <x:c r="B29" s="13" t="s">
        <x:v>39</x:v>
      </x:c>
    </x:row>
    <x:row r="30" spans="1:40">
      <x:c r="A30" s="16" t="s">
        <x:v>40</x:v>
      </x:c>
      <x:c r="B30" s="13" t="s">
        <x:v>41</x:v>
      </x:c>
    </x:row>
    <x:row r="31" spans="1:40">
      <x:c r="A31" s="16" t="s">
        <x:v>42</x:v>
      </x:c>
      <x:c r="B31" s="13" t="s">
        <x:v>27</x:v>
      </x:c>
    </x:row>
    <x:row r="32" spans="1:40">
      <x:c r="A32" s="16" t="s">
        <x:v>43</x:v>
      </x:c>
      <x:c r="B32" s="13" t="s">
        <x:v>44</x:v>
      </x:c>
    </x:row>
    <x:row r="33" spans="1:40">
      <x:c r="A33" s="16" t="s">
        <x:v>45</x:v>
      </x:c>
      <x:c r="B33" s="13" t="n">
        <x:v>0</x:v>
      </x:c>
      <x:c r="C33" s="22" t="s">
        <x:v>46</x:v>
      </x:c>
    </x:row>
    <x:row r="34" spans="1:40">
      <x:c r="A34" s="16" t="s">
        <x:v>47</x:v>
      </x:c>
      <x:c r="B34" s="13" t="n">
        <x:v>145.4806</x:v>
      </x:c>
      <x:c r="C34" s="22" t="s">
        <x:v>46</x:v>
      </x:c>
    </x:row>
    <x:row r="35" spans="1:40" s="23" customFormat="1">
      <x:c r="A35" s="23" t="s"/>
      <x:c r="B35" s="23" t="s">
        <x:v>48</x:v>
      </x:c>
      <x:c r="C35" s="23" t="s">
        <x:v>49</x:v>
      </x:c>
      <x:c r="D35" s="23" t="s">
        <x:v>50</x:v>
      </x:c>
      <x:c r="E35" s="23" t="s"/>
      <x:c r="F35" s="23" t="s"/>
      <x:c r="G35" s="23" t="s"/>
      <x:c r="H35" s="23" t="s"/>
      <x:c r="I35" s="23" t="s"/>
      <x:c r="J35" s="23" t="s"/>
      <x:c r="K35" s="23" t="s"/>
      <x:c r="L35" s="23" t="s"/>
      <x:c r="M35" s="23" t="s"/>
      <x:c r="N35" s="23" t="s"/>
      <x:c r="O35" s="23" t="s"/>
      <x:c r="P35" s="23" t="s"/>
      <x:c r="Q35" s="23" t="s"/>
      <x:c r="R35" s="23" t="s"/>
      <x:c r="S35" s="23" t="s"/>
      <x:c r="T35" s="23" t="s"/>
      <x:c r="U35" s="23" t="s"/>
      <x:c r="V35" s="23" t="s"/>
      <x:c r="W35" s="23" t="s"/>
      <x:c r="X35" s="23" t="s"/>
      <x:c r="Y35" s="23" t="s"/>
      <x:c r="Z35" s="23" t="s"/>
      <x:c r="AA35" s="23" t="s"/>
      <x:c r="AB35" s="23" t="s"/>
      <x:c r="AC35" s="23" t="s"/>
      <x:c r="AD35" s="23" t="s"/>
      <x:c r="AE35" s="23" t="s"/>
      <x:c r="AF35" s="23" t="s"/>
      <x:c r="AG35" s="23" t="s"/>
      <x:c r="AH35" s="23" t="s"/>
      <x:c r="AI35" s="23" t="s"/>
      <x:c r="AJ35" s="23" t="s"/>
      <x:c r="AK35" s="23" t="s"/>
      <x:c r="AL35" s="23" t="s"/>
      <x:c r="AM35" s="23" t="s"/>
      <x:c r="AN35" s="23" t="s"/>
    </x:row>
    <x:row r="36" spans="1:40">
      <x:c r="A36" s="16" t="s">
        <x:v>51</x:v>
      </x:c>
      <x:c r="B36" s="13" t="n">
        <x:v>78.07654</x:v>
      </x:c>
      <x:c r="C36" s="13" t="n">
        <x:v>75.07654</x:v>
      </x:c>
      <x:c r="D36" s="23" t="n">
        <x:v>80.07653</x:v>
      </x:c>
      <x:c r="E36" s="22" t="s">
        <x:v>46</x:v>
      </x:c>
    </x:row>
    <x:row r="37" spans="1:40">
      <x:c r="A37" s="16" t="s">
        <x:v>52</x:v>
      </x:c>
      <x:c r="B37" s="23" t="n">
        <x:v>26.64755</x:v>
      </x:c>
      <x:c r="C37" s="13" t="n">
        <x:v>27.10158</x:v>
      </x:c>
      <x:c r="D37" s="13" t="n">
        <x:v>33.03827</x:v>
      </x:c>
      <x:c r="E37" s="22" t="s">
        <x:v>46</x:v>
      </x:c>
    </x:row>
    <x:row r="38" spans="1:40">
      <x:c r="A38" s="16" t="s">
        <x:v>53</x:v>
      </x:c>
      <x:c r="B38" s="13" t="n">
        <x:v>17.5118</x:v>
      </x:c>
      <x:c r="C38" s="13" t="n">
        <x:v>17.96583</x:v>
      </x:c>
      <x:c r="D38" s="13" t="n">
        <x:v>23.45226</x:v>
      </x:c>
      <x:c r="E38" s="22" t="s">
        <x:v>46</x:v>
      </x:c>
    </x:row>
    <x:row r="40" spans="1:40">
      <x:c r="A40" s="14" t="s">
        <x:v>54</x:v>
      </x:c>
      <x:c r="B40" s="15" t="s"/>
      <x:c r="C40" s="14" t="s"/>
      <x:c r="D40" s="15" t="s"/>
      <x:c r="E40" s="15" t="s"/>
      <x:c r="F40" s="15" t="s"/>
      <x:c r="G40" s="15" t="s"/>
    </x:row>
    <x:row r="41" spans="1:40">
      <x:c r="A41" s="16" t="s">
        <x:v>55</x:v>
      </x:c>
      <x:c r="B41" s="13" t="n">
        <x:v>54.46452</x:v>
      </x:c>
      <x:c r="C41" s="22" t="s">
        <x:v>46</x:v>
      </x:c>
    </x:row>
    <x:row r="42" spans="1:40">
      <x:c r="A42" s="16" t="s">
        <x:v>56</x:v>
      </x:c>
      <x:c r="B42" s="13" t="n">
        <x:v>68.30267</x:v>
      </x:c>
      <x:c r="C42" s="22" t="s">
        <x:v>46</x:v>
      </x:c>
    </x:row>
    <x:row r="43" spans="1:40">
      <x:c r="A43" s="16" t="s">
        <x:v>57</x:v>
      </x:c>
      <x:c r="B43" s="24" t="n">
        <x:v>0.7516653</x:v>
      </x:c>
      <x:c r="C43" s="22" t="s">
        <x:v>58</x:v>
      </x:c>
    </x:row>
    <x:row r="44" spans="1:40">
      <x:c r="A44" s="16" t="s">
        <x:v>59</x:v>
      </x:c>
      <x:c r="B44" s="20">
        <x:v>43943.0260763889</x:v>
      </x:c>
      <x:c r="C44" s="13" t="n">
        <x:v>80.18486</x:v>
      </x:c>
      <x:c r="D44" s="22" t="s">
        <x:v>46</x:v>
      </x:c>
    </x:row>
    <x:row r="45" spans="1:40">
      <x:c r="A45" s="16" t="s">
        <x:v>60</x:v>
      </x:c>
      <x:c r="B45" s="20">
        <x:v>43943.0258796296</x:v>
      </x:c>
      <x:c r="C45" s="13" t="n">
        <x:v>65.16608</x:v>
      </x:c>
      <x:c r="D45" s="22" t="s">
        <x:v>46</x:v>
      </x:c>
    </x:row>
    <x:row r="46" spans="1:40">
      <x:c r="A46" s="16" t="s">
        <x:v>61</x:v>
      </x:c>
      <x:c r="B46" s="20">
        <x:v>43943.0259143518</x:v>
      </x:c>
      <x:c r="C46" s="13" t="n">
        <x:v>41.97659</x:v>
      </x:c>
      <x:c r="D46" s="22" t="s">
        <x:v>46</x:v>
      </x:c>
    </x:row>
    <x:row r="47" spans="1:40">
      <x:c r="A47" s="16" t="s">
        <x:v>62</x:v>
      </x:c>
      <x:c r="B47" s="13" t="n">
        <x:v>-99.94</x:v>
      </x:c>
      <x:c r="C47" s="22" t="s">
        <x:v>46</x:v>
      </x:c>
    </x:row>
    <x:row r="49" spans="1:40">
      <x:c r="A49" s="16" t="s">
        <x:v>63</x:v>
      </x:c>
      <x:c r="B49" s="25" t="n">
        <x:v>0</x:v>
      </x:c>
      <x:c r="C49" s="13" t="n">
        <x:v>0</x:v>
      </x:c>
      <x:c r="D49" s="22" t="s">
        <x:v>64</x:v>
      </x:c>
    </x:row>
    <x:row r="50" spans="1:40">
      <x:c r="A50" s="16" t="s">
        <x:v>65</x:v>
      </x:c>
      <x:c r="B50" s="25" t="n">
        <x:v>0</x:v>
      </x:c>
      <x:c r="C50" s="13" t="n">
        <x:v>0</x:v>
      </x:c>
      <x:c r="D50" s="22" t="s">
        <x:v>64</x:v>
      </x:c>
    </x:row>
    <x:row r="51" spans="1:40">
      <x:c r="A51" s="16" t="s">
        <x:v>66</x:v>
      </x:c>
      <x:c r="B51" s="25" t="n">
        <x:v>0</x:v>
      </x:c>
      <x:c r="C51" s="13" t="n">
        <x:v>0</x:v>
      </x:c>
      <x:c r="D51" s="22" t="s">
        <x:v>64</x:v>
      </x:c>
    </x:row>
    <x:row r="52" spans="1:40">
      <x:c r="A52" s="16" t="s">
        <x:v>67</x:v>
      </x:c>
      <x:c r="B52" s="25" t="n">
        <x:v>0</x:v>
      </x:c>
      <x:c r="C52" s="13" t="n">
        <x:v>0</x:v>
      </x:c>
      <x:c r="D52" s="22" t="s">
        <x:v>64</x:v>
      </x:c>
    </x:row>
    <x:row r="53" spans="1:40">
      <x:c r="A53" s="16" t="s">
        <x:v>68</x:v>
      </x:c>
      <x:c r="B53" s="25" t="n">
        <x:v>0</x:v>
      </x:c>
      <x:c r="C53" s="13" t="n">
        <x:v>0</x:v>
      </x:c>
      <x:c r="D53" s="22" t="s">
        <x:v>64</x:v>
      </x:c>
    </x:row>
    <x:row r="55" spans="1:40" s="23" customFormat="1">
      <x:c r="A55" s="16" t="s">
        <x:v>69</x:v>
      </x:c>
      <x:c r="B55" s="23" t="s">
        <x:v>70</x:v>
      </x:c>
      <x:c r="C55" s="23" t="s">
        <x:v>71</x:v>
      </x:c>
      <x:c r="D55" s="23" t="s">
        <x:v>72</x:v>
      </x:c>
      <x:c r="E55" s="23" t="s">
        <x:v>73</x:v>
      </x:c>
      <x:c r="F55" s="23" t="s">
        <x:v>74</x:v>
      </x:c>
      <x:c r="G55" s="23" t="s">
        <x:v>75</x:v>
      </x:c>
      <x:c r="H55" s="23" t="s">
        <x:v>72</x:v>
      </x:c>
      <x:c r="I55" s="23" t="s"/>
      <x:c r="J55" s="23" t="s"/>
      <x:c r="K55" s="23" t="s"/>
      <x:c r="L55" s="23" t="s"/>
      <x:c r="M55" s="23" t="s"/>
      <x:c r="N55" s="23" t="s"/>
      <x:c r="O55" s="23" t="s"/>
      <x:c r="P55" s="23" t="s"/>
      <x:c r="Q55" s="23" t="s"/>
      <x:c r="R55" s="23" t="s"/>
      <x:c r="S55" s="23" t="s"/>
      <x:c r="T55" s="23" t="s"/>
      <x:c r="U55" s="23" t="s"/>
      <x:c r="V55" s="23" t="s"/>
      <x:c r="W55" s="23" t="s"/>
      <x:c r="X55" s="23" t="s"/>
      <x:c r="Y55" s="23" t="s"/>
      <x:c r="Z55" s="23" t="s"/>
      <x:c r="AA55" s="23" t="s"/>
      <x:c r="AB55" s="23" t="s"/>
      <x:c r="AC55" s="23" t="s"/>
      <x:c r="AD55" s="23" t="s"/>
      <x:c r="AE55" s="23" t="s"/>
      <x:c r="AF55" s="23" t="s"/>
      <x:c r="AG55" s="23" t="s"/>
      <x:c r="AH55" s="23" t="s"/>
      <x:c r="AI55" s="23" t="s"/>
      <x:c r="AJ55" s="23" t="s"/>
      <x:c r="AK55" s="23" t="s"/>
      <x:c r="AL55" s="23" t="s"/>
      <x:c r="AM55" s="23" t="s"/>
      <x:c r="AN55" s="23" t="s"/>
    </x:row>
    <x:row r="56" spans="1:40">
      <x:c r="B56" s="13" t="n">
        <x:v>64.46451</x:v>
      </x:c>
      <x:c r="C56" s="13" t="n">
        <x:v>-99.94</x:v>
      </x:c>
      <x:c r="D56" s="13" t="n">
        <x:v>54.46451</x:v>
      </x:c>
      <x:c r="E56" s="13" t="n">
        <x:v>64.46451</x:v>
      </x:c>
      <x:c r="F56" s="13" t="n">
        <x:v>-99.94</x:v>
      </x:c>
      <x:c r="G56" s="13" t="n">
        <x:v>-99.94</x:v>
      </x:c>
      <x:c r="H56" s="13" t="n">
        <x:v>54.46451</x:v>
      </x:c>
    </x:row>
    <x:row r="57" spans="1:40">
      <x:c r="A57" s="16" t="s">
        <x:v>76</x:v>
      </x:c>
      <x:c r="B57" s="13" t="n">
        <x:v>57.36957</x:v>
      </x:c>
      <x:c r="C57" s="22" t="s">
        <x:v>46</x:v>
      </x:c>
    </x:row>
    <x:row r="58" spans="1:40">
      <x:c r="A58" s="16" t="s">
        <x:v>55</x:v>
      </x:c>
      <x:c r="B58" s="13" t="n">
        <x:v>54.46452</x:v>
      </x:c>
      <x:c r="C58" s="22" t="s">
        <x:v>46</x:v>
      </x:c>
    </x:row>
    <x:row r="59" spans="1:40">
      <x:c r="A59" s="16" t="s">
        <x:v>77</x:v>
      </x:c>
      <x:c r="B59" s="13" t="n">
        <x:v>2.905056</x:v>
      </x:c>
      <x:c r="C59" s="22" t="s">
        <x:v>46</x:v>
      </x:c>
    </x:row>
    <x:row r="60" spans="1:40">
      <x:c r="A60" s="16" t="s">
        <x:v>78</x:v>
      </x:c>
      <x:c r="B60" s="13" t="n">
        <x:v>59.37535</x:v>
      </x:c>
      <x:c r="C60" s="22" t="s">
        <x:v>46</x:v>
      </x:c>
    </x:row>
    <x:row r="61" spans="1:40">
      <x:c r="A61" s="16" t="s">
        <x:v>55</x:v>
      </x:c>
      <x:c r="B61" s="13" t="n">
        <x:v>54.46452</x:v>
      </x:c>
      <x:c r="C61" s="22" t="s">
        <x:v>46</x:v>
      </x:c>
    </x:row>
    <x:row r="62" spans="1:40">
      <x:c r="A62" s="16" t="s">
        <x:v>79</x:v>
      </x:c>
      <x:c r="B62" s="13" t="n">
        <x:v>4.910831</x:v>
      </x:c>
      <x:c r="C62" s="22" t="s">
        <x:v>46</x:v>
      </x:c>
    </x:row>
    <x:row r="63" spans="1:40">
      <x:c r="A63" s="16" t="s">
        <x:v>80</x:v>
      </x:c>
      <x:c r="B63" s="25" t="n">
        <x:v>0</x:v>
      </x:c>
    </x:row>
    <x:row r="64" spans="1:40">
      <x:c r="A64" s="16" t="s">
        <x:v>81</x:v>
      </x:c>
      <x:c r="B64" s="13" t="n">
        <x:v>0</x:v>
      </x:c>
      <x:c r="C64" s="22" t="s">
        <x:v>64</x:v>
      </x:c>
    </x:row>
    <x:row r="65" spans="1:40">
      <x:c r="A65" s="16" t="s">
        <x:v>82</x:v>
      </x:c>
      <x:c r="B65" s="25" t="n">
        <x:v>0</x:v>
      </x:c>
    </x:row>
    <x:row r="66" spans="1:40">
      <x:c r="A66" s="16" t="s">
        <x:v>83</x:v>
      </x:c>
      <x:c r="B66" s="13" t="n">
        <x:v>0</x:v>
      </x:c>
      <x:c r="C66" s="22" t="s">
        <x:v>64</x:v>
      </x:c>
    </x:row>
    <x:row r="68" spans="1:40">
      <x:c r="A68" s="14" t="s">
        <x:v>84</x:v>
      </x:c>
      <x:c r="B68" s="15" t="s"/>
      <x:c r="C68" s="14" t="s"/>
      <x:c r="D68" s="15" t="s"/>
      <x:c r="E68" s="15" t="s"/>
      <x:c r="F68" s="15" t="s"/>
      <x:c r="G68" s="15" t="s"/>
    </x:row>
    <x:row r="69" spans="1:40">
      <x:c r="A69" s="16" t="s">
        <x:v>85</x:v>
      </x:c>
      <x:c r="B69" s="13" t="n">
        <x:v>62.1</x:v>
      </x:c>
      <x:c r="C69" s="22" t="s">
        <x:v>46</x:v>
      </x:c>
    </x:row>
    <x:row r="70" spans="1:40">
      <x:c r="A70" s="16" t="s">
        <x:v>86</x:v>
      </x:c>
      <x:c r="B70" s="13" t="n">
        <x:v>58.7</x:v>
      </x:c>
      <x:c r="C70" s="22" t="s">
        <x:v>46</x:v>
      </x:c>
    </x:row>
    <x:row r="71" spans="1:40">
      <x:c r="A71" s="16" t="s">
        <x:v>87</x:v>
      </x:c>
      <x:c r="B71" s="13" t="n">
        <x:v>50.8</x:v>
      </x:c>
      <x:c r="C71" s="22" t="s">
        <x:v>46</x:v>
      </x:c>
    </x:row>
    <x:row r="72" spans="1:40">
      <x:c r="A72" s="16" t="s">
        <x:v>88</x:v>
      </x:c>
      <x:c r="B72" s="13" t="n">
        <x:v>48.3</x:v>
      </x:c>
      <x:c r="C72" s="22" t="s">
        <x:v>46</x:v>
      </x:c>
    </x:row>
    <x:row r="73" spans="1:40">
      <x:c r="A73" s="16" t="s">
        <x:v>89</x:v>
      </x:c>
      <x:c r="B73" s="13" t="n">
        <x:v>46.6</x:v>
      </x:c>
      <x:c r="C73" s="22" t="s">
        <x:v>46</x:v>
      </x:c>
    </x:row>
    <x:row r="74" spans="1:40">
      <x:c r="A74" s="16" t="s">
        <x:v>90</x:v>
      </x:c>
      <x:c r="B74" s="13" t="n">
        <x:v>42.7</x:v>
      </x:c>
      <x:c r="C74" s="22" t="s">
        <x:v>46</x:v>
      </x:c>
      <x:c r="H74" s="13" t="s"/>
    </x:row>
    <x:row r="77" spans="1:40">
      <x:c r="A77" s="14" t="s">
        <x:v>91</x:v>
      </x:c>
      <x:c r="B77" s="15" t="s"/>
      <x:c r="C77" s="14" t="s"/>
      <x:c r="D77" s="15" t="s"/>
      <x:c r="E77" s="15" t="s"/>
      <x:c r="F77" s="15" t="s"/>
      <x:c r="G77" s="15" t="s"/>
    </x:row>
    <x:row r="78" spans="1:40" s="23" customFormat="1">
      <x:c r="A78" s="16" t="s">
        <x:v>32</x:v>
      </x:c>
      <x:c r="B78" s="23" t="s">
        <x:v>92</x:v>
      </x:c>
      <x:c r="C78" s="23" t="s">
        <x:v>93</x:v>
      </x:c>
      <x:c r="D78" s="23" t="s"/>
      <x:c r="E78" s="23" t="s">
        <x:v>94</x:v>
      </x:c>
      <x:c r="F78" s="23" t="s">
        <x:v>95</x:v>
      </x:c>
      <x:c r="G78" s="23" t="s">
        <x:v>96</x:v>
      </x:c>
      <x:c r="H78" s="23" t="s">
        <x:v>97</x:v>
      </x:c>
      <x:c r="I78" s="23" t="s">
        <x:v>98</x:v>
      </x:c>
      <x:c r="J78" s="23" t="s">
        <x:v>99</x:v>
      </x:c>
      <x:c r="K78" s="23" t="s">
        <x:v>100</x:v>
      </x:c>
      <x:c r="L78" s="23" t="s">
        <x:v>101</x:v>
      </x:c>
      <x:c r="M78" s="23" t="s">
        <x:v>102</x:v>
      </x:c>
      <x:c r="N78" s="23" t="s">
        <x:v>103</x:v>
      </x:c>
      <x:c r="O78" s="23" t="s">
        <x:v>104</x:v>
      </x:c>
      <x:c r="P78" s="23" t="s">
        <x:v>105</x:v>
      </x:c>
      <x:c r="Q78" s="23" t="s">
        <x:v>106</x:v>
      </x:c>
      <x:c r="R78" s="23" t="s">
        <x:v>107</x:v>
      </x:c>
      <x:c r="S78" s="23" t="s">
        <x:v>108</x:v>
      </x:c>
      <x:c r="T78" s="23" t="s">
        <x:v>109</x:v>
      </x:c>
      <x:c r="U78" s="23" t="s">
        <x:v>110</x:v>
      </x:c>
      <x:c r="V78" s="23" t="s">
        <x:v>111</x:v>
      </x:c>
      <x:c r="W78" s="23" t="s">
        <x:v>112</x:v>
      </x:c>
      <x:c r="X78" s="23" t="s">
        <x:v>113</x:v>
      </x:c>
      <x:c r="Y78" s="23" t="s">
        <x:v>114</x:v>
      </x:c>
      <x:c r="Z78" s="23" t="s">
        <x:v>115</x:v>
      </x:c>
      <x:c r="AA78" s="23" t="s">
        <x:v>116</x:v>
      </x:c>
      <x:c r="AB78" s="23" t="s">
        <x:v>117</x:v>
      </x:c>
      <x:c r="AC78" s="23" t="s">
        <x:v>118</x:v>
      </x:c>
      <x:c r="AD78" s="23" t="s">
        <x:v>119</x:v>
      </x:c>
      <x:c r="AE78" s="23" t="s">
        <x:v>120</x:v>
      </x:c>
      <x:c r="AF78" s="23" t="s">
        <x:v>121</x:v>
      </x:c>
      <x:c r="AG78" s="23" t="s">
        <x:v>122</x:v>
      </x:c>
      <x:c r="AH78" s="23" t="s">
        <x:v>123</x:v>
      </x:c>
      <x:c r="AI78" s="23" t="s">
        <x:v>124</x:v>
      </x:c>
      <x:c r="AJ78" s="23" t="s">
        <x:v>125</x:v>
      </x:c>
      <x:c r="AK78" s="23" t="s">
        <x:v>126</x:v>
      </x:c>
      <x:c r="AL78" s="23" t="s">
        <x:v>127</x:v>
      </x:c>
      <x:c r="AM78" s="23" t="s">
        <x:v>128</x:v>
      </x:c>
      <x:c r="AN78" s="23" t="s">
        <x:v>129</x:v>
      </x:c>
    </x:row>
    <x:row r="79" spans="1:40">
      <x:c r="A79" s="16" t="s">
        <x:v>33</x:v>
      </x:c>
      <x:c r="B79" s="20">
        <x:v>43665.0233912037</x:v>
      </x:c>
      <x:c r="C79" s="13" t="n">
        <x:v>-28.09713</x:v>
      </x:c>
      <x:c r="E79" s="13" t="n">
        <x:v>82.69046</x:v>
      </x:c>
      <x:c r="F79" s="13" t="n">
        <x:v>84.91162</x:v>
      </x:c>
      <x:c r="G79" s="13" t="n">
        <x:v>83.48151</x:v>
      </x:c>
      <x:c r="H79" s="13" t="n">
        <x:v>79.48291</x:v>
      </x:c>
      <x:c r="I79" s="13" t="n">
        <x:v>87.07935</x:v>
      </x:c>
      <x:c r="J79" s="13" t="n">
        <x:v>70.9709</x:v>
      </x:c>
      <x:c r="K79" s="13" t="n">
        <x:v>70.14594</x:v>
      </x:c>
      <x:c r="L79" s="13" t="n">
        <x:v>48.01414</x:v>
      </x:c>
      <x:c r="M79" s="13" t="n">
        <x:v>46.2921</x:v>
      </x:c>
      <x:c r="N79" s="13" t="n">
        <x:v>40.48497</x:v>
      </x:c>
      <x:c r="O79" s="13" t="n">
        <x:v>47.6245</x:v>
      </x:c>
      <x:c r="P79" s="13" t="n">
        <x:v>56.42977</x:v>
      </x:c>
      <x:c r="Q79" s="13" t="n">
        <x:v>58.82869</x:v>
      </x:c>
      <x:c r="R79" s="13" t="n">
        <x:v>51.6703</x:v>
      </x:c>
      <x:c r="S79" s="13" t="n">
        <x:v>55.83434</x:v>
      </x:c>
      <x:c r="T79" s="13" t="n">
        <x:v>58.20552</x:v>
      </x:c>
      <x:c r="U79" s="13" t="n">
        <x:v>56.37309</x:v>
      </x:c>
      <x:c r="V79" s="13" t="n">
        <x:v>61.51224</x:v>
      </x:c>
      <x:c r="W79" s="13" t="n">
        <x:v>57.34269</x:v>
      </x:c>
      <x:c r="X79" s="13" t="n">
        <x:v>47.87968</x:v>
      </x:c>
      <x:c r="Y79" s="13" t="n">
        <x:v>41.88438</x:v>
      </x:c>
      <x:c r="Z79" s="13" t="n">
        <x:v>42.09628</x:v>
      </x:c>
      <x:c r="AA79" s="13" t="n">
        <x:v>113.8729</x:v>
      </x:c>
      <x:c r="AB79" s="13" t="n">
        <x:v>49.23696</x:v>
      </x:c>
      <x:c r="AC79" s="13" t="n">
        <x:v>32.95864</x:v>
      </x:c>
      <x:c r="AD79" s="13" t="n">
        <x:v>66.09248</x:v>
      </x:c>
      <x:c r="AE79" s="13" t="n">
        <x:v>33.1982</x:v>
      </x:c>
      <x:c r="AF79" s="13" t="n">
        <x:v>62.29557</x:v>
      </x:c>
      <x:c r="AG79" s="13" t="n">
        <x:v>35.32297</x:v>
      </x:c>
      <x:c r="AH79" s="13" t="n">
        <x:v>36.54689</x:v>
      </x:c>
      <x:c r="AI79" s="13" t="n">
        <x:v>39.59362</x:v>
      </x:c>
      <x:c r="AJ79" s="13" t="n">
        <x:v>38.97562</x:v>
      </x:c>
      <x:c r="AK79" s="13" t="n">
        <x:v>39.34433</x:v>
      </x:c>
      <x:c r="AL79" s="13" t="n">
        <x:v>40.3304</x:v>
      </x:c>
      <x:c r="AM79" s="13" t="n">
        <x:v>41.07067</x:v>
      </x:c>
      <x:c r="AN79" s="13" t="n">
        <x:v>42.60049</x:v>
      </x:c>
    </x:row>
    <x:row r="80" spans="1:40">
      <x:c r="A80" s="16" t="s">
        <x:v>33</x:v>
      </x:c>
      <x:c r="B80" s="20">
        <x:v>43665.0230671296</x:v>
      </x:c>
      <x:c r="C80" s="13" t="n">
        <x:v>-28.10594</x:v>
      </x:c>
      <x:c r="E80" s="13" t="n">
        <x:v>94.08127</x:v>
      </x:c>
      <x:c r="F80" s="13" t="n">
        <x:v>97.78752</x:v>
      </x:c>
      <x:c r="G80" s="13" t="n">
        <x:v>66.47282</x:v>
      </x:c>
      <x:c r="H80" s="13" t="n">
        <x:v>71.70788</x:v>
      </x:c>
      <x:c r="I80" s="13" t="n">
        <x:v>72.41518</x:v>
      </x:c>
      <x:c r="J80" s="13" t="n">
        <x:v>70.23905</x:v>
      </x:c>
      <x:c r="K80" s="13" t="n">
        <x:v>68.13786</x:v>
      </x:c>
      <x:c r="L80" s="13" t="n">
        <x:v>54.5368</x:v>
      </x:c>
      <x:c r="M80" s="13" t="n">
        <x:v>51.79191</x:v>
      </x:c>
      <x:c r="N80" s="13" t="n">
        <x:v>43.93253</x:v>
      </x:c>
      <x:c r="O80" s="13" t="n">
        <x:v>45.18444</x:v>
      </x:c>
      <x:c r="P80" s="13" t="n">
        <x:v>43.02461</x:v>
      </x:c>
      <x:c r="Q80" s="13" t="n">
        <x:v>40.95319</x:v>
      </x:c>
      <x:c r="R80" s="13" t="n">
        <x:v>52.23378</x:v>
      </x:c>
      <x:c r="S80" s="13" t="n">
        <x:v>29.58187</x:v>
      </x:c>
      <x:c r="T80" s="13" t="n">
        <x:v>34.11774</x:v>
      </x:c>
      <x:c r="U80" s="13" t="n">
        <x:v>33.14446</x:v>
      </x:c>
      <x:c r="V80" s="13" t="n">
        <x:v>35.50689</x:v>
      </x:c>
      <x:c r="W80" s="13" t="n">
        <x:v>38.88278</x:v>
      </x:c>
      <x:c r="X80" s="13" t="n">
        <x:v>35.21541</x:v>
      </x:c>
      <x:c r="Y80" s="13" t="n">
        <x:v>35.08126</x:v>
      </x:c>
      <x:c r="Z80" s="13" t="n">
        <x:v>42.00118</x:v>
      </x:c>
      <x:c r="AA80" s="13" t="n">
        <x:v>113.9507</x:v>
      </x:c>
      <x:c r="AB80" s="13" t="n">
        <x:v>49.29411</x:v>
      </x:c>
      <x:c r="AC80" s="13" t="n">
        <x:v>36.02471</x:v>
      </x:c>
      <x:c r="AD80" s="13" t="n">
        <x:v>66.02991</x:v>
      </x:c>
      <x:c r="AE80" s="13" t="n">
        <x:v>33.708</x:v>
      </x:c>
      <x:c r="AF80" s="13" t="n">
        <x:v>62.60033</x:v>
      </x:c>
      <x:c r="AG80" s="13" t="n">
        <x:v>35.03681</x:v>
      </x:c>
      <x:c r="AH80" s="13" t="n">
        <x:v>37.24236</x:v>
      </x:c>
      <x:c r="AI80" s="13" t="n">
        <x:v>40.15507</x:v>
      </x:c>
      <x:c r="AJ80" s="13" t="n">
        <x:v>39.70062</x:v>
      </x:c>
      <x:c r="AK80" s="13" t="n">
        <x:v>39.49083</x:v>
      </x:c>
      <x:c r="AL80" s="13" t="n">
        <x:v>40.49505</x:v>
      </x:c>
      <x:c r="AM80" s="13" t="n">
        <x:v>40.97868</x:v>
      </x:c>
      <x:c r="AN80" s="13" t="n">
        <x:v>42.72876</x:v>
      </x:c>
    </x:row>
    <x:row r="81" spans="1:40">
      <x:c r="A81" s="16" t="s">
        <x:v>33</x:v>
      </x:c>
      <x:c r="B81" s="20">
        <x:v>43542.5036921296</x:v>
      </x:c>
      <x:c r="C81" s="13" t="n">
        <x:v>-28.19317</x:v>
      </x:c>
      <x:c r="E81" s="13" t="n">
        <x:v>60.52114</x:v>
      </x:c>
      <x:c r="F81" s="13" t="n">
        <x:v>52.92981</x:v>
      </x:c>
      <x:c r="G81" s="13" t="n">
        <x:v>51.30955</x:v>
      </x:c>
      <x:c r="H81" s="13" t="n">
        <x:v>50.26434</x:v>
      </x:c>
      <x:c r="I81" s="13" t="n">
        <x:v>51.91795</x:v>
      </x:c>
      <x:c r="J81" s="13" t="n">
        <x:v>57.34494</x:v>
      </x:c>
      <x:c r="K81" s="13" t="n">
        <x:v>56.10587</x:v>
      </x:c>
      <x:c r="L81" s="13" t="n">
        <x:v>50.00747</x:v>
      </x:c>
      <x:c r="M81" s="13" t="n">
        <x:v>51.99766</x:v>
      </x:c>
      <x:c r="N81" s="13" t="n">
        <x:v>50.48192</x:v>
      </x:c>
      <x:c r="O81" s="13" t="n">
        <x:v>53.9146</x:v>
      </x:c>
      <x:c r="P81" s="13" t="n">
        <x:v>51.58146</x:v>
      </x:c>
      <x:c r="Q81" s="13" t="n">
        <x:v>44.32774</x:v>
      </x:c>
      <x:c r="R81" s="13" t="n">
        <x:v>47.6078</x:v>
      </x:c>
      <x:c r="S81" s="13" t="n">
        <x:v>44.2318</x:v>
      </x:c>
      <x:c r="T81" s="13" t="n">
        <x:v>41.31859</x:v>
      </x:c>
      <x:c r="U81" s="13" t="n">
        <x:v>36.82361</x:v>
      </x:c>
      <x:c r="V81" s="13" t="n">
        <x:v>36.04173</x:v>
      </x:c>
      <x:c r="W81" s="13" t="n">
        <x:v>37.96171</x:v>
      </x:c>
      <x:c r="X81" s="13" t="n">
        <x:v>32.61678</x:v>
      </x:c>
      <x:c r="Y81" s="13" t="n">
        <x:v>28.0839</x:v>
      </x:c>
      <x:c r="Z81" s="13" t="n">
        <x:v>30.94251</x:v>
      </x:c>
      <x:c r="AA81" s="13" t="n">
        <x:v>113.9844</x:v>
      </x:c>
      <x:c r="AB81" s="13" t="n">
        <x:v>48.91712</x:v>
      </x:c>
      <x:c r="AC81" s="13" t="n">
        <x:v>29.68173</x:v>
      </x:c>
      <x:c r="AD81" s="13" t="n">
        <x:v>67.10757</x:v>
      </x:c>
      <x:c r="AE81" s="13" t="n">
        <x:v>32.80795</x:v>
      </x:c>
      <x:c r="AF81" s="13" t="n">
        <x:v>63.65455</x:v>
      </x:c>
      <x:c r="AG81" s="13" t="n">
        <x:v>35.32874</x:v>
      </x:c>
      <x:c r="AH81" s="13" t="n">
        <x:v>36.9609</x:v>
      </x:c>
      <x:c r="AI81" s="13" t="n">
        <x:v>36.85341</x:v>
      </x:c>
      <x:c r="AJ81" s="13" t="n">
        <x:v>37.47987</x:v>
      </x:c>
      <x:c r="AK81" s="13" t="n">
        <x:v>38.82913</x:v>
      </x:c>
      <x:c r="AL81" s="13" t="n">
        <x:v>39.71467</x:v>
      </x:c>
      <x:c r="AM81" s="13" t="n">
        <x:v>41.05324</x:v>
      </x:c>
      <x:c r="AN81" s="13" t="n">
        <x:v>42.62539</x:v>
      </x:c>
    </x:row>
    <x:row r="82" spans="1:40">
      <x:c r="A82" s="16" t="s">
        <x:v>33</x:v>
      </x:c>
      <x:c r="B82" s="20">
        <x:v>43542.5034722222</x:v>
      </x:c>
      <x:c r="C82" s="13" t="n">
        <x:v>-28.19415</x:v>
      </x:c>
      <x:c r="E82" s="13" t="n">
        <x:v>56.7837</x:v>
      </x:c>
      <x:c r="F82" s="13" t="n">
        <x:v>43.54706</x:v>
      </x:c>
      <x:c r="G82" s="13" t="n">
        <x:v>55.60233</x:v>
      </x:c>
      <x:c r="H82" s="13" t="n">
        <x:v>58.90516</x:v>
      </x:c>
      <x:c r="I82" s="13" t="n">
        <x:v>55.32253</x:v>
      </x:c>
      <x:c r="J82" s="13" t="n">
        <x:v>55.60762</x:v>
      </x:c>
      <x:c r="K82" s="13" t="n">
        <x:v>57.39339</x:v>
      </x:c>
      <x:c r="L82" s="13" t="n">
        <x:v>46.13609</x:v>
      </x:c>
      <x:c r="M82" s="13" t="n">
        <x:v>55.75282</x:v>
      </x:c>
      <x:c r="N82" s="13" t="n">
        <x:v>50.21377</x:v>
      </x:c>
      <x:c r="O82" s="13" t="n">
        <x:v>55.2058</x:v>
      </x:c>
      <x:c r="P82" s="13" t="n">
        <x:v>46.36258</x:v>
      </x:c>
      <x:c r="Q82" s="13" t="n">
        <x:v>44.7737</x:v>
      </x:c>
      <x:c r="R82" s="13" t="n">
        <x:v>49.59072</x:v>
      </x:c>
      <x:c r="S82" s="13" t="n">
        <x:v>44.6036</x:v>
      </x:c>
      <x:c r="T82" s="13" t="n">
        <x:v>38.7443</x:v>
      </x:c>
      <x:c r="U82" s="13" t="n">
        <x:v>36.04211</x:v>
      </x:c>
      <x:c r="V82" s="13" t="n">
        <x:v>34.58255</x:v>
      </x:c>
      <x:c r="W82" s="13" t="n">
        <x:v>36.06881</x:v>
      </x:c>
      <x:c r="X82" s="13" t="n">
        <x:v>32.70241</x:v>
      </x:c>
      <x:c r="Y82" s="13" t="n">
        <x:v>27.84428</x:v>
      </x:c>
      <x:c r="Z82" s="13" t="n">
        <x:v>31.3517</x:v>
      </x:c>
      <x:c r="AA82" s="13" t="n">
        <x:v>114.1805</x:v>
      </x:c>
      <x:c r="AB82" s="13" t="n">
        <x:v>49.03335</x:v>
      </x:c>
      <x:c r="AC82" s="13" t="n">
        <x:v>29.8339</x:v>
      </x:c>
      <x:c r="AD82" s="13" t="n">
        <x:v>67.27867</x:v>
      </x:c>
      <x:c r="AE82" s="13" t="n">
        <x:v>33.18483</x:v>
      </x:c>
      <x:c r="AF82" s="13" t="n">
        <x:v>63.83903</x:v>
      </x:c>
      <x:c r="AG82" s="13" t="n">
        <x:v>35.90044</x:v>
      </x:c>
      <x:c r="AH82" s="13" t="n">
        <x:v>37.29774</x:v>
      </x:c>
      <x:c r="AI82" s="13" t="n">
        <x:v>36.80647</x:v>
      </x:c>
      <x:c r="AJ82" s="13" t="n">
        <x:v>37.68324</x:v>
      </x:c>
      <x:c r="AK82" s="13" t="n">
        <x:v>38.9731</x:v>
      </x:c>
      <x:c r="AL82" s="13" t="n">
        <x:v>40.16993</x:v>
      </x:c>
      <x:c r="AM82" s="13" t="n">
        <x:v>41.18292</x:v>
      </x:c>
      <x:c r="AN82" s="13" t="n">
        <x:v>42.97218</x:v>
      </x:c>
    </x:row>
    <x:row r="83" spans="1:40">
      <x:c r="A83" s="16" t="s">
        <x:v>33</x:v>
      </x:c>
      <x:c r="B83" s="20">
        <x:v>42174.2868518519</x:v>
      </x:c>
      <x:c r="C83" s="13" t="n">
        <x:v>-28.391</x:v>
      </x:c>
      <x:c r="E83" s="13" t="n">
        <x:v>88.94972</x:v>
      </x:c>
      <x:c r="F83" s="13" t="n">
        <x:v>93.77105</x:v>
      </x:c>
      <x:c r="G83" s="13" t="n">
        <x:v>92.20432</x:v>
      </x:c>
      <x:c r="H83" s="13" t="n">
        <x:v>75.96018</x:v>
      </x:c>
      <x:c r="I83" s="13" t="n">
        <x:v>66.32771</x:v>
      </x:c>
      <x:c r="J83" s="13" t="n">
        <x:v>56.68475</x:v>
      </x:c>
      <x:c r="K83" s="13" t="n">
        <x:v>53.29012</x:v>
      </x:c>
      <x:c r="L83" s="13" t="n">
        <x:v>57.39561</x:v>
      </x:c>
      <x:c r="M83" s="13" t="n">
        <x:v>56.26612</x:v>
      </x:c>
      <x:c r="N83" s="13" t="n">
        <x:v>57.3133</x:v>
      </x:c>
      <x:c r="O83" s="13" t="n">
        <x:v>51.34682</x:v>
      </x:c>
      <x:c r="P83" s="13" t="n">
        <x:v>52.42557</x:v>
      </x:c>
      <x:c r="Q83" s="13" t="n">
        <x:v>53.32266</x:v>
      </x:c>
      <x:c r="R83" s="13" t="n">
        <x:v>50.68965</x:v>
      </x:c>
      <x:c r="S83" s="13" t="n">
        <x:v>47.12278</x:v>
      </x:c>
      <x:c r="T83" s="13" t="n">
        <x:v>48.26643</x:v>
      </x:c>
      <x:c r="U83" s="13" t="n">
        <x:v>49.74387</x:v>
      </x:c>
      <x:c r="V83" s="13" t="n">
        <x:v>47.18509</x:v>
      </x:c>
      <x:c r="W83" s="13" t="n">
        <x:v>44.75597</x:v>
      </x:c>
      <x:c r="X83" s="13" t="n">
        <x:v>40.78748</x:v>
      </x:c>
      <x:c r="Y83" s="13" t="n">
        <x:v>34.11395</x:v>
      </x:c>
      <x:c r="Z83" s="13" t="n">
        <x:v>32.55187</x:v>
      </x:c>
      <x:c r="AA83" s="13" t="n">
        <x:v>114.1159</x:v>
      </x:c>
      <x:c r="AB83" s="13" t="n">
        <x:v>48.98947</x:v>
      </x:c>
      <x:c r="AC83" s="13" t="n">
        <x:v>29.99202</x:v>
      </x:c>
      <x:c r="AD83" s="13" t="n">
        <x:v>66.68674</x:v>
      </x:c>
      <x:c r="AE83" s="13" t="n">
        <x:v>32.12661</x:v>
      </x:c>
      <x:c r="AF83" s="13" t="n">
        <x:v>63.21713</x:v>
      </x:c>
      <x:c r="AG83" s="13" t="n">
        <x:v>33.79916</x:v>
      </x:c>
      <x:c r="AH83" s="13" t="n">
        <x:v>35.66158</x:v>
      </x:c>
      <x:c r="AI83" s="13" t="n">
        <x:v>33.98789</x:v>
      </x:c>
      <x:c r="AJ83" s="13" t="n">
        <x:v>34.55141</x:v>
      </x:c>
      <x:c r="AK83" s="13" t="n">
        <x:v>35.20607</x:v>
      </x:c>
      <x:c r="AL83" s="13" t="n">
        <x:v>35.76505</x:v>
      </x:c>
      <x:c r="AM83" s="13" t="n">
        <x:v>38.66451</x:v>
      </x:c>
      <x:c r="AN83" s="13" t="n">
        <x:v>42.21714</x:v>
      </x:c>
    </x:row>
    <x:row r="84" spans="1:40">
      <x:c r="A84" s="16" t="s">
        <x:v>33</x:v>
      </x:c>
      <x:c r="B84" s="20">
        <x:v>42174.2855439815</x:v>
      </x:c>
      <x:c r="C84" s="13" t="n">
        <x:v>-28.52356</x:v>
      </x:c>
      <x:c r="E84" s="13" t="n">
        <x:v>38.97733</x:v>
      </x:c>
      <x:c r="F84" s="13" t="n">
        <x:v>51.24937</x:v>
      </x:c>
      <x:c r="G84" s="13" t="n">
        <x:v>54.47913</x:v>
      </x:c>
      <x:c r="H84" s="13" t="n">
        <x:v>53.88797</x:v>
      </x:c>
      <x:c r="I84" s="13" t="n">
        <x:v>56.16728</x:v>
      </x:c>
      <x:c r="J84" s="13" t="n">
        <x:v>52.39594</x:v>
      </x:c>
      <x:c r="K84" s="13" t="n">
        <x:v>52.21489</x:v>
      </x:c>
      <x:c r="L84" s="13" t="n">
        <x:v>53.36166</x:v>
      </x:c>
      <x:c r="M84" s="13" t="n">
        <x:v>52.53759</x:v>
      </x:c>
      <x:c r="N84" s="13" t="n">
        <x:v>54.05084</x:v>
      </x:c>
      <x:c r="O84" s="13" t="n">
        <x:v>56.59568</x:v>
      </x:c>
      <x:c r="P84" s="13" t="n">
        <x:v>53.17953</x:v>
      </x:c>
      <x:c r="Q84" s="13" t="n">
        <x:v>52.21389</x:v>
      </x:c>
      <x:c r="R84" s="13" t="n">
        <x:v>51.74782</x:v>
      </x:c>
      <x:c r="S84" s="13" t="n">
        <x:v>49.88721</x:v>
      </x:c>
      <x:c r="T84" s="13" t="n">
        <x:v>55.7039</x:v>
      </x:c>
      <x:c r="U84" s="13" t="n">
        <x:v>54.93126</x:v>
      </x:c>
      <x:c r="V84" s="13" t="n">
        <x:v>54.10964</x:v>
      </x:c>
      <x:c r="W84" s="13" t="n">
        <x:v>46.2899</x:v>
      </x:c>
      <x:c r="X84" s="13" t="n">
        <x:v>42.73554</x:v>
      </x:c>
      <x:c r="Y84" s="13" t="n">
        <x:v>35.22463</x:v>
      </x:c>
      <x:c r="Z84" s="13" t="n">
        <x:v>32.79815</x:v>
      </x:c>
      <x:c r="AA84" s="13" t="n">
        <x:v>113.8888</x:v>
      </x:c>
      <x:c r="AB84" s="13" t="n">
        <x:v>48.71238</x:v>
      </x:c>
      <x:c r="AC84" s="13" t="n">
        <x:v>30.01645</x:v>
      </x:c>
      <x:c r="AD84" s="13" t="n">
        <x:v>66.36184</x:v>
      </x:c>
      <x:c r="AE84" s="13" t="n">
        <x:v>32.82819</x:v>
      </x:c>
      <x:c r="AF84" s="13" t="n">
        <x:v>62.95814</x:v>
      </x:c>
      <x:c r="AG84" s="13" t="n">
        <x:v>34.0711</x:v>
      </x:c>
      <x:c r="AH84" s="13" t="n">
        <x:v>35.77578</x:v>
      </x:c>
      <x:c r="AI84" s="13" t="n">
        <x:v>34.17142</x:v>
      </x:c>
      <x:c r="AJ84" s="13" t="n">
        <x:v>34.10041</x:v>
      </x:c>
      <x:c r="AK84" s="13" t="n">
        <x:v>35.18622</x:v>
      </x:c>
      <x:c r="AL84" s="13" t="n">
        <x:v>35.30322</x:v>
      </x:c>
      <x:c r="AM84" s="13" t="n">
        <x:v>38.44161</x:v>
      </x:c>
      <x:c r="AN84" s="13" t="n">
        <x:v>41.94749</x:v>
      </x:c>
    </x:row>
    <x:row r="85" spans="1:40">
      <x:c r="A85" s="16" t="s">
        <x:v>33</x:v>
      </x:c>
      <x:c r="B85" s="20">
        <x:v>42173.2496180556</x:v>
      </x:c>
      <x:c r="C85" s="13" t="n">
        <x:v>-28.42889</x:v>
      </x:c>
      <x:c r="E85" s="13" t="n">
        <x:v>57.57797</x:v>
      </x:c>
      <x:c r="F85" s="13" t="n">
        <x:v>57.82787</x:v>
      </x:c>
      <x:c r="G85" s="13" t="n">
        <x:v>50.62394</x:v>
      </x:c>
      <x:c r="H85" s="13" t="n">
        <x:v>62.4673</x:v>
      </x:c>
      <x:c r="I85" s="13" t="n">
        <x:v>50.01313</x:v>
      </x:c>
      <x:c r="J85" s="13" t="n">
        <x:v>53.8779</x:v>
      </x:c>
      <x:c r="K85" s="13" t="n">
        <x:v>75.96539</x:v>
      </x:c>
      <x:c r="L85" s="13" t="n">
        <x:v>44.84703</x:v>
      </x:c>
      <x:c r="M85" s="13" t="n">
        <x:v>54.31691</x:v>
      </x:c>
      <x:c r="N85" s="13" t="n">
        <x:v>63.37993</x:v>
      </x:c>
      <x:c r="O85" s="13" t="n">
        <x:v>70.9492</x:v>
      </x:c>
      <x:c r="P85" s="13" t="n">
        <x:v>70.62964</x:v>
      </x:c>
      <x:c r="Q85" s="13" t="n">
        <x:v>71.82304</x:v>
      </x:c>
      <x:c r="R85" s="13" t="n">
        <x:v>59.47168</x:v>
      </x:c>
      <x:c r="S85" s="13" t="n">
        <x:v>58.85919</x:v>
      </x:c>
      <x:c r="T85" s="13" t="n">
        <x:v>51.21397</x:v>
      </x:c>
      <x:c r="U85" s="13" t="n">
        <x:v>47.95118</x:v>
      </x:c>
      <x:c r="V85" s="13" t="n">
        <x:v>42.57919</x:v>
      </x:c>
      <x:c r="W85" s="13" t="n">
        <x:v>41.89814</x:v>
      </x:c>
      <x:c r="X85" s="13" t="n">
        <x:v>36.36895</x:v>
      </x:c>
      <x:c r="Y85" s="13" t="n">
        <x:v>32.02533</x:v>
      </x:c>
      <x:c r="Z85" s="13" t="n">
        <x:v>32.25974</x:v>
      </x:c>
      <x:c r="AA85" s="13" t="n">
        <x:v>113.9637</x:v>
      </x:c>
      <x:c r="AB85" s="13" t="n">
        <x:v>48.98254</x:v>
      </x:c>
      <x:c r="AC85" s="13" t="n">
        <x:v>30.00332</x:v>
      </x:c>
      <x:c r="AD85" s="13" t="n">
        <x:v>66.4639</x:v>
      </x:c>
      <x:c r="AE85" s="13" t="n">
        <x:v>31.83571</x:v>
      </x:c>
      <x:c r="AF85" s="13" t="n">
        <x:v>62.99113</x:v>
      </x:c>
      <x:c r="AG85" s="13" t="n">
        <x:v>34.12265</x:v>
      </x:c>
      <x:c r="AH85" s="13" t="n">
        <x:v>35.03888</x:v>
      </x:c>
      <x:c r="AI85" s="13" t="n">
        <x:v>33.82015</x:v>
      </x:c>
      <x:c r="AJ85" s="13" t="n">
        <x:v>34.58168</x:v>
      </x:c>
      <x:c r="AK85" s="13" t="n">
        <x:v>34.68753</x:v>
      </x:c>
      <x:c r="AL85" s="13" t="n">
        <x:v>35.22231</x:v>
      </x:c>
      <x:c r="AM85" s="13" t="n">
        <x:v>38.38316</x:v>
      </x:c>
      <x:c r="AN85" s="13" t="n">
        <x:v>41.866</x:v>
      </x:c>
    </x:row>
    <x:row r="86" spans="1:40">
      <x:c r="A86" s="16" t="s">
        <x:v>33</x:v>
      </x:c>
      <x:c r="B86" s="20">
        <x:v>42172.2553009259</x:v>
      </x:c>
      <x:c r="C86" s="13" t="n">
        <x:v>-28.40957</x:v>
      </x:c>
      <x:c r="E86" s="13" t="n">
        <x:v>67.16373</x:v>
      </x:c>
      <x:c r="F86" s="13" t="n">
        <x:v>71.06326</x:v>
      </x:c>
      <x:c r="G86" s="13" t="n">
        <x:v>52.08082</x:v>
      </x:c>
      <x:c r="H86" s="13" t="n">
        <x:v>50.48227</x:v>
      </x:c>
      <x:c r="I86" s="13" t="n">
        <x:v>53.35801</x:v>
      </x:c>
      <x:c r="J86" s="13" t="n">
        <x:v>63.67894</x:v>
      </x:c>
      <x:c r="K86" s="13" t="n">
        <x:v>63.08214</x:v>
      </x:c>
      <x:c r="L86" s="13" t="n">
        <x:v>83.00267</x:v>
      </x:c>
      <x:c r="M86" s="13" t="n">
        <x:v>84.70081</x:v>
      </x:c>
      <x:c r="N86" s="13" t="n">
        <x:v>74.34943</x:v>
      </x:c>
      <x:c r="O86" s="13" t="n">
        <x:v>74.72232</x:v>
      </x:c>
      <x:c r="P86" s="13" t="n">
        <x:v>72.55011</x:v>
      </x:c>
      <x:c r="Q86" s="13" t="n">
        <x:v>70.59013</x:v>
      </x:c>
      <x:c r="R86" s="13" t="n">
        <x:v>62.04499</x:v>
      </x:c>
      <x:c r="S86" s="13" t="n">
        <x:v>58.97842</x:v>
      </x:c>
      <x:c r="T86" s="13" t="n">
        <x:v>58.67354</x:v>
      </x:c>
      <x:c r="U86" s="13" t="n">
        <x:v>55.69191</x:v>
      </x:c>
      <x:c r="V86" s="13" t="n">
        <x:v>58.45997</x:v>
      </x:c>
      <x:c r="W86" s="13" t="n">
        <x:v>46.27341</x:v>
      </x:c>
      <x:c r="X86" s="13" t="n">
        <x:v>45.46381</x:v>
      </x:c>
      <x:c r="Y86" s="13" t="n">
        <x:v>42.23264</x:v>
      </x:c>
      <x:c r="Z86" s="13" t="n">
        <x:v>42.61608</x:v>
      </x:c>
      <x:c r="AA86" s="13" t="n">
        <x:v>114.0638</x:v>
      </x:c>
      <x:c r="AB86" s="13" t="n">
        <x:v>49.20696</x:v>
      </x:c>
      <x:c r="AC86" s="13" t="n">
        <x:v>30.95247</x:v>
      </x:c>
      <x:c r="AD86" s="13" t="n">
        <x:v>66.57275</x:v>
      </x:c>
      <x:c r="AE86" s="13" t="n">
        <x:v>31.8055</x:v>
      </x:c>
      <x:c r="AF86" s="13" t="n">
        <x:v>63.0109</x:v>
      </x:c>
      <x:c r="AG86" s="13" t="n">
        <x:v>34.08088</x:v>
      </x:c>
      <x:c r="AH86" s="13" t="n">
        <x:v>35.27272</x:v>
      </x:c>
      <x:c r="AI86" s="13" t="n">
        <x:v>34.33231</x:v>
      </x:c>
      <x:c r="AJ86" s="13" t="n">
        <x:v>34.72466</x:v>
      </x:c>
      <x:c r="AK86" s="13" t="n">
        <x:v>35.28013</x:v>
      </x:c>
      <x:c r="AL86" s="13" t="n">
        <x:v>35.33584</x:v>
      </x:c>
      <x:c r="AM86" s="13" t="n">
        <x:v>38.39414</x:v>
      </x:c>
      <x:c r="AN86" s="13" t="n">
        <x:v>41.78062</x:v>
      </x:c>
    </x:row>
    <x:row r="87" spans="1:40">
      <x:c r="A87" s="16" t="s">
        <x:v>33</x:v>
      </x:c>
      <x:c r="B87" s="20">
        <x:v>42171.3196064815</x:v>
      </x:c>
      <x:c r="C87" s="13" t="n">
        <x:v>-28.49092</x:v>
      </x:c>
      <x:c r="E87" s="13" t="n">
        <x:v>69.33659</x:v>
      </x:c>
      <x:c r="F87" s="13" t="n">
        <x:v>55.73951</x:v>
      </x:c>
      <x:c r="G87" s="13" t="n">
        <x:v>52.35574</x:v>
      </x:c>
      <x:c r="H87" s="13" t="n">
        <x:v>49.63243</x:v>
      </x:c>
      <x:c r="I87" s="13" t="n">
        <x:v>47.33007</x:v>
      </x:c>
      <x:c r="J87" s="13" t="n">
        <x:v>65.92471</x:v>
      </x:c>
      <x:c r="K87" s="13" t="n">
        <x:v>65.64328</x:v>
      </x:c>
      <x:c r="L87" s="13" t="n">
        <x:v>65.77016</x:v>
      </x:c>
      <x:c r="M87" s="13" t="n">
        <x:v>76.00756</x:v>
      </x:c>
      <x:c r="N87" s="13" t="n">
        <x:v>72.08517</x:v>
      </x:c>
      <x:c r="O87" s="13" t="n">
        <x:v>69.08339</x:v>
      </x:c>
      <x:c r="P87" s="13" t="n">
        <x:v>58.85203</x:v>
      </x:c>
      <x:c r="Q87" s="13" t="n">
        <x:v>49.8497</x:v>
      </x:c>
      <x:c r="R87" s="13" t="n">
        <x:v>51.71368</x:v>
      </x:c>
      <x:c r="S87" s="13" t="n">
        <x:v>50.79031</x:v>
      </x:c>
      <x:c r="T87" s="13" t="n">
        <x:v>52.83503</x:v>
      </x:c>
      <x:c r="U87" s="13" t="n">
        <x:v>50.91118</x:v>
      </x:c>
      <x:c r="V87" s="13" t="n">
        <x:v>44.41085</x:v>
      </x:c>
      <x:c r="W87" s="13" t="n">
        <x:v>43.64527</x:v>
      </x:c>
      <x:c r="X87" s="13" t="n">
        <x:v>43.48306</x:v>
      </x:c>
      <x:c r="Y87" s="13" t="n">
        <x:v>35.42499</x:v>
      </x:c>
      <x:c r="Z87" s="13" t="n">
        <x:v>33.60036</x:v>
      </x:c>
      <x:c r="AA87" s="13" t="n">
        <x:v>113.8707</x:v>
      </x:c>
      <x:c r="AB87" s="13" t="n">
        <x:v>48.76199</x:v>
      </x:c>
      <x:c r="AC87" s="13" t="n">
        <x:v>29.07755</x:v>
      </x:c>
      <x:c r="AD87" s="13" t="n">
        <x:v>66.4376</x:v>
      </x:c>
      <x:c r="AE87" s="13" t="n">
        <x:v>31.22545</x:v>
      </x:c>
      <x:c r="AF87" s="13" t="n">
        <x:v>62.94727</x:v>
      </x:c>
      <x:c r="AG87" s="13" t="n">
        <x:v>34.04567</x:v>
      </x:c>
      <x:c r="AH87" s="13" t="n">
        <x:v>35.45302</x:v>
      </x:c>
      <x:c r="AI87" s="13" t="n">
        <x:v>34.19151</x:v>
      </x:c>
      <x:c r="AJ87" s="13" t="n">
        <x:v>34.26089</x:v>
      </x:c>
      <x:c r="AK87" s="13" t="n">
        <x:v>34.90579</x:v>
      </x:c>
      <x:c r="AL87" s="13" t="n">
        <x:v>35.30285</x:v>
      </x:c>
      <x:c r="AM87" s="13" t="n">
        <x:v>38.37538</x:v>
      </x:c>
      <x:c r="AN87" s="13" t="n">
        <x:v>41.82606</x:v>
      </x:c>
    </x:row>
    <x:row r="88" spans="1:40">
      <x:c r="A88" s="16" t="s">
        <x:v>33</x:v>
      </x:c>
      <x:c r="B88" s="20">
        <x:v>42170.3171643519</x:v>
      </x:c>
      <x:c r="C88" s="13" t="n">
        <x:v>-28.37823</x:v>
      </x:c>
      <x:c r="E88" s="13" t="n">
        <x:v>53.72706</x:v>
      </x:c>
      <x:c r="F88" s="13" t="n">
        <x:v>57.28257</x:v>
      </x:c>
      <x:c r="G88" s="13" t="n">
        <x:v>55.48746</x:v>
      </x:c>
      <x:c r="H88" s="13" t="n">
        <x:v>54.74993</x:v>
      </x:c>
      <x:c r="I88" s="13" t="n">
        <x:v>52.88149</x:v>
      </x:c>
      <x:c r="J88" s="13" t="n">
        <x:v>49.13118</x:v>
      </x:c>
      <x:c r="K88" s="13" t="n">
        <x:v>51.12817</x:v>
      </x:c>
      <x:c r="L88" s="13" t="n">
        <x:v>56.2868</x:v>
      </x:c>
      <x:c r="M88" s="13" t="n">
        <x:v>60.13461</x:v>
      </x:c>
      <x:c r="N88" s="13" t="n">
        <x:v>50.94017</x:v>
      </x:c>
      <x:c r="O88" s="13" t="n">
        <x:v>57.97773</x:v>
      </x:c>
      <x:c r="P88" s="13" t="n">
        <x:v>56.83414</x:v>
      </x:c>
      <x:c r="Q88" s="13" t="n">
        <x:v>51.87062</x:v>
      </x:c>
      <x:c r="R88" s="13" t="n">
        <x:v>51.01635</x:v>
      </x:c>
      <x:c r="S88" s="13" t="n">
        <x:v>53.74531</x:v>
      </x:c>
      <x:c r="T88" s="13" t="n">
        <x:v>46.19734</x:v>
      </x:c>
      <x:c r="U88" s="13" t="n">
        <x:v>46.88455</x:v>
      </x:c>
      <x:c r="V88" s="13" t="n">
        <x:v>45.40401</x:v>
      </x:c>
      <x:c r="W88" s="13" t="n">
        <x:v>44.66022</x:v>
      </x:c>
      <x:c r="X88" s="13" t="n">
        <x:v>44.05222</x:v>
      </x:c>
      <x:c r="Y88" s="13" t="n">
        <x:v>33.19501</x:v>
      </x:c>
      <x:c r="Z88" s="13" t="n">
        <x:v>31.32057</x:v>
      </x:c>
      <x:c r="AA88" s="13" t="n">
        <x:v>113.8703</x:v>
      </x:c>
      <x:c r="AB88" s="13" t="n">
        <x:v>48.9137</x:v>
      </x:c>
      <x:c r="AC88" s="13" t="n">
        <x:v>30.7772</x:v>
      </x:c>
      <x:c r="AD88" s="13" t="n">
        <x:v>66.53892</x:v>
      </x:c>
      <x:c r="AE88" s="13" t="n">
        <x:v>31.78849</x:v>
      </x:c>
      <x:c r="AF88" s="13" t="n">
        <x:v>63.49183</x:v>
      </x:c>
      <x:c r="AG88" s="13" t="n">
        <x:v>35.49491</x:v>
      </x:c>
      <x:c r="AH88" s="13" t="n">
        <x:v>37.02466</x:v>
      </x:c>
      <x:c r="AI88" s="13" t="n">
        <x:v>36.69727</x:v>
      </x:c>
      <x:c r="AJ88" s="13" t="n">
        <x:v>37.61994</x:v>
      </x:c>
      <x:c r="AK88" s="13" t="n">
        <x:v>38.55046</x:v>
      </x:c>
      <x:c r="AL88" s="13" t="n">
        <x:v>40.10431</x:v>
      </x:c>
      <x:c r="AM88" s="13" t="n">
        <x:v>40.75977</x:v>
      </x:c>
      <x:c r="AN88" s="13" t="n">
        <x:v>42.60642</x:v>
      </x:c>
    </x:row>
    <x:row r="89" spans="1:40">
      <x:c r="A89" s="16" t="s">
        <x:v>33</x:v>
      </x:c>
      <x:c r="B89" s="20">
        <x:v>42169.2362268519</x:v>
      </x:c>
      <x:c r="C89" s="13" t="n">
        <x:v>-28.26478</x:v>
      </x:c>
      <x:c r="E89" s="13" t="n">
        <x:v>58.10748</x:v>
      </x:c>
      <x:c r="F89" s="13" t="n">
        <x:v>58.29739</x:v>
      </x:c>
      <x:c r="G89" s="13" t="n">
        <x:v>46.56644</x:v>
      </x:c>
      <x:c r="H89" s="13" t="n">
        <x:v>39.54541</x:v>
      </x:c>
      <x:c r="I89" s="13" t="n">
        <x:v>41.02075</x:v>
      </x:c>
      <x:c r="J89" s="13" t="n">
        <x:v>36.37859</x:v>
      </x:c>
      <x:c r="K89" s="13" t="n">
        <x:v>35.00663</x:v>
      </x:c>
      <x:c r="L89" s="13" t="n">
        <x:v>35.26321</x:v>
      </x:c>
      <x:c r="M89" s="13" t="n">
        <x:v>33.25791</x:v>
      </x:c>
      <x:c r="N89" s="13" t="n">
        <x:v>33.82989</x:v>
      </x:c>
      <x:c r="O89" s="13" t="n">
        <x:v>30.93032</x:v>
      </x:c>
      <x:c r="P89" s="13" t="n">
        <x:v>34.9565</x:v>
      </x:c>
      <x:c r="Q89" s="13" t="n">
        <x:v>30.51274</x:v>
      </x:c>
      <x:c r="R89" s="13" t="n">
        <x:v>33.26258</x:v>
      </x:c>
      <x:c r="S89" s="13" t="n">
        <x:v>30.68546</x:v>
      </x:c>
      <x:c r="T89" s="13" t="n">
        <x:v>33.8429</x:v>
      </x:c>
      <x:c r="U89" s="13" t="n">
        <x:v>35.89398</x:v>
      </x:c>
      <x:c r="V89" s="13" t="n">
        <x:v>38.68267</x:v>
      </x:c>
      <x:c r="W89" s="13" t="n">
        <x:v>41.15584</x:v>
      </x:c>
      <x:c r="X89" s="13" t="n">
        <x:v>35.76965</x:v>
      </x:c>
      <x:c r="Y89" s="13" t="n">
        <x:v>28.42759</x:v>
      </x:c>
      <x:c r="Z89" s="13" t="n">
        <x:v>30.47718</x:v>
      </x:c>
      <x:c r="AA89" s="13" t="n">
        <x:v>114.0238</x:v>
      </x:c>
      <x:c r="AB89" s="13" t="n">
        <x:v>49.01059</x:v>
      </x:c>
      <x:c r="AC89" s="13" t="n">
        <x:v>29.87821</x:v>
      </x:c>
      <x:c r="AD89" s="13" t="n">
        <x:v>66.72773</x:v>
      </x:c>
      <x:c r="AE89" s="13" t="n">
        <x:v>32.26194</x:v>
      </x:c>
      <x:c r="AF89" s="13" t="n">
        <x:v>63.70501</x:v>
      </x:c>
      <x:c r="AG89" s="13" t="n">
        <x:v>35.17501</x:v>
      </x:c>
      <x:c r="AH89" s="13" t="n">
        <x:v>37.70007</x:v>
      </x:c>
      <x:c r="AI89" s="13" t="n">
        <x:v>36.99508</x:v>
      </x:c>
      <x:c r="AJ89" s="13" t="n">
        <x:v>37.89386</x:v>
      </x:c>
      <x:c r="AK89" s="13" t="n">
        <x:v>38.66887</x:v>
      </x:c>
      <x:c r="AL89" s="13" t="n">
        <x:v>39.68396</x:v>
      </x:c>
      <x:c r="AM89" s="13" t="n">
        <x:v>40.82264</x:v>
      </x:c>
      <x:c r="AN89" s="13" t="n">
        <x:v>42.52748</x:v>
      </x:c>
    </x:row>
  </x:sheetData>
  <x:mergeCells count="1">
    <x:mergeCell ref="B9:F9"/>
  </x:mergeCells>
  <x:conditionalFormatting sqref="B41:B41">
    <x:cfRule type="cellIs" dxfId="0" priority="1" operator="lessThan">
      <x:formula>26.6475524902344</x:formula>
    </x:cfRule>
  </x:conditionalFormatting>
  <x:conditionalFormatting sqref="C44:C46">
    <x:cfRule type="cellIs" dxfId="0" priority="2" operator="lessThan">
      <x:formula>26.6475524902344</x:formula>
    </x:cfRule>
  </x:conditionalFormatting>
  <x:conditionalFormatting sqref="B57:B57">
    <x:cfRule type="cellIs" dxfId="0" priority="3" operator="lessThan">
      <x:formula>27.1015815734863</x:formula>
    </x:cfRule>
  </x:conditionalFormatting>
  <x:conditionalFormatting sqref="B58:B58">
    <x:cfRule type="cellIs" dxfId="0" priority="4" operator="lessThan">
      <x:formula>26.6475524902344</x:formula>
    </x:cfRule>
  </x:conditionalFormatting>
  <x:conditionalFormatting sqref="B60:B60">
    <x:cfRule type="cellIs" dxfId="0" priority="5" operator="lessThan">
      <x:formula>26.6475524902344</x:formula>
    </x:cfRule>
  </x:conditionalFormatting>
  <x:conditionalFormatting sqref="B61:B61">
    <x:cfRule type="cellIs" dxfId="0" priority="6" operator="lessThan">
      <x:formula>26.6475524902344</x:formula>
    </x:cfRule>
  </x:conditionalFormatting>
  <x:conditionalFormatting sqref="B63:B63">
    <x:cfRule type="cellIs" dxfId="1" priority="7" operator="greaterThan">
      <x:formula>0</x:formula>
    </x:cfRule>
  </x:conditionalFormatting>
  <x:conditionalFormatting sqref="B65:B65">
    <x:cfRule type="cellIs" dxfId="1" priority="8" operator="greaterThan">
      <x:formula>0</x:formula>
    </x:cfRule>
  </x:conditionalFormatting>
  <x:conditionalFormatting sqref="B69:B74">
    <x:cfRule type="cellIs" dxfId="0" priority="9" operator="lessThan">
      <x:formula>26.6475524902344</x:formula>
    </x:cfRule>
  </x:conditionalFormatting>
  <x:conditionalFormatting sqref="A1:H74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44"/>
  <x:sheetViews>
    <x:sheetView workbookViewId="0"/>
  </x:sheetViews>
  <x:sheetFormatPr defaultRowHeight="15"/>
  <x:cols>
    <x:col min="38" max="16384" width="9.140625" style="13" customWidth="1"/>
    <x:col min="1" max="1" width="19.710625" style="27" customWidth="1"/>
    <x:col min="2" max="2" width="6.200625" style="13" customWidth="1"/>
    <x:col min="3" max="5" width="5.590625" style="13" customWidth="1"/>
    <x:col min="6" max="8" width="6.200625" style="13" customWidth="1"/>
    <x:col min="9" max="12" width="6.090625" style="13" customWidth="1"/>
    <x:col min="13" max="13" width="7.150625" style="13" customWidth="1"/>
    <x:col min="14" max="23" width="5.030625" style="13" customWidth="1"/>
    <x:col min="24" max="33" width="6.090625" style="13" customWidth="1"/>
    <x:col min="34" max="37" width="7.150625" style="13" customWidth="1"/>
  </x:cols>
  <x:sheetData>
    <x:row r="1" spans="1:37">
      <x:c r="A1" s="26" t="s">
        <x:v>130</x:v>
      </x:c>
    </x:row>
    <x:row r="2" spans="1:37" s="23" customFormat="1">
      <x:c r="A2" s="27" t="s">
        <x:v>131</x:v>
      </x:c>
      <x:c r="B2" s="23" t="s">
        <x:v>95</x:v>
      </x:c>
      <x:c r="C2" s="23" t="s">
        <x:v>98</x:v>
      </x:c>
      <x:c r="D2" s="23" t="s">
        <x:v>101</x:v>
      </x:c>
      <x:c r="E2" s="23" t="s">
        <x:v>104</x:v>
      </x:c>
      <x:c r="F2" s="23" t="s">
        <x:v>107</x:v>
      </x:c>
      <x:c r="G2" s="23" t="s">
        <x:v>110</x:v>
      </x:c>
      <x:c r="H2" s="23" t="s">
        <x:v>113</x:v>
      </x:c>
      <x:c r="I2" s="23" t="s">
        <x:v>116</x:v>
      </x:c>
      <x:c r="J2" s="23" t="s">
        <x:v>119</x:v>
      </x:c>
      <x:c r="K2" s="23" t="s">
        <x:v>122</x:v>
      </x:c>
      <x:c r="L2" s="23" t="s">
        <x:v>125</x:v>
      </x:c>
      <x:c r="M2" s="23" t="s">
        <x:v>128</x:v>
      </x:c>
      <x:c r="N2" s="23" t="s"/>
      <x:c r="O2" s="23" t="s"/>
      <x:c r="P2" s="23" t="s"/>
      <x:c r="Q2" s="23" t="s"/>
      <x:c r="R2" s="23" t="s"/>
      <x:c r="S2" s="23" t="s"/>
      <x:c r="T2" s="23" t="s"/>
      <x:c r="U2" s="23" t="s"/>
      <x:c r="V2" s="23" t="s"/>
      <x:c r="W2" s="23" t="s"/>
      <x:c r="X2" s="23" t="s"/>
      <x:c r="Y2" s="23" t="s"/>
      <x:c r="Z2" s="23" t="s"/>
      <x:c r="AA2" s="23" t="s"/>
      <x:c r="AB2" s="23" t="s"/>
      <x:c r="AC2" s="23" t="s"/>
      <x:c r="AD2" s="23" t="s"/>
      <x:c r="AE2" s="23" t="s"/>
      <x:c r="AF2" s="23" t="s"/>
      <x:c r="AG2" s="23" t="s"/>
      <x:c r="AH2" s="23" t="s"/>
      <x:c r="AI2" s="23" t="s"/>
      <x:c r="AJ2" s="23" t="s"/>
      <x:c r="AK2" s="23" t="s"/>
    </x:row>
    <x:row r="3" spans="1:37">
      <x:c r="A3" s="16" t="s">
        <x:v>132</x:v>
      </x:c>
      <x:c r="B3" s="13" t="n">
        <x:v>-18.0887</x:v>
      </x:c>
      <x:c r="C3" s="13" t="n">
        <x:v>0.509435</x:v>
      </x:c>
      <x:c r="D3" s="13" t="n">
        <x:v>15.24796</x:v>
      </x:c>
      <x:c r="E3" s="13" t="n">
        <x:v>26.70346</x:v>
      </x:c>
      <x:c r="F3" s="13" t="n">
        <x:v>29.8817</x:v>
      </x:c>
      <x:c r="G3" s="13" t="n">
        <x:v>32.15199</x:v>
      </x:c>
      <x:c r="H3" s="13" t="n">
        <x:v>40.17199</x:v>
      </x:c>
      <x:c r="I3" s="13" t="n">
        <x:v>45.60558</x:v>
      </x:c>
      <x:c r="J3" s="13" t="n">
        <x:v>44.14344</x:v>
      </x:c>
      <x:c r="K3" s="13" t="n">
        <x:v>53.0579</x:v>
      </x:c>
      <x:c r="L3" s="13" t="n">
        <x:v>26.36637</x:v>
      </x:c>
      <x:c r="M3" s="13" t="n">
        <x:v>9.853828</x:v>
      </x:c>
    </x:row>
    <x:row r="4" spans="1:37">
      <x:c r="A4" s="16" t="s">
        <x:v>133</x:v>
      </x:c>
      <x:c r="B4" s="13" t="n">
        <x:v>-7.138896</x:v>
      </x:c>
      <x:c r="C4" s="13" t="n">
        <x:v>6.539674</x:v>
      </x:c>
      <x:c r="D4" s="13" t="n">
        <x:v>22.55184</x:v>
      </x:c>
      <x:c r="E4" s="13" t="n">
        <x:v>33.40927</x:v>
      </x:c>
      <x:c r="F4" s="13" t="n">
        <x:v>38.20258</x:v>
      </x:c>
      <x:c r="G4" s="13" t="n">
        <x:v>38.61978</x:v>
      </x:c>
      <x:c r="H4" s="13" t="n">
        <x:v>47.62576</x:v>
      </x:c>
      <x:c r="I4" s="13" t="n">
        <x:v>52.82667</x:v>
      </x:c>
      <x:c r="J4" s="13" t="n">
        <x:v>53.03191</x:v>
      </x:c>
      <x:c r="K4" s="13" t="n">
        <x:v>65.07965</x:v>
      </x:c>
      <x:c r="L4" s="13" t="n">
        <x:v>37.21487</x:v>
      </x:c>
      <x:c r="M4" s="13" t="n">
        <x:v>18.06501</x:v>
      </x:c>
    </x:row>
    <x:row r="5" spans="1:37">
      <x:c r="A5" s="16" t="s">
        <x:v>134</x:v>
      </x:c>
      <x:c r="B5" s="13" t="n">
        <x:v>-24.33451</x:v>
      </x:c>
      <x:c r="C5" s="13" t="n">
        <x:v>-7.289695</x:v>
      </x:c>
      <x:c r="D5" s="13" t="n">
        <x:v>7.392397</x:v>
      </x:c>
      <x:c r="E5" s="13" t="n">
        <x:v>19.09466</x:v>
      </x:c>
      <x:c r="F5" s="13" t="n">
        <x:v>25.64884</x:v>
      </x:c>
      <x:c r="G5" s="13" t="n">
        <x:v>26.06993</x:v>
      </x:c>
      <x:c r="H5" s="13" t="n">
        <x:v>32.06654</x:v>
      </x:c>
      <x:c r="I5" s="13" t="n">
        <x:v>38.22514</x:v>
      </x:c>
      <x:c r="J5" s="13" t="n">
        <x:v>34.90204</x:v>
      </x:c>
      <x:c r="K5" s="13" t="n">
        <x:v>29.39342</x:v>
      </x:c>
      <x:c r="L5" s="13" t="n">
        <x:v>14.15441</x:v>
      </x:c>
      <x:c r="M5" s="13" t="n">
        <x:v>8.892555</x:v>
      </x:c>
    </x:row>
    <x:row r="7" spans="1:37">
      <x:c r="A7" s="26" t="s">
        <x:v>135</x:v>
      </x:c>
    </x:row>
    <x:row r="8" spans="1:37" s="23" customFormat="1">
      <x:c r="A8" s="27" t="s">
        <x:v>131</x:v>
      </x:c>
      <x:c r="B8" s="23" t="s">
        <x:v>94</x:v>
      </x:c>
      <x:c r="C8" s="23" t="s">
        <x:v>95</x:v>
      </x:c>
      <x:c r="D8" s="23" t="s">
        <x:v>96</x:v>
      </x:c>
      <x:c r="E8" s="23" t="s">
        <x:v>97</x:v>
      </x:c>
      <x:c r="F8" s="23" t="s">
        <x:v>98</x:v>
      </x:c>
      <x:c r="G8" s="23" t="s">
        <x:v>99</x:v>
      </x:c>
      <x:c r="H8" s="23" t="s">
        <x:v>100</x:v>
      </x:c>
      <x:c r="I8" s="23" t="s">
        <x:v>101</x:v>
      </x:c>
      <x:c r="J8" s="23" t="s">
        <x:v>102</x:v>
      </x:c>
      <x:c r="K8" s="23" t="s">
        <x:v>103</x:v>
      </x:c>
      <x:c r="L8" s="23" t="s">
        <x:v>104</x:v>
      </x:c>
      <x:c r="M8" s="23" t="s">
        <x:v>105</x:v>
      </x:c>
      <x:c r="N8" s="23" t="s">
        <x:v>106</x:v>
      </x:c>
      <x:c r="O8" s="23" t="s">
        <x:v>107</x:v>
      </x:c>
      <x:c r="P8" s="23" t="s">
        <x:v>108</x:v>
      </x:c>
      <x:c r="Q8" s="23" t="s">
        <x:v>109</x:v>
      </x:c>
      <x:c r="R8" s="23" t="s">
        <x:v>110</x:v>
      </x:c>
      <x:c r="S8" s="23" t="s">
        <x:v>111</x:v>
      </x:c>
      <x:c r="T8" s="23" t="s">
        <x:v>112</x:v>
      </x:c>
      <x:c r="U8" s="23" t="s">
        <x:v>113</x:v>
      </x:c>
      <x:c r="V8" s="23" t="s">
        <x:v>114</x:v>
      </x:c>
      <x:c r="W8" s="23" t="s">
        <x:v>115</x:v>
      </x:c>
      <x:c r="X8" s="23" t="s">
        <x:v>116</x:v>
      </x:c>
      <x:c r="Y8" s="23" t="s">
        <x:v>117</x:v>
      </x:c>
      <x:c r="Z8" s="23" t="s">
        <x:v>118</x:v>
      </x:c>
      <x:c r="AA8" s="23" t="s">
        <x:v>119</x:v>
      </x:c>
      <x:c r="AB8" s="23" t="s">
        <x:v>120</x:v>
      </x:c>
      <x:c r="AC8" s="23" t="s">
        <x:v>121</x:v>
      </x:c>
      <x:c r="AD8" s="23" t="s">
        <x:v>122</x:v>
      </x:c>
      <x:c r="AE8" s="23" t="s">
        <x:v>123</x:v>
      </x:c>
      <x:c r="AF8" s="23" t="s">
        <x:v>124</x:v>
      </x:c>
      <x:c r="AG8" s="23" t="s">
        <x:v>125</x:v>
      </x:c>
      <x:c r="AH8" s="23" t="s">
        <x:v>126</x:v>
      </x:c>
      <x:c r="AI8" s="23" t="s">
        <x:v>127</x:v>
      </x:c>
      <x:c r="AJ8" s="23" t="s">
        <x:v>128</x:v>
      </x:c>
      <x:c r="AK8" s="23" t="s">
        <x:v>129</x:v>
      </x:c>
    </x:row>
    <x:row r="9" spans="1:37">
      <x:c r="A9" s="16" t="s">
        <x:v>136</x:v>
      </x:c>
      <x:c r="B9" s="13" t="n">
        <x:v>-27.9149</x:v>
      </x:c>
      <x:c r="C9" s="13" t="n">
        <x:v>-23.91976</x:v>
      </x:c>
      <x:c r="D9" s="13" t="n">
        <x:v>-19.22288</x:v>
      </x:c>
      <x:c r="E9" s="13" t="n">
        <x:v>-10.98583</x:v>
      </x:c>
      <x:c r="F9" s="13" t="n">
        <x:v>-6.031188</x:v>
      </x:c>
      <x:c r="G9" s="13" t="n">
        <x:v>-0.9380456</x:v>
      </x:c>
      <x:c r="H9" s="13" t="n">
        <x:v>3.192523</x:v>
      </x:c>
      <x:c r="I9" s="13" t="n">
        <x:v>9.878469</x:v>
      </x:c>
      <x:c r="J9" s="13" t="n">
        <x:v>13.61152</x:v>
      </x:c>
      <x:c r="K9" s="13" t="n">
        <x:v>16.42803</x:v>
      </x:c>
      <x:c r="L9" s="13" t="n">
        <x:v>22.53463</x:v>
      </x:c>
      <x:c r="M9" s="13" t="n">
        <x:v>23.97936</x:v>
      </x:c>
      <x:c r="N9" s="13" t="n">
        <x:v>23.01005</x:v>
      </x:c>
      <x:c r="O9" s="13" t="n">
        <x:v>25.37431</x:v>
      </x:c>
      <x:c r="P9" s="13" t="n">
        <x:v>26.66691</x:v>
      </x:c>
      <x:c r="Q9" s="13" t="n">
        <x:v>27.30593</x:v>
      </x:c>
      <x:c r="R9" s="13" t="n">
        <x:v>27.90436</x:v>
      </x:c>
      <x:c r="S9" s="13" t="n">
        <x:v>27.26311</x:v>
      </x:c>
      <x:c r="T9" s="13" t="n">
        <x:v>35.62315</x:v>
      </x:c>
      <x:c r="U9" s="13" t="n">
        <x:v>33.87323</x:v>
      </x:c>
      <x:c r="V9" s="13" t="n">
        <x:v>36.47178</x:v>
      </x:c>
      <x:c r="W9" s="13" t="n">
        <x:v>38.98289</x:v>
      </x:c>
      <x:c r="X9" s="13" t="n">
        <x:v>41.98229</x:v>
      </x:c>
      <x:c r="Y9" s="13" t="n">
        <x:v>40.86567</x:v>
      </x:c>
      <x:c r="Z9" s="13" t="n">
        <x:v>40.85131</x:v>
      </x:c>
      <x:c r="AA9" s="13" t="n">
        <x:v>39.48352</x:v>
      </x:c>
      <x:c r="AB9" s="13" t="n">
        <x:v>36.84221</x:v>
      </x:c>
      <x:c r="AC9" s="13" t="n">
        <x:v>38.96668</x:v>
      </x:c>
      <x:c r="AD9" s="13" t="n">
        <x:v>52.16186</x:v>
      </x:c>
      <x:c r="AE9" s="13" t="n">
        <x:v>44.86719</x:v>
      </x:c>
      <x:c r="AF9" s="13" t="n">
        <x:v>22.70814</x:v>
      </x:c>
      <x:c r="AG9" s="13" t="n">
        <x:v>21.42864</x:v>
      </x:c>
      <x:c r="AH9" s="13" t="n">
        <x:v>17.13952</x:v>
      </x:c>
      <x:c r="AI9" s="13" t="n">
        <x:v>5.490391</x:v>
      </x:c>
      <x:c r="AJ9" s="13" t="n">
        <x:v>6.422596</x:v>
      </x:c>
      <x:c r="AK9" s="13" t="n">
        <x:v>2.113306</x:v>
      </x:c>
    </x:row>
    <x:row r="10" spans="1:37">
      <x:c r="A10" s="16" t="s">
        <x:v>137</x:v>
      </x:c>
      <x:c r="B10" s="13" t="n">
        <x:v>-17.89521</x:v>
      </x:c>
      <x:c r="C10" s="13" t="n">
        <x:v>-14.71168</x:v>
      </x:c>
      <x:c r="D10" s="13" t="n">
        <x:v>-10.52279</x:v>
      </x:c>
      <x:c r="E10" s="13" t="n">
        <x:v>-2.651073</x:v>
      </x:c>
      <x:c r="F10" s="13" t="n">
        <x:v>0.1930093</x:v>
      </x:c>
      <x:c r="G10" s="13" t="n">
        <x:v>5.97194</x:v>
      </x:c>
      <x:c r="H10" s="13" t="n">
        <x:v>12.18138</x:v>
      </x:c>
      <x:c r="I10" s="13" t="n">
        <x:v>19.14459</x:v>
      </x:c>
      <x:c r="J10" s="13" t="n">
        <x:v>23.44469</x:v>
      </x:c>
      <x:c r="K10" s="13" t="n">
        <x:v>25.57589</x:v>
      </x:c>
      <x:c r="L10" s="13" t="n">
        <x:v>30.29499</x:v>
      </x:c>
      <x:c r="M10" s="13" t="n">
        <x:v>32.49405</x:v>
      </x:c>
      <x:c r="N10" s="13" t="n">
        <x:v>30.30298</x:v>
      </x:c>
      <x:c r="O10" s="13" t="n">
        <x:v>33.87982</x:v>
      </x:c>
      <x:c r="P10" s="13" t="n">
        <x:v>35.05206</x:v>
      </x:c>
      <x:c r="Q10" s="13" t="n">
        <x:v>34.33258</x:v>
      </x:c>
      <x:c r="R10" s="13" t="n">
        <x:v>35.42998</x:v>
      </x:c>
      <x:c r="S10" s="13" t="n">
        <x:v>35.52533</x:v>
      </x:c>
      <x:c r="T10" s="13" t="n">
        <x:v>46.79028</x:v>
      </x:c>
      <x:c r="U10" s="13" t="n">
        <x:v>41.9034</x:v>
      </x:c>
      <x:c r="V10" s="13" t="n">
        <x:v>45.79168</x:v>
      </x:c>
      <x:c r="W10" s="13" t="n">
        <x:v>46.21764</x:v>
      </x:c>
      <x:c r="X10" s="13" t="n">
        <x:v>48.97504</x:v>
      </x:c>
      <x:c r="Y10" s="13" t="n">
        <x:v>49.4971</x:v>
      </x:c>
      <x:c r="Z10" s="13" t="n">
        <x:v>49.32384</x:v>
      </x:c>
      <x:c r="AA10" s="13" t="n">
        <x:v>49.68899</x:v>
      </x:c>
      <x:c r="AB10" s="13" t="n">
        <x:v>46.69706</x:v>
      </x:c>
      <x:c r="AC10" s="13" t="n">
        <x:v>49.44579</x:v>
      </x:c>
      <x:c r="AD10" s="13" t="n">
        <x:v>64.51101</x:v>
      </x:c>
      <x:c r="AE10" s="13" t="n">
        <x:v>58.84527</x:v>
      </x:c>
      <x:c r="AF10" s="13" t="n">
        <x:v>35.58297</x:v>
      </x:c>
      <x:c r="AG10" s="13" t="n">
        <x:v>31.51722</x:v>
      </x:c>
      <x:c r="AH10" s="13" t="n">
        <x:v>27.49755</x:v>
      </x:c>
      <x:c r="AI10" s="13" t="n">
        <x:v>8.149385</x:v>
      </x:c>
      <x:c r="AJ10" s="13" t="n">
        <x:v>17.59498</x:v>
      </x:c>
      <x:c r="AK10" s="13" t="n">
        <x:v>3.609706</x:v>
      </x:c>
    </x:row>
    <x:row r="11" spans="1:37">
      <x:c r="A11" s="16" t="s">
        <x:v>138</x:v>
      </x:c>
      <x:c r="B11" s="13" t="n">
        <x:v>-30.06697</x:v>
      </x:c>
      <x:c r="C11" s="13" t="n">
        <x:v>-29.16826</x:v>
      </x:c>
      <x:c r="D11" s="13" t="n">
        <x:v>-28.18997</x:v>
      </x:c>
      <x:c r="E11" s="13" t="n">
        <x:v>-27.20238</x:v>
      </x:c>
      <x:c r="F11" s="13" t="n">
        <x:v>-17.70523</x:v>
      </x:c>
      <x:c r="G11" s="13" t="n">
        <x:v>-11.14319</x:v>
      </x:c>
      <x:c r="H11" s="13" t="n">
        <x:v>-6.771187</x:v>
      </x:c>
      <x:c r="I11" s="13" t="n">
        <x:v>-0.6845207</x:v>
      </x:c>
      <x:c r="J11" s="13" t="n">
        <x:v>5.62141</x:v>
      </x:c>
      <x:c r="K11" s="13" t="n">
        <x:v>10.27775</x:v>
      </x:c>
      <x:c r="L11" s="13" t="n">
        <x:v>13.22228</x:v>
      </x:c>
      <x:c r="M11" s="13" t="n">
        <x:v>14.12994</x:v>
      </x:c>
      <x:c r="N11" s="13" t="n">
        <x:v>16.53446</x:v>
      </x:c>
      <x:c r="O11" s="13" t="n">
        <x:v>16.44617</x:v>
      </x:c>
      <x:c r="P11" s="13" t="n">
        <x:v>19.8313</x:v>
      </x:c>
      <x:c r="Q11" s="13" t="n">
        <x:v>21.35351</x:v>
      </x:c>
      <x:c r="R11" s="13" t="n">
        <x:v>20.29106</x:v>
      </x:c>
      <x:c r="S11" s="13" t="n">
        <x:v>21.52095</x:v>
      </x:c>
      <x:c r="T11" s="13" t="n">
        <x:v>23.72984</x:v>
      </x:c>
      <x:c r="U11" s="13" t="n">
        <x:v>27.10534</x:v>
      </x:c>
      <x:c r="V11" s="13" t="n">
        <x:v>27.95979</x:v>
      </x:c>
      <x:c r="W11" s="13" t="n">
        <x:v>31.01956</x:v>
      </x:c>
      <x:c r="X11" s="13" t="n">
        <x:v>33.35421</x:v>
      </x:c>
      <x:c r="Y11" s="13" t="n">
        <x:v>32.08501</x:v>
      </x:c>
      <x:c r="Z11" s="13" t="n">
        <x:v>31.40121</x:v>
      </x:c>
      <x:c r="AA11" s="13" t="n">
        <x:v>29.08915</x:v>
      </x:c>
      <x:c r="AB11" s="13" t="n">
        <x:v>27.2241</x:v>
      </x:c>
      <x:c r="AC11" s="13" t="n">
        <x:v>24.84365</x:v>
      </x:c>
      <x:c r="AD11" s="13" t="n">
        <x:v>26.72269</x:v>
      </x:c>
      <x:c r="AE11" s="13" t="n">
        <x:v>16.8161</x:v>
      </x:c>
      <x:c r="AF11" s="13" t="n">
        <x:v>7.729384</x:v>
      </x:c>
      <x:c r="AG11" s="13" t="n">
        <x:v>9.639495</x:v>
      </x:c>
      <x:c r="AH11" s="13" t="n">
        <x:v>9.257826</x:v>
      </x:c>
      <x:c r="AI11" s="13" t="n">
        <x:v>4.241251</x:v>
      </x:c>
      <x:c r="AJ11" s="13" t="n">
        <x:v>4.853388</x:v>
      </x:c>
      <x:c r="AK11" s="13" t="n">
        <x:v>1.461207</x:v>
      </x:c>
    </x:row>
    <x:row r="13" spans="1:37">
      <x:c r="A13" s="16" t="s">
        <x:v>85</x:v>
      </x:c>
      <x:c r="B13" s="13" t="n">
        <x:v>0.1</x:v>
      </x:c>
      <x:c r="C13" s="13" t="n">
        <x:v>0.1</x:v>
      </x:c>
      <x:c r="D13" s="13" t="n">
        <x:v>0.1</x:v>
      </x:c>
      <x:c r="E13" s="13" t="n">
        <x:v>0.1</x:v>
      </x:c>
      <x:c r="F13" s="13" t="n">
        <x:v>0.1</x:v>
      </x:c>
      <x:c r="G13" s="13" t="n">
        <x:v>3.3</x:v>
      </x:c>
      <x:c r="H13" s="13" t="n">
        <x:v>7.2</x:v>
      </x:c>
      <x:c r="I13" s="13" t="n">
        <x:v>13.9</x:v>
      </x:c>
      <x:c r="J13" s="13" t="n">
        <x:v>17.3</x:v>
      </x:c>
      <x:c r="K13" s="13" t="n">
        <x:v>20.3</x:v>
      </x:c>
      <x:c r="L13" s="13" t="n">
        <x:v>26.4</x:v>
      </x:c>
      <x:c r="M13" s="13" t="n">
        <x:v>29.7</x:v>
      </x:c>
      <x:c r="N13" s="13" t="n">
        <x:v>26.1</x:v>
      </x:c>
      <x:c r="O13" s="13" t="n">
        <x:v>28.8</x:v>
      </x:c>
      <x:c r="P13" s="13" t="n">
        <x:v>30.9</x:v>
      </x:c>
      <x:c r="Q13" s="13" t="n">
        <x:v>31.1</x:v>
      </x:c>
      <x:c r="R13" s="13" t="n">
        <x:v>32.2</x:v>
      </x:c>
      <x:c r="S13" s="13" t="n">
        <x:v>32.3</x:v>
      </x:c>
      <x:c r="T13" s="13" t="n">
        <x:v>42.3</x:v>
      </x:c>
      <x:c r="U13" s="13" t="n">
        <x:v>39.4</x:v>
      </x:c>
      <x:c r="V13" s="13" t="n">
        <x:v>43.2</x:v>
      </x:c>
      <x:c r="W13" s="13" t="n">
        <x:v>43.9</x:v>
      </x:c>
      <x:c r="X13" s="13" t="n">
        <x:v>47.8</x:v>
      </x:c>
      <x:c r="Y13" s="13" t="n">
        <x:v>45.8</x:v>
      </x:c>
      <x:c r="Z13" s="13" t="n">
        <x:v>46.7</x:v>
      </x:c>
      <x:c r="AA13" s="13" t="n">
        <x:v>45.9</x:v>
      </x:c>
      <x:c r="AB13" s="13" t="n">
        <x:v>43.7</x:v>
      </x:c>
      <x:c r="AC13" s="13" t="n">
        <x:v>45.6</x:v>
      </x:c>
      <x:c r="AD13" s="13" t="n">
        <x:v>60.6</x:v>
      </x:c>
      <x:c r="AE13" s="13" t="n">
        <x:v>53.9</x:v>
      </x:c>
      <x:c r="AF13" s="13" t="n">
        <x:v>29.8</x:v>
      </x:c>
      <x:c r="AG13" s="13" t="n">
        <x:v>27.9</x:v>
      </x:c>
      <x:c r="AH13" s="13" t="n">
        <x:v>23.9</x:v>
      </x:c>
      <x:c r="AI13" s="13" t="n">
        <x:v>6.8</x:v>
      </x:c>
      <x:c r="AJ13" s="13" t="n">
        <x:v>7.6</x:v>
      </x:c>
      <x:c r="AK13" s="13" t="n">
        <x:v>2.6</x:v>
      </x:c>
    </x:row>
    <x:row r="14" spans="1:37">
      <x:c r="A14" s="16" t="s">
        <x:v>86</x:v>
      </x:c>
      <x:c r="B14" s="13" t="n">
        <x:v>0.1</x:v>
      </x:c>
      <x:c r="C14" s="13" t="n">
        <x:v>0.1</x:v>
      </x:c>
      <x:c r="D14" s="13" t="n">
        <x:v>0.1</x:v>
      </x:c>
      <x:c r="E14" s="13" t="n">
        <x:v>0.1</x:v>
      </x:c>
      <x:c r="F14" s="13" t="n">
        <x:v>0.1</x:v>
      </x:c>
      <x:c r="G14" s="13" t="n">
        <x:v>2.1</x:v>
      </x:c>
      <x:c r="H14" s="13" t="n">
        <x:v>5.7</x:v>
      </x:c>
      <x:c r="I14" s="13" t="n">
        <x:v>12.9</x:v>
      </x:c>
      <x:c r="J14" s="13" t="n">
        <x:v>16.2</x:v>
      </x:c>
      <x:c r="K14" s="13" t="n">
        <x:v>18.6</x:v>
      </x:c>
      <x:c r="L14" s="13" t="n">
        <x:v>25.5</x:v>
      </x:c>
      <x:c r="M14" s="13" t="n">
        <x:v>27.7</x:v>
      </x:c>
      <x:c r="N14" s="13" t="n">
        <x:v>25.2</x:v>
      </x:c>
      <x:c r="O14" s="13" t="n">
        <x:v>28</x:v>
      </x:c>
      <x:c r="P14" s="13" t="n">
        <x:v>28.9</x:v>
      </x:c>
      <x:c r="Q14" s="13" t="n">
        <x:v>29.9</x:v>
      </x:c>
      <x:c r="R14" s="13" t="n">
        <x:v>31.1</x:v>
      </x:c>
      <x:c r="S14" s="13" t="n">
        <x:v>30.7</x:v>
      </x:c>
      <x:c r="T14" s="13" t="n">
        <x:v>39</x:v>
      </x:c>
      <x:c r="U14" s="13" t="n">
        <x:v>38.3</x:v>
      </x:c>
      <x:c r="V14" s="13" t="n">
        <x:v>41.8</x:v>
      </x:c>
      <x:c r="W14" s="13" t="n">
        <x:v>42.8</x:v>
      </x:c>
      <x:c r="X14" s="13" t="n">
        <x:v>46</x:v>
      </x:c>
      <x:c r="Y14" s="13" t="n">
        <x:v>44.9</x:v>
      </x:c>
      <x:c r="Z14" s="13" t="n">
        <x:v>45.7</x:v>
      </x:c>
      <x:c r="AA14" s="13" t="n">
        <x:v>44</x:v>
      </x:c>
      <x:c r="AB14" s="13" t="n">
        <x:v>41</x:v>
      </x:c>
      <x:c r="AC14" s="13" t="n">
        <x:v>43.7</x:v>
      </x:c>
      <x:c r="AD14" s="13" t="n">
        <x:v>57.2</x:v>
      </x:c>
      <x:c r="AE14" s="13" t="n">
        <x:v>47.7</x:v>
      </x:c>
      <x:c r="AF14" s="13" t="n">
        <x:v>26.4</x:v>
      </x:c>
      <x:c r="AG14" s="13" t="n">
        <x:v>26.1</x:v>
      </x:c>
      <x:c r="AH14" s="13" t="n">
        <x:v>22.1</x:v>
      </x:c>
      <x:c r="AI14" s="13" t="n">
        <x:v>6.3</x:v>
      </x:c>
      <x:c r="AJ14" s="13" t="n">
        <x:v>6.6</x:v>
      </x:c>
      <x:c r="AK14" s="13" t="n">
        <x:v>2.4</x:v>
      </x:c>
    </x:row>
    <x:row r="15" spans="1:37">
      <x:c r="A15" s="16" t="s">
        <x:v>87</x:v>
      </x:c>
      <x:c r="B15" s="13" t="n">
        <x:v>0.1</x:v>
      </x:c>
      <x:c r="C15" s="13" t="n">
        <x:v>0.1</x:v>
      </x:c>
      <x:c r="D15" s="13" t="n">
        <x:v>0.1</x:v>
      </x:c>
      <x:c r="E15" s="13" t="n">
        <x:v>0.1</x:v>
      </x:c>
      <x:c r="F15" s="13" t="n">
        <x:v>0.1</x:v>
      </x:c>
      <x:c r="G15" s="13" t="n">
        <x:v>0.1</x:v>
      </x:c>
      <x:c r="H15" s="13" t="n">
        <x:v>3.2</x:v>
      </x:c>
      <x:c r="I15" s="13" t="n">
        <x:v>9.6</x:v>
      </x:c>
      <x:c r="J15" s="13" t="n">
        <x:v>13.7</x:v>
      </x:c>
      <x:c r="K15" s="13" t="n">
        <x:v>16.4</x:v>
      </x:c>
      <x:c r="L15" s="13" t="n">
        <x:v>22.8</x:v>
      </x:c>
      <x:c r="M15" s="13" t="n">
        <x:v>23</x:v>
      </x:c>
      <x:c r="N15" s="13" t="n">
        <x:v>23.1</x:v>
      </x:c>
      <x:c r="O15" s="13" t="n">
        <x:v>25.5</x:v>
      </x:c>
      <x:c r="P15" s="13" t="n">
        <x:v>26.5</x:v>
      </x:c>
      <x:c r="Q15" s="13" t="n">
        <x:v>27.4</x:v>
      </x:c>
      <x:c r="R15" s="13" t="n">
        <x:v>27.9</x:v>
      </x:c>
      <x:c r="S15" s="13" t="n">
        <x:v>26.5</x:v>
      </x:c>
      <x:c r="T15" s="13" t="n">
        <x:v>31.9</x:v>
      </x:c>
      <x:c r="U15" s="13" t="n">
        <x:v>32.4</x:v>
      </x:c>
      <x:c r="V15" s="13" t="n">
        <x:v>34.5</x:v>
      </x:c>
      <x:c r="W15" s="13" t="n">
        <x:v>38.4</x:v>
      </x:c>
      <x:c r="X15" s="13" t="n">
        <x:v>41.7</x:v>
      </x:c>
      <x:c r="Y15" s="13" t="n">
        <x:v>40.5</x:v>
      </x:c>
      <x:c r="Z15" s="13" t="n">
        <x:v>40.1</x:v>
      </x:c>
      <x:c r="AA15" s="13" t="n">
        <x:v>37.8</x:v>
      </x:c>
      <x:c r="AB15" s="13" t="n">
        <x:v>34.5</x:v>
      </x:c>
      <x:c r="AC15" s="13" t="n">
        <x:v>36.2</x:v>
      </x:c>
      <x:c r="AD15" s="13" t="n">
        <x:v>40.8</x:v>
      </x:c>
      <x:c r="AE15" s="13" t="n">
        <x:v>29.7</x:v>
      </x:c>
      <x:c r="AF15" s="13" t="n">
        <x:v>16.4</x:v>
      </x:c>
      <x:c r="AG15" s="13" t="n">
        <x:v>18.4</x:v>
      </x:c>
      <x:c r="AH15" s="13" t="n">
        <x:v>13.7</x:v>
      </x:c>
      <x:c r="AI15" s="13" t="n">
        <x:v>5.5</x:v>
      </x:c>
      <x:c r="AJ15" s="13" t="n">
        <x:v>6.2</x:v>
      </x:c>
      <x:c r="AK15" s="13" t="n">
        <x:v>2.1</x:v>
      </x:c>
    </x:row>
    <x:row r="16" spans="1:37">
      <x:c r="A16" s="16" t="s">
        <x:v>88</x:v>
      </x:c>
      <x:c r="B16" s="13" t="n">
        <x:v>0.1</x:v>
      </x:c>
      <x:c r="C16" s="13" t="n">
        <x:v>0.1</x:v>
      </x:c>
      <x:c r="D16" s="13" t="n">
        <x:v>0.1</x:v>
      </x:c>
      <x:c r="E16" s="13" t="n">
        <x:v>0.1</x:v>
      </x:c>
      <x:c r="F16" s="13" t="n">
        <x:v>0.1</x:v>
      </x:c>
      <x:c r="G16" s="13" t="n">
        <x:v>0.1</x:v>
      </x:c>
      <x:c r="H16" s="13" t="n">
        <x:v>2</x:v>
      </x:c>
      <x:c r="I16" s="13" t="n">
        <x:v>8.400001</x:v>
      </x:c>
      <x:c r="J16" s="13" t="n">
        <x:v>12.3</x:v>
      </x:c>
      <x:c r="K16" s="13" t="n">
        <x:v>15.4</x:v>
      </x:c>
      <x:c r="L16" s="13" t="n">
        <x:v>21.1</x:v>
      </x:c>
      <x:c r="M16" s="13" t="n">
        <x:v>21.8</x:v>
      </x:c>
      <x:c r="N16" s="13" t="n">
        <x:v>22.4</x:v>
      </x:c>
      <x:c r="O16" s="13" t="n">
        <x:v>24.2</x:v>
      </x:c>
      <x:c r="P16" s="13" t="n">
        <x:v>25.7</x:v>
      </x:c>
      <x:c r="Q16" s="13" t="n">
        <x:v>26.2</x:v>
      </x:c>
      <x:c r="R16" s="13" t="n">
        <x:v>26.3</x:v>
      </x:c>
      <x:c r="S16" s="13" t="n">
        <x:v>25.2</x:v>
      </x:c>
      <x:c r="T16" s="13" t="n">
        <x:v>29.5</x:v>
      </x:c>
      <x:c r="U16" s="13" t="n">
        <x:v>31</x:v>
      </x:c>
      <x:c r="V16" s="13" t="n">
        <x:v>33.2</x:v>
      </x:c>
      <x:c r="W16" s="13" t="n">
        <x:v>36.6</x:v>
      </x:c>
      <x:c r="X16" s="13" t="n">
        <x:v>39.8</x:v>
      </x:c>
      <x:c r="Y16" s="13" t="n">
        <x:v>38.5</x:v>
      </x:c>
      <x:c r="Z16" s="13" t="n">
        <x:v>37.3</x:v>
      </x:c>
      <x:c r="AA16" s="13" t="n">
        <x:v>36.2</x:v>
      </x:c>
      <x:c r="AB16" s="13" t="n">
        <x:v>33.3</x:v>
      </x:c>
      <x:c r="AC16" s="13" t="n">
        <x:v>33.1</x:v>
      </x:c>
      <x:c r="AD16" s="13" t="n">
        <x:v>35.3</x:v>
      </x:c>
      <x:c r="AE16" s="13" t="n">
        <x:v>25.7</x:v>
      </x:c>
      <x:c r="AF16" s="13" t="n">
        <x:v>13</x:v>
      </x:c>
      <x:c r="AG16" s="13" t="n">
        <x:v>14.8</x:v>
      </x:c>
      <x:c r="AH16" s="13" t="n">
        <x:v>11.6</x:v>
      </x:c>
      <x:c r="AI16" s="13" t="n">
        <x:v>5.3</x:v>
      </x:c>
      <x:c r="AJ16" s="13" t="n">
        <x:v>6</x:v>
      </x:c>
      <x:c r="AK16" s="13" t="n">
        <x:v>2.1</x:v>
      </x:c>
    </x:row>
    <x:row r="17" spans="1:37">
      <x:c r="A17" s="16" t="s">
        <x:v>89</x:v>
      </x:c>
      <x:c r="B17" s="13" t="n">
        <x:v>0.1</x:v>
      </x:c>
      <x:c r="C17" s="13" t="n">
        <x:v>0.1</x:v>
      </x:c>
      <x:c r="D17" s="13" t="n">
        <x:v>0.1</x:v>
      </x:c>
      <x:c r="E17" s="13" t="n">
        <x:v>0.1</x:v>
      </x:c>
      <x:c r="F17" s="13" t="n">
        <x:v>0.1</x:v>
      </x:c>
      <x:c r="G17" s="13" t="n">
        <x:v>0.1</x:v>
      </x:c>
      <x:c r="H17" s="13" t="n">
        <x:v>0.9</x:v>
      </x:c>
      <x:c r="I17" s="13" t="n">
        <x:v>7</x:v>
      </x:c>
      <x:c r="J17" s="13" t="n">
        <x:v>11.4</x:v>
      </x:c>
      <x:c r="K17" s="13" t="n">
        <x:v>14.4</x:v>
      </x:c>
      <x:c r="L17" s="13" t="n">
        <x:v>19.2</x:v>
      </x:c>
      <x:c r="M17" s="13" t="n">
        <x:v>20.6</x:v>
      </x:c>
      <x:c r="N17" s="13" t="n">
        <x:v>21.2</x:v>
      </x:c>
      <x:c r="O17" s="13" t="n">
        <x:v>23.4</x:v>
      </x:c>
      <x:c r="P17" s="13" t="n">
        <x:v>24.8</x:v>
      </x:c>
      <x:c r="Q17" s="13" t="n">
        <x:v>25.5</x:v>
      </x:c>
      <x:c r="R17" s="13" t="n">
        <x:v>25</x:v>
      </x:c>
      <x:c r="S17" s="13" t="n">
        <x:v>24.5</x:v>
      </x:c>
      <x:c r="T17" s="13" t="n">
        <x:v>28.1</x:v>
      </x:c>
      <x:c r="U17" s="13" t="n">
        <x:v>30.1</x:v>
      </x:c>
      <x:c r="V17" s="13" t="n">
        <x:v>32.2</x:v>
      </x:c>
      <x:c r="W17" s="13" t="n">
        <x:v>35.9</x:v>
      </x:c>
      <x:c r="X17" s="13" t="n">
        <x:v>38.3</x:v>
      </x:c>
      <x:c r="Y17" s="13" t="n">
        <x:v>37.2</x:v>
      </x:c>
      <x:c r="Z17" s="13" t="n">
        <x:v>36.3</x:v>
      </x:c>
      <x:c r="AA17" s="13" t="n">
        <x:v>34.6</x:v>
      </x:c>
      <x:c r="AB17" s="13" t="n">
        <x:v>31.7</x:v>
      </x:c>
      <x:c r="AC17" s="13" t="n">
        <x:v>31.3</x:v>
      </x:c>
      <x:c r="AD17" s="13" t="n">
        <x:v>33.4</x:v>
      </x:c>
      <x:c r="AE17" s="13" t="n">
        <x:v>23.1</x:v>
      </x:c>
      <x:c r="AF17" s="13" t="n">
        <x:v>11.6</x:v>
      </x:c>
      <x:c r="AG17" s="13" t="n">
        <x:v>13.4</x:v>
      </x:c>
      <x:c r="AH17" s="13" t="n">
        <x:v>10.9</x:v>
      </x:c>
      <x:c r="AI17" s="13" t="n">
        <x:v>5.2</x:v>
      </x:c>
      <x:c r="AJ17" s="13" t="n">
        <x:v>5.9</x:v>
      </x:c>
      <x:c r="AK17" s="13" t="n">
        <x:v>2</x:v>
      </x:c>
    </x:row>
    <x:row r="18" spans="1:37">
      <x:c r="A18" s="16" t="s">
        <x:v>90</x:v>
      </x:c>
      <x:c r="B18" s="13" t="n">
        <x:v>0.1</x:v>
      </x:c>
      <x:c r="C18" s="13" t="n">
        <x:v>0.1</x:v>
      </x:c>
      <x:c r="D18" s="13" t="n">
        <x:v>0.1</x:v>
      </x:c>
      <x:c r="E18" s="13" t="n">
        <x:v>0.1</x:v>
      </x:c>
      <x:c r="F18" s="13" t="n">
        <x:v>0.1</x:v>
      </x:c>
      <x:c r="G18" s="13" t="n">
        <x:v>0.1</x:v>
      </x:c>
      <x:c r="H18" s="13" t="n">
        <x:v>0.1</x:v>
      </x:c>
      <x:c r="I18" s="13" t="n">
        <x:v>4</x:v>
      </x:c>
      <x:c r="J18" s="13" t="n">
        <x:v>9.1</x:v>
      </x:c>
      <x:c r="K18" s="13" t="n">
        <x:v>12.6</x:v>
      </x:c>
      <x:c r="L18" s="13" t="n">
        <x:v>16.8</x:v>
      </x:c>
      <x:c r="M18" s="13" t="n">
        <x:v>18.6</x:v>
      </x:c>
      <x:c r="N18" s="13" t="n">
        <x:v>20.2</x:v>
      </x:c>
      <x:c r="O18" s="13" t="n">
        <x:v>21.7</x:v>
      </x:c>
      <x:c r="P18" s="13" t="n">
        <x:v>23.5</x:v>
      </x:c>
      <x:c r="Q18" s="13" t="n">
        <x:v>23.9</x:v>
      </x:c>
      <x:c r="R18" s="13" t="n">
        <x:v>22.8</x:v>
      </x:c>
      <x:c r="S18" s="13" t="n">
        <x:v>23.3</x:v>
      </x:c>
      <x:c r="T18" s="13" t="n">
        <x:v>26.6</x:v>
      </x:c>
      <x:c r="U18" s="13" t="n">
        <x:v>29.1</x:v>
      </x:c>
      <x:c r="V18" s="13" t="n">
        <x:v>30</x:v>
      </x:c>
      <x:c r="W18" s="13" t="n">
        <x:v>33.7</x:v>
      </x:c>
      <x:c r="X18" s="13" t="n">
        <x:v>34.7</x:v>
      </x:c>
      <x:c r="Y18" s="13" t="n">
        <x:v>35.3</x:v>
      </x:c>
      <x:c r="Z18" s="13" t="n">
        <x:v>34</x:v>
      </x:c>
      <x:c r="AA18" s="13" t="n">
        <x:v>30.7</x:v>
      </x:c>
      <x:c r="AB18" s="13" t="n">
        <x:v>28.4</x:v>
      </x:c>
      <x:c r="AC18" s="13" t="n">
        <x:v>27.2</x:v>
      </x:c>
      <x:c r="AD18" s="13" t="n">
        <x:v>29.7</x:v>
      </x:c>
      <x:c r="AE18" s="13" t="n">
        <x:v>19.5</x:v>
      </x:c>
      <x:c r="AF18" s="13" t="n">
        <x:v>9.8</x:v>
      </x:c>
      <x:c r="AG18" s="13" t="n">
        <x:v>12</x:v>
      </x:c>
      <x:c r="AH18" s="13" t="n">
        <x:v>10.2</x:v>
      </x:c>
      <x:c r="AI18" s="13" t="n">
        <x:v>4.9</x:v>
      </x:c>
      <x:c r="AJ18" s="13" t="n">
        <x:v>5.5</x:v>
      </x:c>
      <x:c r="AK18" s="13" t="n">
        <x:v>1.8</x:v>
      </x:c>
    </x:row>
    <x:row r="21" spans="1:37">
      <x:c r="A21" s="26" t="s">
        <x:v>139</x:v>
      </x:c>
    </x:row>
    <x:row r="22" spans="1:37" s="23" customFormat="1">
      <x:c r="A22" s="27" t="s">
        <x:v>131</x:v>
      </x:c>
      <x:c r="B22" s="23" t="s">
        <x:v>95</x:v>
      </x:c>
      <x:c r="C22" s="23" t="s">
        <x:v>98</x:v>
      </x:c>
      <x:c r="D22" s="23" t="s">
        <x:v>101</x:v>
      </x:c>
      <x:c r="E22" s="23" t="s">
        <x:v>104</x:v>
      </x:c>
      <x:c r="F22" s="23" t="s">
        <x:v>107</x:v>
      </x:c>
      <x:c r="G22" s="23" t="s">
        <x:v>110</x:v>
      </x:c>
      <x:c r="H22" s="23" t="s">
        <x:v>113</x:v>
      </x:c>
      <x:c r="I22" s="23" t="s">
        <x:v>116</x:v>
      </x:c>
      <x:c r="J22" s="23" t="s">
        <x:v>119</x:v>
      </x:c>
      <x:c r="K22" s="23" t="s">
        <x:v>122</x:v>
      </x:c>
      <x:c r="L22" s="23" t="s">
        <x:v>125</x:v>
      </x:c>
      <x:c r="M22" s="23" t="s">
        <x:v>128</x:v>
      </x:c>
      <x:c r="N22" s="23" t="s"/>
      <x:c r="O22" s="23" t="s"/>
      <x:c r="P22" s="23" t="s"/>
      <x:c r="Q22" s="23" t="s"/>
      <x:c r="R22" s="23" t="s"/>
      <x:c r="S22" s="23" t="s"/>
      <x:c r="T22" s="23" t="s"/>
      <x:c r="U22" s="23" t="s"/>
      <x:c r="V22" s="23" t="s"/>
      <x:c r="W22" s="23" t="s"/>
      <x:c r="X22" s="23" t="s"/>
      <x:c r="Y22" s="23" t="s"/>
      <x:c r="Z22" s="23" t="s"/>
      <x:c r="AA22" s="23" t="s"/>
      <x:c r="AB22" s="23" t="s"/>
      <x:c r="AC22" s="23" t="s"/>
      <x:c r="AD22" s="23" t="s"/>
      <x:c r="AE22" s="23" t="s"/>
      <x:c r="AF22" s="23" t="s"/>
      <x:c r="AG22" s="23" t="s"/>
      <x:c r="AH22" s="23" t="s"/>
      <x:c r="AI22" s="23" t="s"/>
      <x:c r="AJ22" s="23" t="s"/>
      <x:c r="AK22" s="23" t="s"/>
    </x:row>
    <x:row r="23" spans="1:37">
      <x:c r="A23" s="28" t="s">
        <x:v>140</x:v>
      </x:c>
      <x:c r="B23" s="13" t="n">
        <x:v>0</x:v>
      </x:c>
      <x:c r="C23" s="13" t="n">
        <x:v>0</x:v>
      </x:c>
      <x:c r="D23" s="13" t="n">
        <x:v>0</x:v>
      </x:c>
      <x:c r="E23" s="13" t="n">
        <x:v>0</x:v>
      </x:c>
      <x:c r="F23" s="13" t="n">
        <x:v>0</x:v>
      </x:c>
      <x:c r="G23" s="13" t="n">
        <x:v>0</x:v>
      </x:c>
      <x:c r="H23" s="13" t="n">
        <x:v>0</x:v>
      </x:c>
      <x:c r="I23" s="13" t="n">
        <x:v>0</x:v>
      </x:c>
      <x:c r="J23" s="13" t="n">
        <x:v>0</x:v>
      </x:c>
      <x:c r="K23" s="13" t="n">
        <x:v>0</x:v>
      </x:c>
      <x:c r="L23" s="13" t="n">
        <x:v>0</x:v>
      </x:c>
      <x:c r="M23" s="13" t="n">
        <x:v>0</x:v>
      </x:c>
    </x:row>
    <x:row r="24" spans="1:37">
      <x:c r="A24" s="28" t="s">
        <x:v>141</x:v>
      </x:c>
      <x:c r="B24" s="13" t="n">
        <x:v>0</x:v>
      </x:c>
      <x:c r="C24" s="13" t="n">
        <x:v>0</x:v>
      </x:c>
      <x:c r="D24" s="13" t="n">
        <x:v>0</x:v>
      </x:c>
      <x:c r="E24" s="13" t="n">
        <x:v>0</x:v>
      </x:c>
      <x:c r="F24" s="13" t="n">
        <x:v>0</x:v>
      </x:c>
      <x:c r="G24" s="13" t="n">
        <x:v>0</x:v>
      </x:c>
      <x:c r="H24" s="13" t="n">
        <x:v>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</x:row>
    <x:row r="25" spans="1:37">
      <x:c r="A25" s="28" t="s">
        <x:v>142</x:v>
      </x:c>
      <x:c r="B25" s="13" t="n">
        <x:v>0</x:v>
      </x:c>
      <x:c r="C25" s="13" t="n">
        <x:v>0</x:v>
      </x:c>
      <x:c r="D25" s="13" t="n">
        <x:v>0</x:v>
      </x:c>
      <x:c r="E25" s="13" t="n">
        <x:v>0</x:v>
      </x:c>
      <x:c r="F25" s="13" t="n">
        <x:v>0</x:v>
      </x:c>
      <x:c r="G25" s="13" t="n">
        <x:v>0</x:v>
      </x:c>
      <x:c r="H25" s="13" t="n">
        <x:v>0</x:v>
      </x:c>
      <x:c r="I25" s="13" t="n">
        <x:v>0</x:v>
      </x:c>
      <x:c r="J25" s="13" t="n">
        <x:v>0</x:v>
      </x:c>
      <x:c r="K25" s="13" t="n">
        <x:v>0</x:v>
      </x:c>
      <x:c r="L25" s="13" t="n">
        <x:v>0</x:v>
      </x:c>
      <x:c r="M25" s="13" t="n">
        <x:v>0</x:v>
      </x:c>
    </x:row>
    <x:row r="26" spans="1:37">
      <x:c r="A26" s="28" t="s">
        <x:v>143</x:v>
      </x:c>
      <x:c r="B26" s="13" t="n">
        <x:v>0</x:v>
      </x:c>
      <x:c r="C26" s="13" t="n">
        <x:v>0</x:v>
      </x:c>
      <x:c r="D26" s="13" t="n">
        <x:v>0</x:v>
      </x:c>
      <x:c r="E26" s="13" t="n">
        <x:v>0</x:v>
      </x:c>
      <x:c r="F26" s="13" t="n">
        <x:v>0</x:v>
      </x:c>
      <x:c r="G26" s="13" t="n">
        <x:v>0</x:v>
      </x:c>
      <x:c r="H26" s="13" t="n">
        <x:v>0</x:v>
      </x:c>
      <x:c r="I26" s="13" t="n">
        <x:v>0</x:v>
      </x:c>
      <x:c r="J26" s="13" t="n">
        <x:v>0</x:v>
      </x:c>
      <x:c r="K26" s="13" t="n">
        <x:v>0</x:v>
      </x:c>
      <x:c r="L26" s="13" t="n">
        <x:v>0</x:v>
      </x:c>
      <x:c r="M26" s="13" t="n">
        <x:v>0</x:v>
      </x:c>
    </x:row>
    <x:row r="28" spans="1:37">
      <x:c r="A28" s="26" t="s">
        <x:v>144</x:v>
      </x:c>
    </x:row>
    <x:row r="29" spans="1:37" s="23" customFormat="1">
      <x:c r="A29" s="27" t="s">
        <x:v>131</x:v>
      </x:c>
      <x:c r="B29" s="23" t="s">
        <x:v>94</x:v>
      </x:c>
      <x:c r="C29" s="23" t="s">
        <x:v>95</x:v>
      </x:c>
      <x:c r="D29" s="23" t="s">
        <x:v>96</x:v>
      </x:c>
      <x:c r="E29" s="23" t="s">
        <x:v>97</x:v>
      </x:c>
      <x:c r="F29" s="23" t="s">
        <x:v>98</x:v>
      </x:c>
      <x:c r="G29" s="23" t="s">
        <x:v>99</x:v>
      </x:c>
      <x:c r="H29" s="23" t="s">
        <x:v>100</x:v>
      </x:c>
      <x:c r="I29" s="23" t="s">
        <x:v>101</x:v>
      </x:c>
      <x:c r="J29" s="23" t="s">
        <x:v>102</x:v>
      </x:c>
      <x:c r="K29" s="23" t="s">
        <x:v>103</x:v>
      </x:c>
      <x:c r="L29" s="23" t="s">
        <x:v>104</x:v>
      </x:c>
      <x:c r="M29" s="23" t="s">
        <x:v>105</x:v>
      </x:c>
      <x:c r="N29" s="23" t="s">
        <x:v>106</x:v>
      </x:c>
      <x:c r="O29" s="23" t="s">
        <x:v>107</x:v>
      </x:c>
      <x:c r="P29" s="23" t="s">
        <x:v>108</x:v>
      </x:c>
      <x:c r="Q29" s="23" t="s">
        <x:v>109</x:v>
      </x:c>
      <x:c r="R29" s="23" t="s">
        <x:v>110</x:v>
      </x:c>
      <x:c r="S29" s="23" t="s">
        <x:v>111</x:v>
      </x:c>
      <x:c r="T29" s="23" t="s">
        <x:v>112</x:v>
      </x:c>
      <x:c r="U29" s="23" t="s">
        <x:v>113</x:v>
      </x:c>
      <x:c r="V29" s="23" t="s">
        <x:v>114</x:v>
      </x:c>
      <x:c r="W29" s="23" t="s">
        <x:v>115</x:v>
      </x:c>
      <x:c r="X29" s="23" t="s">
        <x:v>116</x:v>
      </x:c>
      <x:c r="Y29" s="23" t="s">
        <x:v>117</x:v>
      </x:c>
      <x:c r="Z29" s="23" t="s">
        <x:v>118</x:v>
      </x:c>
      <x:c r="AA29" s="23" t="s">
        <x:v>119</x:v>
      </x:c>
      <x:c r="AB29" s="23" t="s">
        <x:v>120</x:v>
      </x:c>
      <x:c r="AC29" s="23" t="s">
        <x:v>121</x:v>
      </x:c>
      <x:c r="AD29" s="23" t="s">
        <x:v>122</x:v>
      </x:c>
      <x:c r="AE29" s="23" t="s">
        <x:v>123</x:v>
      </x:c>
      <x:c r="AF29" s="23" t="s">
        <x:v>124</x:v>
      </x:c>
      <x:c r="AG29" s="23" t="s">
        <x:v>125</x:v>
      </x:c>
      <x:c r="AH29" s="23" t="s">
        <x:v>126</x:v>
      </x:c>
      <x:c r="AI29" s="23" t="s">
        <x:v>127</x:v>
      </x:c>
      <x:c r="AJ29" s="23" t="s">
        <x:v>128</x:v>
      </x:c>
      <x:c r="AK29" s="23" t="s">
        <x:v>129</x:v>
      </x:c>
    </x:row>
    <x:row r="30" spans="1:37">
      <x:c r="A30" s="28" t="s">
        <x:v>140</x:v>
      </x:c>
      <x:c r="B30" s="13" t="n">
        <x:v>0</x:v>
      </x:c>
      <x:c r="C30" s="13" t="n">
        <x:v>0</x:v>
      </x:c>
      <x:c r="D30" s="13" t="n">
        <x:v>0</x:v>
      </x:c>
      <x:c r="E30" s="13" t="n">
        <x:v>0</x:v>
      </x:c>
      <x:c r="F30" s="13" t="n">
        <x:v>0</x:v>
      </x:c>
      <x:c r="G30" s="13" t="n">
        <x:v>0</x:v>
      </x:c>
      <x:c r="H30" s="13" t="n">
        <x:v>0</x:v>
      </x:c>
      <x:c r="I30" s="13" t="n">
        <x:v>0</x:v>
      </x:c>
      <x:c r="J30" s="13" t="n">
        <x:v>0</x:v>
      </x:c>
      <x:c r="K30" s="13" t="n">
        <x:v>0</x:v>
      </x:c>
      <x:c r="L30" s="13" t="n">
        <x:v>0</x:v>
      </x:c>
      <x:c r="M30" s="13" t="n">
        <x:v>0</x:v>
      </x:c>
      <x:c r="N30" s="13" t="n">
        <x:v>0</x:v>
      </x:c>
      <x:c r="O30" s="13" t="n">
        <x:v>0</x:v>
      </x:c>
      <x:c r="P30" s="13" t="n">
        <x:v>0</x:v>
      </x:c>
      <x:c r="Q30" s="13" t="n">
        <x:v>0</x:v>
      </x:c>
      <x:c r="R30" s="13" t="n">
        <x:v>0</x:v>
      </x:c>
      <x:c r="S30" s="13" t="n">
        <x:v>0</x:v>
      </x:c>
      <x:c r="T30" s="13" t="n">
        <x:v>0</x:v>
      </x:c>
      <x:c r="U30" s="13" t="n">
        <x:v>0</x:v>
      </x:c>
      <x:c r="V30" s="13" t="n">
        <x:v>0</x:v>
      </x:c>
      <x:c r="W30" s="13" t="n">
        <x:v>0</x:v>
      </x:c>
      <x:c r="X30" s="13" t="n">
        <x:v>0</x:v>
      </x:c>
      <x:c r="Y30" s="13" t="n">
        <x:v>0</x:v>
      </x:c>
      <x:c r="Z30" s="13" t="n">
        <x:v>0</x:v>
      </x:c>
      <x:c r="AA30" s="13" t="n">
        <x:v>0</x:v>
      </x:c>
      <x:c r="AB30" s="13" t="n">
        <x:v>0</x:v>
      </x:c>
      <x:c r="AC30" s="13" t="n">
        <x:v>0</x:v>
      </x:c>
      <x:c r="AD30" s="13" t="n">
        <x:v>0</x:v>
      </x:c>
      <x:c r="AE30" s="13" t="n">
        <x:v>0</x:v>
      </x:c>
      <x:c r="AF30" s="13" t="n">
        <x:v>0</x:v>
      </x:c>
      <x:c r="AG30" s="13" t="n">
        <x:v>0</x:v>
      </x:c>
      <x:c r="AH30" s="13" t="n">
        <x:v>0</x:v>
      </x:c>
      <x:c r="AI30" s="13" t="n">
        <x:v>0</x:v>
      </x:c>
      <x:c r="AJ30" s="13" t="n">
        <x:v>0</x:v>
      </x:c>
      <x:c r="AK30" s="13" t="n">
        <x:v>0</x:v>
      </x:c>
    </x:row>
    <x:row r="31" spans="1:37">
      <x:c r="A31" s="28" t="s">
        <x:v>141</x:v>
      </x:c>
      <x:c r="B31" s="13" t="n">
        <x:v>0</x:v>
      </x:c>
      <x:c r="C31" s="13" t="n">
        <x:v>0</x:v>
      </x:c>
      <x:c r="D31" s="13" t="n">
        <x:v>0</x:v>
      </x:c>
      <x:c r="E31" s="13" t="n">
        <x:v>0</x:v>
      </x:c>
      <x:c r="F31" s="13" t="n">
        <x:v>0</x:v>
      </x:c>
      <x:c r="G31" s="13" t="n">
        <x:v>0</x:v>
      </x:c>
      <x:c r="H31" s="13" t="n">
        <x:v>0</x:v>
      </x:c>
      <x:c r="I31" s="13" t="n">
        <x:v>0</x:v>
      </x:c>
      <x:c r="J31" s="13" t="n">
        <x:v>0</x:v>
      </x:c>
      <x:c r="K31" s="13" t="n">
        <x:v>0</x:v>
      </x:c>
      <x:c r="L31" s="13" t="n">
        <x:v>0</x:v>
      </x:c>
      <x:c r="M31" s="13" t="n">
        <x:v>0</x:v>
      </x:c>
      <x:c r="N31" s="13" t="n">
        <x:v>0</x:v>
      </x:c>
      <x:c r="O31" s="13" t="n">
        <x:v>0</x:v>
      </x:c>
      <x:c r="P31" s="13" t="n">
        <x:v>0</x:v>
      </x:c>
      <x:c r="Q31" s="13" t="n">
        <x:v>0</x:v>
      </x:c>
      <x:c r="R31" s="13" t="n">
        <x:v>0</x:v>
      </x:c>
      <x:c r="S31" s="13" t="n">
        <x:v>0</x:v>
      </x:c>
      <x:c r="T31" s="13" t="n">
        <x:v>0</x:v>
      </x:c>
      <x:c r="U31" s="13" t="n">
        <x:v>0</x:v>
      </x:c>
      <x:c r="V31" s="13" t="n">
        <x:v>0</x:v>
      </x:c>
      <x:c r="W31" s="13" t="n">
        <x:v>0</x:v>
      </x:c>
      <x:c r="X31" s="13" t="n">
        <x:v>0</x:v>
      </x:c>
      <x:c r="Y31" s="13" t="n">
        <x:v>0</x:v>
      </x:c>
      <x:c r="Z31" s="13" t="n">
        <x:v>0</x:v>
      </x:c>
      <x:c r="AA31" s="13" t="n">
        <x:v>0</x:v>
      </x:c>
      <x:c r="AB31" s="13" t="n">
        <x:v>0</x:v>
      </x:c>
      <x:c r="AC31" s="13" t="n">
        <x:v>0</x:v>
      </x:c>
      <x:c r="AD31" s="13" t="n">
        <x:v>0</x:v>
      </x:c>
      <x:c r="AE31" s="13" t="n">
        <x:v>0</x:v>
      </x:c>
      <x:c r="AF31" s="13" t="n">
        <x:v>0</x:v>
      </x:c>
      <x:c r="AG31" s="13" t="n">
        <x:v>0</x:v>
      </x:c>
      <x:c r="AH31" s="13" t="n">
        <x:v>0</x:v>
      </x:c>
      <x:c r="AI31" s="13" t="n">
        <x:v>0</x:v>
      </x:c>
      <x:c r="AJ31" s="13" t="n">
        <x:v>0</x:v>
      </x:c>
      <x:c r="AK31" s="13" t="n">
        <x:v>0</x:v>
      </x:c>
    </x:row>
    <x:row r="32" spans="1:37">
      <x:c r="A32" s="28" t="s">
        <x:v>142</x:v>
      </x:c>
      <x:c r="B32" s="13" t="n">
        <x:v>0</x:v>
      </x:c>
      <x:c r="C32" s="13" t="n">
        <x:v>0</x:v>
      </x:c>
      <x:c r="D32" s="13" t="n">
        <x:v>0</x:v>
      </x:c>
      <x:c r="E32" s="13" t="n">
        <x:v>0</x:v>
      </x:c>
      <x:c r="F32" s="13" t="n">
        <x:v>0</x:v>
      </x:c>
      <x:c r="G32" s="13" t="n">
        <x:v>0</x:v>
      </x:c>
      <x:c r="H32" s="13" t="n">
        <x:v>0</x:v>
      </x:c>
      <x:c r="I32" s="13" t="n">
        <x:v>0</x:v>
      </x:c>
      <x:c r="J32" s="13" t="n">
        <x:v>0</x:v>
      </x:c>
      <x:c r="K32" s="13" t="n">
        <x:v>0</x:v>
      </x:c>
      <x:c r="L32" s="13" t="n">
        <x:v>0</x:v>
      </x:c>
      <x:c r="M32" s="13" t="n">
        <x:v>0</x:v>
      </x:c>
      <x:c r="N32" s="13" t="n">
        <x:v>0</x:v>
      </x:c>
      <x:c r="O32" s="13" t="n">
        <x:v>0</x:v>
      </x:c>
      <x:c r="P32" s="13" t="n">
        <x:v>0</x:v>
      </x:c>
      <x:c r="Q32" s="13" t="n">
        <x:v>0</x:v>
      </x:c>
      <x:c r="R32" s="13" t="n">
        <x:v>0</x:v>
      </x:c>
      <x:c r="S32" s="13" t="n">
        <x:v>0</x:v>
      </x:c>
      <x:c r="T32" s="13" t="n">
        <x:v>0</x:v>
      </x:c>
      <x:c r="U32" s="13" t="n">
        <x:v>0</x:v>
      </x:c>
      <x:c r="V32" s="13" t="n">
        <x:v>0</x:v>
      </x:c>
      <x:c r="W32" s="13" t="n">
        <x:v>0</x:v>
      </x:c>
      <x:c r="X32" s="13" t="n">
        <x:v>0</x:v>
      </x:c>
      <x:c r="Y32" s="13" t="n">
        <x:v>0</x:v>
      </x:c>
      <x:c r="Z32" s="13" t="n">
        <x:v>0</x:v>
      </x:c>
      <x:c r="AA32" s="13" t="n">
        <x:v>0</x:v>
      </x:c>
      <x:c r="AB32" s="13" t="n">
        <x:v>0</x:v>
      </x:c>
      <x:c r="AC32" s="13" t="n">
        <x:v>0</x:v>
      </x:c>
      <x:c r="AD32" s="13" t="n">
        <x:v>0</x:v>
      </x:c>
      <x:c r="AE32" s="13" t="n">
        <x:v>0</x:v>
      </x:c>
      <x:c r="AF32" s="13" t="n">
        <x:v>0</x:v>
      </x:c>
      <x:c r="AG32" s="13" t="n">
        <x:v>0</x:v>
      </x:c>
      <x:c r="AH32" s="13" t="n">
        <x:v>0</x:v>
      </x:c>
      <x:c r="AI32" s="13" t="n">
        <x:v>0</x:v>
      </x:c>
      <x:c r="AJ32" s="13" t="n">
        <x:v>0</x:v>
      </x:c>
      <x:c r="AK32" s="13" t="n">
        <x:v>0</x:v>
      </x:c>
    </x:row>
    <x:row r="33" spans="1:37">
      <x:c r="A33" s="28" t="s">
        <x:v>143</x:v>
      </x:c>
      <x:c r="B33" s="13" t="n">
        <x:v>0</x:v>
      </x:c>
      <x:c r="C33" s="13" t="n">
        <x:v>0</x:v>
      </x:c>
      <x:c r="D33" s="13" t="n">
        <x:v>0</x:v>
      </x:c>
      <x:c r="E33" s="13" t="n">
        <x:v>0</x:v>
      </x:c>
      <x:c r="F33" s="13" t="n">
        <x:v>0</x:v>
      </x:c>
      <x:c r="G33" s="13" t="n">
        <x:v>0</x:v>
      </x:c>
      <x:c r="H33" s="13" t="n">
        <x:v>0</x:v>
      </x:c>
      <x:c r="I33" s="13" t="n">
        <x:v>0</x:v>
      </x:c>
      <x:c r="J33" s="13" t="n">
        <x:v>0</x:v>
      </x:c>
      <x:c r="K33" s="13" t="n">
        <x:v>0</x:v>
      </x:c>
      <x:c r="L33" s="13" t="n">
        <x:v>0</x:v>
      </x:c>
      <x:c r="M33" s="13" t="n">
        <x:v>0</x:v>
      </x:c>
      <x:c r="N33" s="13" t="n">
        <x:v>0</x:v>
      </x:c>
      <x:c r="O33" s="13" t="n">
        <x:v>0</x:v>
      </x:c>
      <x:c r="P33" s="13" t="n">
        <x:v>0</x:v>
      </x:c>
      <x:c r="Q33" s="13" t="n">
        <x:v>0</x:v>
      </x:c>
      <x:c r="R33" s="13" t="n">
        <x:v>0</x:v>
      </x:c>
      <x:c r="S33" s="13" t="n">
        <x:v>0</x:v>
      </x:c>
      <x:c r="T33" s="13" t="n">
        <x:v>0</x:v>
      </x:c>
      <x:c r="U33" s="13" t="n">
        <x:v>0</x:v>
      </x:c>
      <x:c r="V33" s="13" t="n">
        <x:v>0</x:v>
      </x:c>
      <x:c r="W33" s="13" t="n">
        <x:v>0</x:v>
      </x:c>
      <x:c r="X33" s="13" t="n">
        <x:v>0</x:v>
      </x:c>
      <x:c r="Y33" s="13" t="n">
        <x:v>0</x:v>
      </x:c>
      <x:c r="Z33" s="13" t="n">
        <x:v>0</x:v>
      </x:c>
      <x:c r="AA33" s="13" t="n">
        <x:v>0</x:v>
      </x:c>
      <x:c r="AB33" s="13" t="n">
        <x:v>0</x:v>
      </x:c>
      <x:c r="AC33" s="13" t="n">
        <x:v>0</x:v>
      </x:c>
      <x:c r="AD33" s="13" t="n">
        <x:v>0</x:v>
      </x:c>
      <x:c r="AE33" s="13" t="n">
        <x:v>0</x:v>
      </x:c>
      <x:c r="AF33" s="13" t="n">
        <x:v>0</x:v>
      </x:c>
      <x:c r="AG33" s="13" t="n">
        <x:v>0</x:v>
      </x:c>
      <x:c r="AH33" s="13" t="n">
        <x:v>0</x:v>
      </x:c>
      <x:c r="AI33" s="13" t="n">
        <x:v>0</x:v>
      </x:c>
      <x:c r="AJ33" s="13" t="n">
        <x:v>0</x:v>
      </x:c>
      <x:c r="AK33" s="13" t="n">
        <x:v>0</x:v>
      </x:c>
    </x:row>
    <x:row r="36" spans="1:37">
      <x:c r="A36" s="26" t="s">
        <x:v>145</x:v>
      </x:c>
    </x:row>
    <x:row r="37" spans="1:37" s="23" customFormat="1">
      <x:c r="A37" s="27" t="s">
        <x:v>131</x:v>
      </x:c>
      <x:c r="B37" s="23" t="s">
        <x:v>95</x:v>
      </x:c>
      <x:c r="C37" s="23" t="s">
        <x:v>98</x:v>
      </x:c>
      <x:c r="D37" s="23" t="s">
        <x:v>101</x:v>
      </x:c>
      <x:c r="E37" s="23" t="s">
        <x:v>104</x:v>
      </x:c>
      <x:c r="F37" s="23" t="s">
        <x:v>107</x:v>
      </x:c>
      <x:c r="G37" s="23" t="s">
        <x:v>110</x:v>
      </x:c>
      <x:c r="H37" s="23" t="s">
        <x:v>113</x:v>
      </x:c>
      <x:c r="I37" s="23" t="s">
        <x:v>116</x:v>
      </x:c>
      <x:c r="J37" s="23" t="s">
        <x:v>119</x:v>
      </x:c>
      <x:c r="K37" s="23" t="s">
        <x:v>122</x:v>
      </x:c>
      <x:c r="L37" s="23" t="s">
        <x:v>125</x:v>
      </x:c>
      <x:c r="M37" s="23" t="s">
        <x:v>128</x:v>
      </x:c>
      <x:c r="N37" s="23" t="s"/>
      <x:c r="O37" s="23" t="s"/>
      <x:c r="P37" s="23" t="s"/>
      <x:c r="Q37" s="23" t="s"/>
      <x:c r="R37" s="23" t="s"/>
      <x:c r="S37" s="23" t="s"/>
      <x:c r="T37" s="23" t="s"/>
      <x:c r="U37" s="23" t="s"/>
      <x:c r="V37" s="23" t="s"/>
      <x:c r="W37" s="23" t="s"/>
      <x:c r="X37" s="23" t="s"/>
      <x:c r="Y37" s="23" t="s"/>
      <x:c r="Z37" s="23" t="s"/>
      <x:c r="AA37" s="23" t="s"/>
      <x:c r="AB37" s="23" t="s"/>
      <x:c r="AC37" s="23" t="s"/>
      <x:c r="AD37" s="23" t="s"/>
      <x:c r="AE37" s="23" t="s"/>
      <x:c r="AF37" s="23" t="s"/>
      <x:c r="AG37" s="23" t="s"/>
      <x:c r="AH37" s="23" t="s"/>
      <x:c r="AI37" s="23" t="s"/>
      <x:c r="AJ37" s="23" t="s"/>
      <x:c r="AK37" s="23" t="s"/>
    </x:row>
    <x:row r="38" spans="1:37">
      <x:c r="A38" s="16" t="s">
        <x:v>52</x:v>
      </x:c>
      <x:c r="B38" s="13" t="n">
        <x:v>-5.198759</x:v>
      </x:c>
      <x:c r="C38" s="13" t="n">
        <x:v>-2.214974</x:v>
      </x:c>
      <x:c r="D38" s="13" t="n">
        <x:v>0.8326087</x:v>
      </x:c>
      <x:c r="E38" s="13" t="n">
        <x:v>4.007999</x:v>
      </x:c>
      <x:c r="F38" s="13" t="n">
        <x:v>8.538266</x:v>
      </x:c>
      <x:c r="G38" s="13" t="n">
        <x:v>10.81053</x:v>
      </x:c>
      <x:c r="H38" s="13" t="n">
        <x:v>14.12657</x:v>
      </x:c>
      <x:c r="I38" s="13" t="n">
        <x:v>20.13827</x:v>
      </x:c>
      <x:c r="J38" s="13" t="n">
        <x:v>18.96514</x:v>
      </x:c>
      <x:c r="K38" s="13" t="n">
        <x:v>21.0333</x:v>
      </x:c>
      <x:c r="L38" s="13" t="n">
        <x:v>21.8257</x:v>
      </x:c>
      <x:c r="M38" s="13" t="n">
        <x:v>20.05995</x:v>
      </x:c>
    </x:row>
    <x:row r="39" spans="1:37">
      <x:c r="A39" s="16" t="s">
        <x:v>53</x:v>
      </x:c>
      <x:c r="B39" s="13" t="n">
        <x:v>-14.33451</x:v>
      </x:c>
      <x:c r="C39" s="13" t="n">
        <x:v>-11.35073</x:v>
      </x:c>
      <x:c r="D39" s="13" t="n">
        <x:v>-8.303146</x:v>
      </x:c>
      <x:c r="E39" s="13" t="n">
        <x:v>-5.127755</x:v>
      </x:c>
      <x:c r="F39" s="13" t="n">
        <x:v>-1.679045</x:v>
      </x:c>
      <x:c r="G39" s="13" t="n">
        <x:v>1.674774</x:v>
      </x:c>
      <x:c r="H39" s="13" t="n">
        <x:v>4.99081</x:v>
      </x:c>
      <x:c r="I39" s="13" t="n">
        <x:v>7.667275</x:v>
      </x:c>
      <x:c r="J39" s="13" t="n">
        <x:v>9.829383</x:v>
      </x:c>
      <x:c r="K39" s="13" t="n">
        <x:v>11.89754</x:v>
      </x:c>
      <x:c r="L39" s="13" t="n">
        <x:v>12.68995</x:v>
      </x:c>
      <x:c r="M39" s="13" t="n">
        <x:v>10.92419</x:v>
      </x:c>
    </x:row>
    <x:row r="41" spans="1:37">
      <x:c r="A41" s="26" t="s">
        <x:v>146</x:v>
      </x:c>
    </x:row>
    <x:row r="42" spans="1:37" s="23" customFormat="1">
      <x:c r="A42" s="27" t="s">
        <x:v>131</x:v>
      </x:c>
      <x:c r="B42" s="23" t="s">
        <x:v>94</x:v>
      </x:c>
      <x:c r="C42" s="23" t="s">
        <x:v>95</x:v>
      </x:c>
      <x:c r="D42" s="23" t="s">
        <x:v>96</x:v>
      </x:c>
      <x:c r="E42" s="23" t="s">
        <x:v>97</x:v>
      </x:c>
      <x:c r="F42" s="23" t="s">
        <x:v>98</x:v>
      </x:c>
      <x:c r="G42" s="23" t="s">
        <x:v>99</x:v>
      </x:c>
      <x:c r="H42" s="23" t="s">
        <x:v>100</x:v>
      </x:c>
      <x:c r="I42" s="23" t="s">
        <x:v>101</x:v>
      </x:c>
      <x:c r="J42" s="23" t="s">
        <x:v>102</x:v>
      </x:c>
      <x:c r="K42" s="23" t="s">
        <x:v>103</x:v>
      </x:c>
      <x:c r="L42" s="23" t="s">
        <x:v>104</x:v>
      </x:c>
      <x:c r="M42" s="23" t="s">
        <x:v>105</x:v>
      </x:c>
      <x:c r="N42" s="23" t="s">
        <x:v>106</x:v>
      </x:c>
      <x:c r="O42" s="23" t="s">
        <x:v>107</x:v>
      </x:c>
      <x:c r="P42" s="23" t="s">
        <x:v>108</x:v>
      </x:c>
      <x:c r="Q42" s="23" t="s">
        <x:v>109</x:v>
      </x:c>
      <x:c r="R42" s="23" t="s">
        <x:v>110</x:v>
      </x:c>
      <x:c r="S42" s="23" t="s">
        <x:v>111</x:v>
      </x:c>
      <x:c r="T42" s="23" t="s">
        <x:v>112</x:v>
      </x:c>
      <x:c r="U42" s="23" t="s">
        <x:v>113</x:v>
      </x:c>
      <x:c r="V42" s="23" t="s">
        <x:v>114</x:v>
      </x:c>
      <x:c r="W42" s="23" t="s">
        <x:v>115</x:v>
      </x:c>
      <x:c r="X42" s="23" t="s">
        <x:v>116</x:v>
      </x:c>
      <x:c r="Y42" s="23" t="s">
        <x:v>117</x:v>
      </x:c>
      <x:c r="Z42" s="23" t="s">
        <x:v>118</x:v>
      </x:c>
      <x:c r="AA42" s="23" t="s">
        <x:v>119</x:v>
      </x:c>
      <x:c r="AB42" s="23" t="s">
        <x:v>120</x:v>
      </x:c>
      <x:c r="AC42" s="23" t="s">
        <x:v>121</x:v>
      </x:c>
      <x:c r="AD42" s="23" t="s">
        <x:v>122</x:v>
      </x:c>
      <x:c r="AE42" s="23" t="s">
        <x:v>123</x:v>
      </x:c>
      <x:c r="AF42" s="23" t="s">
        <x:v>124</x:v>
      </x:c>
      <x:c r="AG42" s="23" t="s">
        <x:v>125</x:v>
      </x:c>
      <x:c r="AH42" s="23" t="s">
        <x:v>126</x:v>
      </x:c>
      <x:c r="AI42" s="23" t="s">
        <x:v>127</x:v>
      </x:c>
      <x:c r="AJ42" s="23" t="s">
        <x:v>128</x:v>
      </x:c>
      <x:c r="AK42" s="23" t="s">
        <x:v>129</x:v>
      </x:c>
    </x:row>
    <x:row r="43" spans="1:37">
      <x:c r="A43" s="16" t="s">
        <x:v>52</x:v>
      </x:c>
      <x:c r="B43" s="13" t="n">
        <x:v>-10.93121</x:v>
      </x:c>
      <x:c r="C43" s="13" t="n">
        <x:v>-10.03251</x:v>
      </x:c>
      <x:c r="D43" s="13" t="n">
        <x:v>-9.05422</x:v>
      </x:c>
      <x:c r="E43" s="13" t="n">
        <x:v>-8.066622</x:v>
      </x:c>
      <x:c r="F43" s="13" t="n">
        <x:v>-7.059045</x:v>
      </x:c>
      <x:c r="G43" s="13" t="n">
        <x:v>-6.052293</x:v>
      </x:c>
      <x:c r="H43" s="13" t="n">
        <x:v>-5.04029</x:v>
      </x:c>
      <x:c r="I43" s="13" t="n">
        <x:v>-4.011229</x:v>
      </x:c>
      <x:c r="J43" s="13" t="n">
        <x:v>-2.989451</x:v>
      </x:c>
      <x:c r="K43" s="13" t="n">
        <x:v>-1.970159</x:v>
      </x:c>
      <x:c r="L43" s="13" t="n">
        <x:v>-0.8735502</x:v>
      </x:c>
      <x:c r="M43" s="13" t="n">
        <x:v>2.538267</x:v>
      </x:c>
      <x:c r="N43" s="13" t="n">
        <x:v>4.938266</x:v>
      </x:c>
      <x:c r="O43" s="13" t="n">
        <x:v>4.938266</x:v>
      </x:c>
      <x:c r="P43" s="13" t="n">
        <x:v>6.638267</x:v>
      </x:c>
      <x:c r="Q43" s="13" t="n">
        <x:v>10.13827</x:v>
      </x:c>
      <x:c r="R43" s="13" t="n">
        <x:v>6.438267</x:v>
      </x:c>
      <x:c r="S43" s="13" t="n">
        <x:v>7.155151</x:v>
      </x:c>
      <x:c r="T43" s="13" t="n">
        <x:v>8.513582</x:v>
      </x:c>
      <x:c r="U43" s="13" t="n">
        <x:v>15.83827</x:v>
      </x:c>
      <x:c r="V43" s="13" t="n">
        <x:v>10.31746</x:v>
      </x:c>
      <x:c r="W43" s="13" t="n">
        <x:v>13.23827</x:v>
      </x:c>
      <x:c r="X43" s="13" t="n">
        <x:v>13.03827</x:v>
      </x:c>
      <x:c r="Y43" s="13" t="n">
        <x:v>12.6729</x:v>
      </x:c>
      <x:c r="Z43" s="13" t="n">
        <x:v>13.40628</x:v>
      </x:c>
      <x:c r="AA43" s="13" t="n">
        <x:v>14.27581</x:v>
      </x:c>
      <x:c r="AB43" s="13" t="n">
        <x:v>14.97581</x:v>
      </x:c>
      <x:c r="AC43" s="13" t="n">
        <x:v>15.7729</x:v>
      </x:c>
      <x:c r="AD43" s="13" t="n">
        <x:v>16.30628</x:v>
      </x:c>
      <x:c r="AE43" s="13" t="n">
        <x:v>16.80628</x:v>
      </x:c>
      <x:c r="AF43" s="13" t="n">
        <x:v>17.07458</x:v>
      </x:c>
      <x:c r="AG43" s="13" t="n">
        <x:v>17.10951</x:v>
      </x:c>
      <x:c r="AH43" s="13" t="n">
        <x:v>16.77458</x:v>
      </x:c>
      <x:c r="AI43" s="13" t="n">
        <x:v>16.27458</x:v>
      </x:c>
      <x:c r="AJ43" s="13" t="n">
        <x:v>15.17581</x:v>
      </x:c>
      <x:c r="AK43" s="13" t="n">
        <x:v>13.94003</x:v>
      </x:c>
    </x:row>
    <x:row r="44" spans="1:37">
      <x:c r="A44" s="16" t="s">
        <x:v>53</x:v>
      </x:c>
      <x:c r="B44" s="13" t="n">
        <x:v>-20.06697</x:v>
      </x:c>
      <x:c r="C44" s="13" t="n">
        <x:v>-19.16826</x:v>
      </x:c>
      <x:c r="D44" s="13" t="n">
        <x:v>-18.18998</x:v>
      </x:c>
      <x:c r="E44" s="13" t="n">
        <x:v>-17.20238</x:v>
      </x:c>
      <x:c r="F44" s="13" t="n">
        <x:v>-16.1948</x:v>
      </x:c>
      <x:c r="G44" s="13" t="n">
        <x:v>-15.18805</x:v>
      </x:c>
      <x:c r="H44" s="13" t="n">
        <x:v>-14.17604</x:v>
      </x:c>
      <x:c r="I44" s="13" t="n">
        <x:v>-13.14698</x:v>
      </x:c>
      <x:c r="J44" s="13" t="n">
        <x:v>-12.12521</x:v>
      </x:c>
      <x:c r="K44" s="13" t="n">
        <x:v>-11.10591</x:v>
      </x:c>
      <x:c r="L44" s="13" t="n">
        <x:v>-10.00931</x:v>
      </x:c>
      <x:c r="M44" s="13" t="n">
        <x:v>-8.881829</x:v>
      </x:c>
      <x:c r="N44" s="13" t="n">
        <x:v>-7.732975</x:v>
      </x:c>
      <x:c r="O44" s="13" t="n">
        <x:v>-6.722465</x:v>
      </x:c>
      <x:c r="P44" s="13" t="n">
        <x:v>-5.564445</x:v>
      </x:c>
      <x:c r="Q44" s="13" t="n">
        <x:v>-4.323771</x:v>
      </x:c>
      <x:c r="R44" s="13" t="n">
        <x:v>-3.305137</x:v>
      </x:c>
      <x:c r="S44" s="13" t="n">
        <x:v>-1.980603</x:v>
      </x:c>
      <x:c r="T44" s="13" t="n">
        <x:v>-0.6221726</x:v>
      </x:c>
      <x:c r="U44" s="13" t="n">
        <x:v>0.2737535</x:v>
      </x:c>
      <x:c r="V44" s="13" t="n">
        <x:v>1.18171</x:v>
      </x:c>
      <x:c r="W44" s="13" t="n">
        <x:v>1.970522</x:v>
      </x:c>
      <x:c r="X44" s="13" t="n">
        <x:v>2.670522</x:v>
      </x:c>
      <x:c r="Y44" s="13" t="n">
        <x:v>3.537145</x:v>
      </x:c>
      <x:c r="Z44" s="13" t="n">
        <x:v>4.270522</x:v>
      </x:c>
      <x:c r="AA44" s="13" t="n">
        <x:v>5.140057</x:v>
      </x:c>
      <x:c r="AB44" s="13" t="n">
        <x:v>5.840057</x:v>
      </x:c>
      <x:c r="AC44" s="13" t="n">
        <x:v>6.637145</x:v>
      </x:c>
      <x:c r="AD44" s="13" t="n">
        <x:v>7.170522</x:v>
      </x:c>
      <x:c r="AE44" s="13" t="n">
        <x:v>7.670523</x:v>
      </x:c>
      <x:c r="AF44" s="13" t="n">
        <x:v>7.938823</x:v>
      </x:c>
      <x:c r="AG44" s="13" t="n">
        <x:v>7.973753</x:v>
      </x:c>
      <x:c r="AH44" s="13" t="n">
        <x:v>7.638823</x:v>
      </x:c>
      <x:c r="AI44" s="13" t="n">
        <x:v>7.138823</x:v>
      </x:c>
      <x:c r="AJ44" s="13" t="n">
        <x:v>6.040057</x:v>
      </x:c>
      <x:c r="AK44" s="13" t="n">
        <x:v>4.804278</x:v>
      </x:c>
    </x:row>
  </x:sheetData>
  <x:conditionalFormatting sqref="B3:B5">
    <x:cfRule type="cellIs" dxfId="0" priority="1" operator="between">
      <x:formula>0</x:formula>
      <x:formula>-5.19875907897949</x:formula>
    </x:cfRule>
  </x:conditionalFormatting>
  <x:conditionalFormatting sqref="C3:C5">
    <x:cfRule type="cellIs" dxfId="0" priority="2" operator="between">
      <x:formula>0</x:formula>
      <x:formula>-2.21497440338135</x:formula>
    </x:cfRule>
  </x:conditionalFormatting>
  <x:conditionalFormatting sqref="D3:D5">
    <x:cfRule type="cellIs" dxfId="0" priority="3" operator="between">
      <x:formula>0</x:formula>
      <x:formula>0.832608699798584</x:formula>
    </x:cfRule>
  </x:conditionalFormatting>
  <x:conditionalFormatting sqref="E3:E5">
    <x:cfRule type="cellIs" dxfId="0" priority="4" operator="between">
      <x:formula>0</x:formula>
      <x:formula>4.00799942016602</x:formula>
    </x:cfRule>
  </x:conditionalFormatting>
  <x:conditionalFormatting sqref="F3:F5">
    <x:cfRule type="cellIs" dxfId="0" priority="5" operator="between">
      <x:formula>0</x:formula>
      <x:formula>8.5382661819458</x:formula>
    </x:cfRule>
  </x:conditionalFormatting>
  <x:conditionalFormatting sqref="G3:G5">
    <x:cfRule type="cellIs" dxfId="0" priority="6" operator="between">
      <x:formula>0</x:formula>
      <x:formula>10.8105278015137</x:formula>
    </x:cfRule>
  </x:conditionalFormatting>
  <x:conditionalFormatting sqref="H3:H5">
    <x:cfRule type="cellIs" dxfId="0" priority="7" operator="between">
      <x:formula>0</x:formula>
      <x:formula>14.1265659332275</x:formula>
    </x:cfRule>
  </x:conditionalFormatting>
  <x:conditionalFormatting sqref="I3:I5">
    <x:cfRule type="cellIs" dxfId="0" priority="8" operator="between">
      <x:formula>0</x:formula>
      <x:formula>20.1382675170898</x:formula>
    </x:cfRule>
  </x:conditionalFormatting>
  <x:conditionalFormatting sqref="J3:J5">
    <x:cfRule type="cellIs" dxfId="0" priority="9" operator="between">
      <x:formula>0</x:formula>
      <x:formula>18.9651374816895</x:formula>
    </x:cfRule>
  </x:conditionalFormatting>
  <x:conditionalFormatting sqref="K3:K5">
    <x:cfRule type="cellIs" dxfId="0" priority="10" operator="between">
      <x:formula>0</x:formula>
      <x:formula>21.033296585083</x:formula>
    </x:cfRule>
  </x:conditionalFormatting>
  <x:conditionalFormatting sqref="L3:L5">
    <x:cfRule type="cellIs" dxfId="0" priority="11" operator="between">
      <x:formula>0</x:formula>
      <x:formula>21.825704574585</x:formula>
    </x:cfRule>
  </x:conditionalFormatting>
  <x:conditionalFormatting sqref="M3:M5">
    <x:cfRule type="cellIs" dxfId="0" priority="12" operator="between">
      <x:formula>0</x:formula>
      <x:formula>20.0599479675293</x:formula>
    </x:cfRule>
  </x:conditionalFormatting>
  <x:conditionalFormatting sqref="B9:B11">
    <x:cfRule type="cellIs" dxfId="0" priority="13" operator="between">
      <x:formula>0</x:formula>
      <x:formula>-10.9312133789063</x:formula>
    </x:cfRule>
  </x:conditionalFormatting>
  <x:conditionalFormatting sqref="C9:C11">
    <x:cfRule type="cellIs" dxfId="0" priority="14" operator="between">
      <x:formula>0</x:formula>
      <x:formula>-10.032509803772</x:formula>
    </x:cfRule>
  </x:conditionalFormatting>
  <x:conditionalFormatting sqref="D9:D11">
    <x:cfRule type="cellIs" dxfId="0" priority="15" operator="between">
      <x:formula>0</x:formula>
      <x:formula>-9.05422019958496</x:formula>
    </x:cfRule>
  </x:conditionalFormatting>
  <x:conditionalFormatting sqref="E9:E11">
    <x:cfRule type="cellIs" dxfId="0" priority="16" operator="between">
      <x:formula>0</x:formula>
      <x:formula>-8.06662178039551</x:formula>
    </x:cfRule>
  </x:conditionalFormatting>
  <x:conditionalFormatting sqref="F9:F11">
    <x:cfRule type="cellIs" dxfId="0" priority="17" operator="between">
      <x:formula>0</x:formula>
      <x:formula>-7.05904531478882</x:formula>
    </x:cfRule>
  </x:conditionalFormatting>
  <x:conditionalFormatting sqref="G9:G11">
    <x:cfRule type="cellIs" dxfId="0" priority="18" operator="between">
      <x:formula>0</x:formula>
      <x:formula>-6.0522928237915</x:formula>
    </x:cfRule>
  </x:conditionalFormatting>
  <x:conditionalFormatting sqref="H9:H11">
    <x:cfRule type="cellIs" dxfId="0" priority="19" operator="between">
      <x:formula>0</x:formula>
      <x:formula>-5.04028987884521</x:formula>
    </x:cfRule>
  </x:conditionalFormatting>
  <x:conditionalFormatting sqref="I9:I11">
    <x:cfRule type="cellIs" dxfId="0" priority="20" operator="between">
      <x:formula>0</x:formula>
      <x:formula>-4.01122856140137</x:formula>
    </x:cfRule>
  </x:conditionalFormatting>
  <x:conditionalFormatting sqref="J9:J11">
    <x:cfRule type="cellIs" dxfId="0" priority="21" operator="between">
      <x:formula>0</x:formula>
      <x:formula>-2.98945140838623</x:formula>
    </x:cfRule>
  </x:conditionalFormatting>
  <x:conditionalFormatting sqref="K9:K11">
    <x:cfRule type="cellIs" dxfId="0" priority="22" operator="between">
      <x:formula>0</x:formula>
      <x:formula>-1.97015869617462</x:formula>
    </x:cfRule>
  </x:conditionalFormatting>
  <x:conditionalFormatting sqref="L9:L11">
    <x:cfRule type="cellIs" dxfId="0" priority="23" operator="between">
      <x:formula>0</x:formula>
      <x:formula>-0.873550236225128</x:formula>
    </x:cfRule>
  </x:conditionalFormatting>
  <x:conditionalFormatting sqref="M9:M11">
    <x:cfRule type="cellIs" dxfId="0" priority="24" operator="between">
      <x:formula>0</x:formula>
      <x:formula>2.53826665878296</x:formula>
    </x:cfRule>
  </x:conditionalFormatting>
  <x:conditionalFormatting sqref="N9:N11">
    <x:cfRule type="cellIs" dxfId="0" priority="25" operator="between">
      <x:formula>0</x:formula>
      <x:formula>4.93826627731323</x:formula>
    </x:cfRule>
  </x:conditionalFormatting>
  <x:conditionalFormatting sqref="O9:O11">
    <x:cfRule type="cellIs" dxfId="0" priority="26" operator="between">
      <x:formula>0</x:formula>
      <x:formula>4.93826627731323</x:formula>
    </x:cfRule>
  </x:conditionalFormatting>
  <x:conditionalFormatting sqref="P9:P11">
    <x:cfRule type="cellIs" dxfId="0" priority="27" operator="between">
      <x:formula>0</x:formula>
      <x:formula>6.63826656341553</x:formula>
    </x:cfRule>
  </x:conditionalFormatting>
  <x:conditionalFormatting sqref="Q9:Q11">
    <x:cfRule type="cellIs" dxfId="0" priority="28" operator="between">
      <x:formula>0</x:formula>
      <x:formula>10.1382656097412</x:formula>
    </x:cfRule>
  </x:conditionalFormatting>
  <x:conditionalFormatting sqref="R9:R11">
    <x:cfRule type="cellIs" dxfId="0" priority="29" operator="between">
      <x:formula>0</x:formula>
      <x:formula>6.43826675415039</x:formula>
    </x:cfRule>
  </x:conditionalFormatting>
  <x:conditionalFormatting sqref="S9:S11">
    <x:cfRule type="cellIs" dxfId="0" priority="30" operator="between">
      <x:formula>0</x:formula>
      <x:formula>7.1551513671875</x:formula>
    </x:cfRule>
  </x:conditionalFormatting>
  <x:conditionalFormatting sqref="T9:T11">
    <x:cfRule type="cellIs" dxfId="0" priority="31" operator="between">
      <x:formula>0</x:formula>
      <x:formula>8.51358222961426</x:formula>
    </x:cfRule>
  </x:conditionalFormatting>
  <x:conditionalFormatting sqref="U9:U11">
    <x:cfRule type="cellIs" dxfId="0" priority="32" operator="between">
      <x:formula>0</x:formula>
      <x:formula>15.8382663726807</x:formula>
    </x:cfRule>
  </x:conditionalFormatting>
  <x:conditionalFormatting sqref="V9:V11">
    <x:cfRule type="cellIs" dxfId="0" priority="33" operator="between">
      <x:formula>0</x:formula>
      <x:formula>10.3174648284912</x:formula>
    </x:cfRule>
  </x:conditionalFormatting>
  <x:conditionalFormatting sqref="W9:W11">
    <x:cfRule type="cellIs" dxfId="0" priority="34" operator="between">
      <x:formula>0</x:formula>
      <x:formula>13.2382669448853</x:formula>
    </x:cfRule>
  </x:conditionalFormatting>
  <x:conditionalFormatting sqref="X9:X11">
    <x:cfRule type="cellIs" dxfId="0" priority="35" operator="between">
      <x:formula>0</x:formula>
      <x:formula>13.0382671356201</x:formula>
    </x:cfRule>
  </x:conditionalFormatting>
  <x:conditionalFormatting sqref="Y9:Y11">
    <x:cfRule type="cellIs" dxfId="0" priority="36" operator="between">
      <x:formula>0</x:formula>
      <x:formula>12.6729001998901</x:formula>
    </x:cfRule>
  </x:conditionalFormatting>
  <x:conditionalFormatting sqref="Z9:Z11">
    <x:cfRule type="cellIs" dxfId="0" priority="37" operator="between">
      <x:formula>0</x:formula>
      <x:formula>13.4062767028809</x:formula>
    </x:cfRule>
  </x:conditionalFormatting>
  <x:conditionalFormatting sqref="AA9:AA11">
    <x:cfRule type="cellIs" dxfId="0" priority="38" operator="between">
      <x:formula>0</x:formula>
      <x:formula>14.2758121490479</x:formula>
    </x:cfRule>
  </x:conditionalFormatting>
  <x:conditionalFormatting sqref="AB9:AB11">
    <x:cfRule type="cellIs" dxfId="0" priority="39" operator="between">
      <x:formula>0</x:formula>
      <x:formula>14.9758110046387</x:formula>
    </x:cfRule>
  </x:conditionalFormatting>
  <x:conditionalFormatting sqref="AC9:AC11">
    <x:cfRule type="cellIs" dxfId="0" priority="40" operator="between">
      <x:formula>0</x:formula>
      <x:formula>15.7728996276855</x:formula>
    </x:cfRule>
  </x:conditionalFormatting>
  <x:conditionalFormatting sqref="AD9:AD11">
    <x:cfRule type="cellIs" dxfId="0" priority="41" operator="between">
      <x:formula>0</x:formula>
      <x:formula>16.3062782287598</x:formula>
    </x:cfRule>
  </x:conditionalFormatting>
  <x:conditionalFormatting sqref="AE9:AE11">
    <x:cfRule type="cellIs" dxfId="0" priority="42" operator="between">
      <x:formula>0</x:formula>
      <x:formula>16.8062763214111</x:formula>
    </x:cfRule>
  </x:conditionalFormatting>
  <x:conditionalFormatting sqref="AF9:AF11">
    <x:cfRule type="cellIs" dxfId="0" priority="43" operator="between">
      <x:formula>0</x:formula>
      <x:formula>17.074577331543</x:formula>
    </x:cfRule>
  </x:conditionalFormatting>
  <x:conditionalFormatting sqref="AG9:AG11">
    <x:cfRule type="cellIs" dxfId="0" priority="44" operator="between">
      <x:formula>0</x:formula>
      <x:formula>17.1095066070557</x:formula>
    </x:cfRule>
  </x:conditionalFormatting>
  <x:conditionalFormatting sqref="AH9:AH11">
    <x:cfRule type="cellIs" dxfId="0" priority="45" operator="between">
      <x:formula>0</x:formula>
      <x:formula>16.7745780944824</x:formula>
    </x:cfRule>
  </x:conditionalFormatting>
  <x:conditionalFormatting sqref="AI9:AI11">
    <x:cfRule type="cellIs" dxfId="0" priority="46" operator="between">
      <x:formula>0</x:formula>
      <x:formula>16.2745780944824</x:formula>
    </x:cfRule>
  </x:conditionalFormatting>
  <x:conditionalFormatting sqref="AJ9:AJ11">
    <x:cfRule type="cellIs" dxfId="0" priority="47" operator="between">
      <x:formula>0</x:formula>
      <x:formula>15.1758117675781</x:formula>
    </x:cfRule>
  </x:conditionalFormatting>
  <x:conditionalFormatting sqref="AK9:AK11">
    <x:cfRule type="cellIs" dxfId="0" priority="48" operator="between">
      <x:formula>0</x:formula>
      <x:formula>13.9400329589844</x:formula>
    </x:cfRule>
  </x:conditionalFormatting>
  <x:conditionalFormatting sqref="A13:AK18">
    <x:cfRule type="cellIs" dxfId="2" priority="49" operator="lessThanOrEqual">
      <x:formula>-99.9399824414062</x:formula>
    </x:cfRule>
  </x:conditionalFormatting>
  <x:conditionalFormatting sqref="B13:B18">
    <x:cfRule type="cellIs" dxfId="0" priority="50" operator="between">
      <x:formula>0</x:formula>
      <x:formula>-10.9312133789063</x:formula>
    </x:cfRule>
  </x:conditionalFormatting>
  <x:conditionalFormatting sqref="C13:C18">
    <x:cfRule type="cellIs" dxfId="0" priority="51" operator="between">
      <x:formula>0</x:formula>
      <x:formula>-10.032509803772</x:formula>
    </x:cfRule>
  </x:conditionalFormatting>
  <x:conditionalFormatting sqref="D13:D18">
    <x:cfRule type="cellIs" dxfId="0" priority="52" operator="between">
      <x:formula>0</x:formula>
      <x:formula>-9.05422019958496</x:formula>
    </x:cfRule>
  </x:conditionalFormatting>
  <x:conditionalFormatting sqref="E13:E18">
    <x:cfRule type="cellIs" dxfId="0" priority="53" operator="between">
      <x:formula>0</x:formula>
      <x:formula>-8.06662178039551</x:formula>
    </x:cfRule>
  </x:conditionalFormatting>
  <x:conditionalFormatting sqref="F13:F18">
    <x:cfRule type="cellIs" dxfId="0" priority="54" operator="between">
      <x:formula>0</x:formula>
      <x:formula>-7.05904531478882</x:formula>
    </x:cfRule>
  </x:conditionalFormatting>
  <x:conditionalFormatting sqref="G13:G18">
    <x:cfRule type="cellIs" dxfId="0" priority="55" operator="between">
      <x:formula>0</x:formula>
      <x:formula>-6.0522928237915</x:formula>
    </x:cfRule>
  </x:conditionalFormatting>
  <x:conditionalFormatting sqref="H13:H18">
    <x:cfRule type="cellIs" dxfId="0" priority="56" operator="between">
      <x:formula>0</x:formula>
      <x:formula>-5.04028987884521</x:formula>
    </x:cfRule>
  </x:conditionalFormatting>
  <x:conditionalFormatting sqref="I13:I18">
    <x:cfRule type="cellIs" dxfId="0" priority="57" operator="between">
      <x:formula>0</x:formula>
      <x:formula>-4.01122856140137</x:formula>
    </x:cfRule>
  </x:conditionalFormatting>
  <x:conditionalFormatting sqref="J13:J18">
    <x:cfRule type="cellIs" dxfId="0" priority="58" operator="between">
      <x:formula>0</x:formula>
      <x:formula>-2.98945140838623</x:formula>
    </x:cfRule>
  </x:conditionalFormatting>
  <x:conditionalFormatting sqref="K13:K18">
    <x:cfRule type="cellIs" dxfId="0" priority="59" operator="between">
      <x:formula>0</x:formula>
      <x:formula>-1.97015869617462</x:formula>
    </x:cfRule>
  </x:conditionalFormatting>
  <x:conditionalFormatting sqref="L13:L18">
    <x:cfRule type="cellIs" dxfId="0" priority="60" operator="between">
      <x:formula>0</x:formula>
      <x:formula>-0.873550236225128</x:formula>
    </x:cfRule>
  </x:conditionalFormatting>
  <x:conditionalFormatting sqref="M13:M18">
    <x:cfRule type="cellIs" dxfId="0" priority="61" operator="between">
      <x:formula>0</x:formula>
      <x:formula>2.53826665878296</x:formula>
    </x:cfRule>
  </x:conditionalFormatting>
  <x:conditionalFormatting sqref="N13:N18">
    <x:cfRule type="cellIs" dxfId="0" priority="62" operator="between">
      <x:formula>0</x:formula>
      <x:formula>4.93826627731323</x:formula>
    </x:cfRule>
  </x:conditionalFormatting>
  <x:conditionalFormatting sqref="O13:O18">
    <x:cfRule type="cellIs" dxfId="0" priority="63" operator="between">
      <x:formula>0</x:formula>
      <x:formula>4.93826627731323</x:formula>
    </x:cfRule>
  </x:conditionalFormatting>
  <x:conditionalFormatting sqref="P13:P18">
    <x:cfRule type="cellIs" dxfId="0" priority="64" operator="between">
      <x:formula>0</x:formula>
      <x:formula>6.63826656341553</x:formula>
    </x:cfRule>
  </x:conditionalFormatting>
  <x:conditionalFormatting sqref="Q13:Q18">
    <x:cfRule type="cellIs" dxfId="0" priority="65" operator="between">
      <x:formula>0</x:formula>
      <x:formula>10.1382656097412</x:formula>
    </x:cfRule>
  </x:conditionalFormatting>
  <x:conditionalFormatting sqref="R13:R18">
    <x:cfRule type="cellIs" dxfId="0" priority="66" operator="between">
      <x:formula>0</x:formula>
      <x:formula>6.43826675415039</x:formula>
    </x:cfRule>
  </x:conditionalFormatting>
  <x:conditionalFormatting sqref="S13:S18">
    <x:cfRule type="cellIs" dxfId="0" priority="67" operator="between">
      <x:formula>0</x:formula>
      <x:formula>7.1551513671875</x:formula>
    </x:cfRule>
  </x:conditionalFormatting>
  <x:conditionalFormatting sqref="T13:T18">
    <x:cfRule type="cellIs" dxfId="0" priority="68" operator="between">
      <x:formula>0</x:formula>
      <x:formula>8.51358222961426</x:formula>
    </x:cfRule>
  </x:conditionalFormatting>
  <x:conditionalFormatting sqref="U13:U18">
    <x:cfRule type="cellIs" dxfId="0" priority="69" operator="between">
      <x:formula>0</x:formula>
      <x:formula>15.8382663726807</x:formula>
    </x:cfRule>
  </x:conditionalFormatting>
  <x:conditionalFormatting sqref="V13:V18">
    <x:cfRule type="cellIs" dxfId="0" priority="70" operator="between">
      <x:formula>0</x:formula>
      <x:formula>10.3174648284912</x:formula>
    </x:cfRule>
  </x:conditionalFormatting>
  <x:conditionalFormatting sqref="W13:W18">
    <x:cfRule type="cellIs" dxfId="0" priority="71" operator="between">
      <x:formula>0</x:formula>
      <x:formula>13.2382669448853</x:formula>
    </x:cfRule>
  </x:conditionalFormatting>
  <x:conditionalFormatting sqref="X13:X18">
    <x:cfRule type="cellIs" dxfId="0" priority="72" operator="between">
      <x:formula>0</x:formula>
      <x:formula>13.0382671356201</x:formula>
    </x:cfRule>
  </x:conditionalFormatting>
  <x:conditionalFormatting sqref="Y13:Y18">
    <x:cfRule type="cellIs" dxfId="0" priority="73" operator="between">
      <x:formula>0</x:formula>
      <x:formula>12.6729001998901</x:formula>
    </x:cfRule>
  </x:conditionalFormatting>
  <x:conditionalFormatting sqref="Z13:Z18">
    <x:cfRule type="cellIs" dxfId="0" priority="74" operator="between">
      <x:formula>0</x:formula>
      <x:formula>13.4062767028809</x:formula>
    </x:cfRule>
  </x:conditionalFormatting>
  <x:conditionalFormatting sqref="AA13:AA18">
    <x:cfRule type="cellIs" dxfId="0" priority="75" operator="between">
      <x:formula>0</x:formula>
      <x:formula>14.2758121490479</x:formula>
    </x:cfRule>
  </x:conditionalFormatting>
  <x:conditionalFormatting sqref="AB13:AB18">
    <x:cfRule type="cellIs" dxfId="0" priority="76" operator="between">
      <x:formula>0</x:formula>
      <x:formula>14.9758110046387</x:formula>
    </x:cfRule>
  </x:conditionalFormatting>
  <x:conditionalFormatting sqref="AC13:AC18">
    <x:cfRule type="cellIs" dxfId="0" priority="77" operator="between">
      <x:formula>0</x:formula>
      <x:formula>15.7728996276855</x:formula>
    </x:cfRule>
  </x:conditionalFormatting>
  <x:conditionalFormatting sqref="AD13:AD18">
    <x:cfRule type="cellIs" dxfId="0" priority="78" operator="between">
      <x:formula>0</x:formula>
      <x:formula>16.3062782287598</x:formula>
    </x:cfRule>
  </x:conditionalFormatting>
  <x:conditionalFormatting sqref="AE13:AE18">
    <x:cfRule type="cellIs" dxfId="0" priority="79" operator="between">
      <x:formula>0</x:formula>
      <x:formula>16.8062763214111</x:formula>
    </x:cfRule>
  </x:conditionalFormatting>
  <x:conditionalFormatting sqref="AF13:AF18">
    <x:cfRule type="cellIs" dxfId="0" priority="80" operator="between">
      <x:formula>0</x:formula>
      <x:formula>17.074577331543</x:formula>
    </x:cfRule>
  </x:conditionalFormatting>
  <x:conditionalFormatting sqref="AG13:AG18">
    <x:cfRule type="cellIs" dxfId="0" priority="81" operator="between">
      <x:formula>0</x:formula>
      <x:formula>17.1095066070557</x:formula>
    </x:cfRule>
  </x:conditionalFormatting>
  <x:conditionalFormatting sqref="AH13:AH18">
    <x:cfRule type="cellIs" dxfId="0" priority="82" operator="between">
      <x:formula>0</x:formula>
      <x:formula>16.7745780944824</x:formula>
    </x:cfRule>
  </x:conditionalFormatting>
  <x:conditionalFormatting sqref="AI13:AI18">
    <x:cfRule type="cellIs" dxfId="0" priority="83" operator="between">
      <x:formula>0</x:formula>
      <x:formula>16.2745780944824</x:formula>
    </x:cfRule>
  </x:conditionalFormatting>
  <x:conditionalFormatting sqref="AJ13:AJ18">
    <x:cfRule type="cellIs" dxfId="0" priority="84" operator="between">
      <x:formula>0</x:formula>
      <x:formula>15.1758117675781</x:formula>
    </x:cfRule>
  </x:conditionalFormatting>
  <x:conditionalFormatting sqref="AK13:AK18">
    <x:cfRule type="cellIs" dxfId="0" priority="85" operator="between">
      <x:formula>0</x:formula>
      <x:formula>13.9400329589844</x:formula>
    </x:cfRule>
  </x:conditionalFormatting>
  <x:conditionalFormatting sqref="A23:M26">
    <x:cfRule type="cellIs" dxfId="2" priority="86" operator="lessThanOrEqual">
      <x:formula>-99.9399824414062</x:formula>
    </x:cfRule>
  </x:conditionalFormatting>
  <x:conditionalFormatting sqref="A30:AK33">
    <x:cfRule type="cellIs" dxfId="2" priority="8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636"/>
  <x:sheetViews>
    <x:sheetView workbookViewId="0">
      <x:pane xSplit="0" ySplit="1" topLeftCell="A2" activePane="bottomLeft" state="frozenSplit"/>
    </x:sheetView>
  </x:sheetViews>
  <x:sheetFormatPr defaultRowHeight="15"/>
  <x:cols>
    <x:col min="38" max="16384" width="9.140625" style="25" customWidth="1"/>
    <x:col min="1" max="1" width="7.260625" style="29" customWidth="1"/>
    <x:col min="2" max="3" width="4.520625" style="25" customWidth="1"/>
    <x:col min="4" max="13" width="5.590625" style="25" customWidth="1"/>
    <x:col min="14" max="23" width="5.030625" style="25" customWidth="1"/>
    <x:col min="24" max="33" width="6.090625" style="25" customWidth="1"/>
    <x:col min="34" max="37" width="7.150625" style="25" customWidth="1"/>
  </x:cols>
  <x:sheetData>
    <x:row r="1" spans="1:37" s="23" customFormat="1">
      <x:c r="A1" s="29" t="s">
        <x:v>46</x:v>
      </x:c>
      <x:c r="B1" s="23" t="s">
        <x:v>94</x:v>
      </x:c>
      <x:c r="C1" s="23" t="s">
        <x:v>95</x:v>
      </x:c>
      <x:c r="D1" s="23" t="s">
        <x:v>96</x:v>
      </x:c>
      <x:c r="E1" s="23" t="s">
        <x:v>97</x:v>
      </x:c>
      <x:c r="F1" s="23" t="s">
        <x:v>98</x:v>
      </x:c>
      <x:c r="G1" s="23" t="s">
        <x:v>99</x:v>
      </x:c>
      <x:c r="H1" s="23" t="s">
        <x:v>100</x:v>
      </x:c>
      <x:c r="I1" s="23" t="s">
        <x:v>101</x:v>
      </x:c>
      <x:c r="J1" s="23" t="s">
        <x:v>102</x:v>
      </x:c>
      <x:c r="K1" s="23" t="s">
        <x:v>103</x:v>
      </x:c>
      <x:c r="L1" s="23" t="s">
        <x:v>104</x:v>
      </x:c>
      <x:c r="M1" s="23" t="s">
        <x:v>105</x:v>
      </x:c>
      <x:c r="N1" s="23" t="s">
        <x:v>106</x:v>
      </x:c>
      <x:c r="O1" s="23" t="s">
        <x:v>107</x:v>
      </x:c>
      <x:c r="P1" s="23" t="s">
        <x:v>108</x:v>
      </x:c>
      <x:c r="Q1" s="23" t="s">
        <x:v>109</x:v>
      </x:c>
      <x:c r="R1" s="23" t="s">
        <x:v>110</x:v>
      </x:c>
      <x:c r="S1" s="23" t="s">
        <x:v>111</x:v>
      </x:c>
      <x:c r="T1" s="23" t="s">
        <x:v>112</x:v>
      </x:c>
      <x:c r="U1" s="23" t="s">
        <x:v>113</x:v>
      </x:c>
      <x:c r="V1" s="23" t="s">
        <x:v>114</x:v>
      </x:c>
      <x:c r="W1" s="23" t="s">
        <x:v>115</x:v>
      </x:c>
      <x:c r="X1" s="23" t="s">
        <x:v>116</x:v>
      </x:c>
      <x:c r="Y1" s="23" t="s">
        <x:v>117</x:v>
      </x:c>
      <x:c r="Z1" s="23" t="s">
        <x:v>118</x:v>
      </x:c>
      <x:c r="AA1" s="23" t="s">
        <x:v>119</x:v>
      </x:c>
      <x:c r="AB1" s="23" t="s">
        <x:v>120</x:v>
      </x:c>
      <x:c r="AC1" s="23" t="s">
        <x:v>121</x:v>
      </x:c>
      <x:c r="AD1" s="23" t="s">
        <x:v>122</x:v>
      </x:c>
      <x:c r="AE1" s="23" t="s">
        <x:v>123</x:v>
      </x:c>
      <x:c r="AF1" s="23" t="s">
        <x:v>124</x:v>
      </x:c>
      <x:c r="AG1" s="23" t="s">
        <x:v>125</x:v>
      </x:c>
      <x:c r="AH1" s="23" t="s">
        <x:v>126</x:v>
      </x:c>
      <x:c r="AI1" s="23" t="s">
        <x:v>127</x:v>
      </x:c>
      <x:c r="AJ1" s="23" t="s">
        <x:v>128</x:v>
      </x:c>
      <x:c r="AK1" s="23" t="s">
        <x:v>129</x:v>
      </x:c>
    </x:row>
    <x:row r="2" spans="1:37">
      <x:c r="A2" s="29" t="s">
        <x:v>147</x:v>
      </x:c>
      <x:c r="B2" s="25" t="n">
        <x:v>242</x:v>
      </x:c>
      <x:c r="C2" s="25" t="n">
        <x:v>242</x:v>
      </x:c>
      <x:c r="D2" s="25" t="n">
        <x:v>242</x:v>
      </x:c>
      <x:c r="E2" s="25" t="n">
        <x:v>242</x:v>
      </x:c>
      <x:c r="F2" s="25" t="n">
        <x:v>242</x:v>
      </x:c>
      <x:c r="G2" s="25" t="n">
        <x:v>184</x:v>
      </x:c>
      <x:c r="H2" s="25" t="n">
        <x:v>52</x:v>
      </x:c>
      <x:c r="I2" s="25" t="n">
        <x:v>2</x:v>
      </x:c>
      <x:c r="J2" s="25" t="n">
        <x:v>0</x:v>
      </x:c>
      <x:c r="K2" s="25" t="n">
        <x:v>0</x:v>
      </x:c>
      <x:c r="L2" s="25" t="n">
        <x:v>0</x:v>
      </x:c>
      <x:c r="M2" s="25" t="n">
        <x:v>0</x:v>
      </x:c>
      <x:c r="N2" s="25" t="n">
        <x:v>0</x:v>
      </x:c>
      <x:c r="O2" s="25" t="n">
        <x:v>0</x:v>
      </x:c>
      <x:c r="P2" s="25" t="n">
        <x:v>0</x:v>
      </x:c>
      <x:c r="Q2" s="25" t="n">
        <x:v>0</x:v>
      </x:c>
      <x:c r="R2" s="25" t="n">
        <x:v>0</x:v>
      </x:c>
      <x:c r="S2" s="25" t="n">
        <x:v>0</x:v>
      </x:c>
      <x:c r="T2" s="25" t="n">
        <x:v>0</x:v>
      </x:c>
      <x:c r="U2" s="25" t="n">
        <x:v>0</x:v>
      </x:c>
      <x:c r="V2" s="25" t="n">
        <x:v>0</x:v>
      </x:c>
      <x:c r="W2" s="25" t="n">
        <x:v>0</x:v>
      </x:c>
      <x:c r="X2" s="25" t="n">
        <x:v>0</x:v>
      </x:c>
      <x:c r="Y2" s="25" t="n">
        <x:v>0</x:v>
      </x:c>
      <x:c r="Z2" s="25" t="n">
        <x:v>0</x:v>
      </x:c>
      <x:c r="AA2" s="25" t="n">
        <x:v>0</x:v>
      </x:c>
      <x:c r="AB2" s="25" t="n">
        <x:v>0</x:v>
      </x:c>
      <x:c r="AC2" s="25" t="n">
        <x:v>0</x:v>
      </x:c>
      <x:c r="AD2" s="25" t="n">
        <x:v>0</x:v>
      </x:c>
      <x:c r="AE2" s="25" t="n">
        <x:v>0</x:v>
      </x:c>
      <x:c r="AF2" s="25" t="n">
        <x:v>0</x:v>
      </x:c>
      <x:c r="AG2" s="25" t="n">
        <x:v>0</x:v>
      </x:c>
      <x:c r="AH2" s="25" t="n">
        <x:v>0</x:v>
      </x:c>
      <x:c r="AI2" s="25" t="n">
        <x:v>0</x:v>
      </x:c>
      <x:c r="AJ2" s="25" t="n">
        <x:v>0</x:v>
      </x:c>
      <x:c r="AK2" s="25" t="n">
        <x:v>0</x:v>
      </x:c>
    </x:row>
    <x:row r="3" spans="1:37">
      <x:c r="A3" s="29" t="n">
        <x:v>0.2</x:v>
      </x:c>
      <x:c r="B3" s="25" t="n">
        <x:v>0</x:v>
      </x:c>
      <x:c r="C3" s="25" t="n">
        <x:v>0</x:v>
      </x:c>
      <x:c r="D3" s="25" t="n">
        <x:v>0</x:v>
      </x:c>
      <x:c r="E3" s="25" t="n">
        <x:v>0</x:v>
      </x:c>
      <x:c r="F3" s="25" t="n">
        <x:v>0</x:v>
      </x:c>
      <x:c r="G3" s="25" t="n">
        <x:v>3</x:v>
      </x:c>
      <x:c r="H3" s="25" t="n">
        <x:v>4</x:v>
      </x:c>
      <x:c r="I3" s="25" t="n">
        <x:v>1</x:v>
      </x:c>
      <x:c r="J3" s="25" t="n">
        <x:v>0</x:v>
      </x:c>
      <x:c r="K3" s="25" t="n">
        <x:v>0</x:v>
      </x:c>
      <x:c r="L3" s="25" t="n">
        <x:v>0</x:v>
      </x:c>
      <x:c r="M3" s="25" t="n">
        <x:v>0</x:v>
      </x:c>
      <x:c r="N3" s="25" t="n">
        <x:v>0</x:v>
      </x:c>
      <x:c r="O3" s="25" t="n">
        <x:v>0</x:v>
      </x:c>
      <x:c r="P3" s="25" t="n">
        <x:v>0</x:v>
      </x:c>
      <x:c r="Q3" s="25" t="n">
        <x:v>0</x:v>
      </x:c>
      <x:c r="R3" s="25" t="n">
        <x:v>0</x:v>
      </x:c>
      <x:c r="S3" s="25" t="n">
        <x:v>0</x:v>
      </x:c>
      <x:c r="T3" s="25" t="n">
        <x:v>0</x:v>
      </x:c>
      <x:c r="U3" s="25" t="n">
        <x:v>0</x:v>
      </x:c>
      <x:c r="V3" s="25" t="n">
        <x:v>0</x:v>
      </x:c>
      <x:c r="W3" s="25" t="n">
        <x:v>0</x:v>
      </x:c>
      <x:c r="X3" s="25" t="n">
        <x:v>0</x:v>
      </x:c>
      <x:c r="Y3" s="25" t="n">
        <x:v>0</x:v>
      </x:c>
      <x:c r="Z3" s="25" t="n">
        <x:v>0</x:v>
      </x:c>
      <x:c r="AA3" s="25" t="n">
        <x:v>0</x:v>
      </x:c>
      <x:c r="AB3" s="25" t="n">
        <x:v>0</x:v>
      </x:c>
      <x:c r="AC3" s="25" t="n">
        <x:v>0</x:v>
      </x:c>
      <x:c r="AD3" s="25" t="n">
        <x:v>0</x:v>
      </x:c>
      <x:c r="AE3" s="25" t="n">
        <x:v>0</x:v>
      </x:c>
      <x:c r="AF3" s="25" t="n">
        <x:v>0</x:v>
      </x:c>
      <x:c r="AG3" s="25" t="n">
        <x:v>0</x:v>
      </x:c>
      <x:c r="AH3" s="25" t="n">
        <x:v>0</x:v>
      </x:c>
      <x:c r="AI3" s="25" t="n">
        <x:v>0</x:v>
      </x:c>
      <x:c r="AJ3" s="25" t="n">
        <x:v>0</x:v>
      </x:c>
      <x:c r="AK3" s="25" t="n">
        <x:v>0</x:v>
      </x:c>
    </x:row>
    <x:row r="4" spans="1:37">
      <x:c r="A4" s="29" t="n">
        <x:v>0.3</x:v>
      </x:c>
      <x:c r="B4" s="25" t="n">
        <x:v>0</x:v>
      </x:c>
      <x:c r="C4" s="25" t="n">
        <x:v>0</x:v>
      </x:c>
      <x:c r="D4" s="25" t="n">
        <x:v>0</x:v>
      </x:c>
      <x:c r="E4" s="25" t="n">
        <x:v>0</x:v>
      </x:c>
      <x:c r="F4" s="25" t="n">
        <x:v>0</x:v>
      </x:c>
      <x:c r="G4" s="25" t="n">
        <x:v>1</x:v>
      </x:c>
      <x:c r="H4" s="25" t="n">
        <x:v>1</x:v>
      </x:c>
      <x:c r="I4" s="25" t="n">
        <x:v>0</x:v>
      </x:c>
      <x:c r="J4" s="25" t="n">
        <x:v>0</x:v>
      </x:c>
      <x:c r="K4" s="25" t="n">
        <x:v>0</x:v>
      </x:c>
      <x:c r="L4" s="25" t="n">
        <x:v>0</x:v>
      </x:c>
      <x:c r="M4" s="25" t="n">
        <x:v>0</x:v>
      </x:c>
      <x:c r="N4" s="25" t="n">
        <x:v>0</x:v>
      </x:c>
      <x:c r="O4" s="25" t="n">
        <x:v>0</x:v>
      </x:c>
      <x:c r="P4" s="25" t="n">
        <x:v>0</x:v>
      </x:c>
      <x:c r="Q4" s="25" t="n">
        <x:v>0</x:v>
      </x:c>
      <x:c r="R4" s="25" t="n">
        <x:v>0</x:v>
      </x:c>
      <x:c r="S4" s="25" t="n">
        <x:v>0</x:v>
      </x:c>
      <x:c r="T4" s="25" t="n">
        <x:v>0</x:v>
      </x:c>
      <x:c r="U4" s="25" t="n">
        <x:v>0</x:v>
      </x:c>
      <x:c r="V4" s="25" t="n">
        <x:v>0</x:v>
      </x:c>
      <x:c r="W4" s="25" t="n">
        <x:v>0</x:v>
      </x:c>
      <x:c r="X4" s="25" t="n">
        <x:v>0</x:v>
      </x:c>
      <x:c r="Y4" s="25" t="n">
        <x:v>0</x:v>
      </x:c>
      <x:c r="Z4" s="25" t="n">
        <x:v>0</x:v>
      </x:c>
      <x:c r="AA4" s="25" t="n">
        <x:v>0</x:v>
      </x:c>
      <x:c r="AB4" s="25" t="n">
        <x:v>0</x:v>
      </x:c>
      <x:c r="AC4" s="25" t="n">
        <x:v>0</x:v>
      </x:c>
      <x:c r="AD4" s="25" t="n">
        <x:v>0</x:v>
      </x:c>
      <x:c r="AE4" s="25" t="n">
        <x:v>0</x:v>
      </x:c>
      <x:c r="AF4" s="25" t="n">
        <x:v>0</x:v>
      </x:c>
      <x:c r="AG4" s="25" t="n">
        <x:v>0</x:v>
      </x:c>
      <x:c r="AH4" s="25" t="n">
        <x:v>0</x:v>
      </x:c>
      <x:c r="AI4" s="25" t="n">
        <x:v>0</x:v>
      </x:c>
      <x:c r="AJ4" s="25" t="n">
        <x:v>0</x:v>
      </x:c>
      <x:c r="AK4" s="25" t="n">
        <x:v>0</x:v>
      </x:c>
    </x:row>
    <x:row r="5" spans="1:37">
      <x:c r="A5" s="29" t="n">
        <x:v>0.4</x:v>
      </x:c>
      <x:c r="B5" s="25" t="n">
        <x:v>0</x:v>
      </x:c>
      <x:c r="C5" s="25" t="n">
        <x:v>0</x:v>
      </x:c>
      <x:c r="D5" s="25" t="n">
        <x:v>0</x:v>
      </x:c>
      <x:c r="E5" s="25" t="n">
        <x:v>0</x:v>
      </x:c>
      <x:c r="F5" s="25" t="n">
        <x:v>0</x:v>
      </x:c>
      <x:c r="G5" s="25" t="n">
        <x:v>1</x:v>
      </x:c>
      <x:c r="H5" s="25" t="n">
        <x:v>5</x:v>
      </x:c>
      <x:c r="I5" s="25" t="n">
        <x:v>1</x:v>
      </x:c>
      <x:c r="J5" s="25" t="n">
        <x:v>0</x:v>
      </x:c>
      <x:c r="K5" s="25" t="n">
        <x:v>0</x:v>
      </x:c>
      <x:c r="L5" s="25" t="n">
        <x:v>0</x:v>
      </x:c>
      <x:c r="M5" s="25" t="n">
        <x:v>0</x:v>
      </x:c>
      <x:c r="N5" s="25" t="n">
        <x:v>0</x:v>
      </x:c>
      <x:c r="O5" s="25" t="n">
        <x:v>0</x:v>
      </x:c>
      <x:c r="P5" s="25" t="n">
        <x:v>0</x:v>
      </x:c>
      <x:c r="Q5" s="25" t="n">
        <x:v>0</x:v>
      </x:c>
      <x:c r="R5" s="25" t="n">
        <x:v>0</x:v>
      </x:c>
      <x:c r="S5" s="25" t="n">
        <x:v>0</x:v>
      </x:c>
      <x:c r="T5" s="25" t="n">
        <x:v>0</x:v>
      </x:c>
      <x:c r="U5" s="25" t="n">
        <x:v>0</x:v>
      </x:c>
      <x:c r="V5" s="25" t="n">
        <x:v>0</x:v>
      </x:c>
      <x:c r="W5" s="25" t="n">
        <x:v>0</x:v>
      </x:c>
      <x:c r="X5" s="25" t="n">
        <x:v>0</x:v>
      </x:c>
      <x:c r="Y5" s="25" t="n">
        <x:v>0</x:v>
      </x:c>
      <x:c r="Z5" s="25" t="n">
        <x:v>0</x:v>
      </x:c>
      <x:c r="AA5" s="25" t="n">
        <x:v>0</x:v>
      </x:c>
      <x:c r="AB5" s="25" t="n">
        <x:v>0</x:v>
      </x:c>
      <x:c r="AC5" s="25" t="n">
        <x:v>0</x:v>
      </x:c>
      <x:c r="AD5" s="25" t="n">
        <x:v>0</x:v>
      </x:c>
      <x:c r="AE5" s="25" t="n">
        <x:v>0</x:v>
      </x:c>
      <x:c r="AF5" s="25" t="n">
        <x:v>0</x:v>
      </x:c>
      <x:c r="AG5" s="25" t="n">
        <x:v>0</x:v>
      </x:c>
      <x:c r="AH5" s="25" t="n">
        <x:v>0</x:v>
      </x:c>
      <x:c r="AI5" s="25" t="n">
        <x:v>0</x:v>
      </x:c>
      <x:c r="AJ5" s="25" t="n">
        <x:v>0</x:v>
      </x:c>
      <x:c r="AK5" s="25" t="n">
        <x:v>0</x:v>
      </x:c>
    </x:row>
    <x:row r="6" spans="1:37">
      <x:c r="A6" s="29" t="n">
        <x:v>0.5</x:v>
      </x:c>
      <x:c r="B6" s="25" t="n">
        <x:v>0</x:v>
      </x:c>
      <x:c r="C6" s="25" t="n">
        <x:v>0</x:v>
      </x:c>
      <x:c r="D6" s="25" t="n">
        <x:v>0</x:v>
      </x:c>
      <x:c r="E6" s="25" t="n">
        <x:v>0</x:v>
      </x:c>
      <x:c r="F6" s="25" t="n">
        <x:v>0</x:v>
      </x:c>
      <x:c r="G6" s="25" t="n">
        <x:v>2</x:v>
      </x:c>
      <x:c r="H6" s="25" t="n">
        <x:v>2</x:v>
      </x:c>
      <x:c r="I6" s="25" t="n">
        <x:v>0</x:v>
      </x:c>
      <x:c r="J6" s="25" t="n">
        <x:v>0</x:v>
      </x:c>
      <x:c r="K6" s="25" t="n">
        <x:v>0</x:v>
      </x:c>
      <x:c r="L6" s="25" t="n">
        <x:v>0</x:v>
      </x:c>
      <x:c r="M6" s="25" t="n">
        <x:v>0</x:v>
      </x:c>
      <x:c r="N6" s="25" t="n">
        <x:v>0</x:v>
      </x:c>
      <x:c r="O6" s="25" t="n">
        <x:v>0</x:v>
      </x:c>
      <x:c r="P6" s="25" t="n">
        <x:v>0</x:v>
      </x:c>
      <x:c r="Q6" s="25" t="n">
        <x:v>0</x:v>
      </x:c>
      <x:c r="R6" s="25" t="n">
        <x:v>0</x:v>
      </x:c>
      <x:c r="S6" s="25" t="n">
        <x:v>0</x:v>
      </x:c>
      <x:c r="T6" s="25" t="n">
        <x:v>0</x:v>
      </x:c>
      <x:c r="U6" s="25" t="n">
        <x:v>0</x:v>
      </x:c>
      <x:c r="V6" s="25" t="n">
        <x:v>0</x:v>
      </x:c>
      <x:c r="W6" s="25" t="n">
        <x:v>0</x:v>
      </x:c>
      <x:c r="X6" s="25" t="n">
        <x:v>0</x:v>
      </x:c>
      <x:c r="Y6" s="25" t="n">
        <x:v>0</x:v>
      </x:c>
      <x:c r="Z6" s="25" t="n">
        <x:v>0</x:v>
      </x:c>
      <x:c r="AA6" s="25" t="n">
        <x:v>0</x:v>
      </x:c>
      <x:c r="AB6" s="25" t="n">
        <x:v>0</x:v>
      </x:c>
      <x:c r="AC6" s="25" t="n">
        <x:v>0</x:v>
      </x:c>
      <x:c r="AD6" s="25" t="n">
        <x:v>0</x:v>
      </x:c>
      <x:c r="AE6" s="25" t="n">
        <x:v>0</x:v>
      </x:c>
      <x:c r="AF6" s="25" t="n">
        <x:v>0</x:v>
      </x:c>
      <x:c r="AG6" s="25" t="n">
        <x:v>0</x:v>
      </x:c>
      <x:c r="AH6" s="25" t="n">
        <x:v>0</x:v>
      </x:c>
      <x:c r="AI6" s="25" t="n">
        <x:v>0</x:v>
      </x:c>
      <x:c r="AJ6" s="25" t="n">
        <x:v>0</x:v>
      </x:c>
      <x:c r="AK6" s="25" t="n">
        <x:v>0</x:v>
      </x:c>
    </x:row>
    <x:row r="7" spans="1:37">
      <x:c r="A7" s="29" t="n">
        <x:v>0.6</x:v>
      </x:c>
      <x:c r="B7" s="25" t="n">
        <x:v>0</x:v>
      </x:c>
      <x:c r="C7" s="25" t="n">
        <x:v>0</x:v>
      </x:c>
      <x:c r="D7" s="25" t="n">
        <x:v>0</x:v>
      </x:c>
      <x:c r="E7" s="25" t="n">
        <x:v>0</x:v>
      </x:c>
      <x:c r="F7" s="25" t="n">
        <x:v>0</x:v>
      </x:c>
      <x:c r="G7" s="25" t="n">
        <x:v>3</x:v>
      </x:c>
      <x:c r="H7" s="25" t="n">
        <x:v>2</x:v>
      </x:c>
      <x:c r="I7" s="25" t="n">
        <x:v>0</x:v>
      </x:c>
      <x:c r="J7" s="25" t="n">
        <x:v>0</x:v>
      </x:c>
      <x:c r="K7" s="25" t="n">
        <x:v>0</x:v>
      </x:c>
      <x:c r="L7" s="25" t="n">
        <x:v>0</x:v>
      </x:c>
      <x:c r="M7" s="25" t="n">
        <x:v>0</x:v>
      </x:c>
      <x:c r="N7" s="25" t="n">
        <x:v>0</x:v>
      </x:c>
      <x:c r="O7" s="25" t="n">
        <x:v>0</x:v>
      </x:c>
      <x:c r="P7" s="25" t="n">
        <x:v>0</x:v>
      </x:c>
      <x:c r="Q7" s="25" t="n">
        <x:v>0</x:v>
      </x:c>
      <x:c r="R7" s="25" t="n">
        <x:v>0</x:v>
      </x:c>
      <x:c r="S7" s="25" t="n">
        <x:v>0</x:v>
      </x:c>
      <x:c r="T7" s="25" t="n">
        <x:v>0</x:v>
      </x:c>
      <x:c r="U7" s="25" t="n">
        <x:v>0</x:v>
      </x:c>
      <x:c r="V7" s="25" t="n">
        <x:v>0</x:v>
      </x:c>
      <x:c r="W7" s="25" t="n">
        <x:v>0</x:v>
      </x:c>
      <x:c r="X7" s="25" t="n">
        <x:v>0</x:v>
      </x:c>
      <x:c r="Y7" s="25" t="n">
        <x:v>0</x:v>
      </x:c>
      <x:c r="Z7" s="25" t="n">
        <x:v>0</x:v>
      </x:c>
      <x:c r="AA7" s="25" t="n">
        <x:v>0</x:v>
      </x:c>
      <x:c r="AB7" s="25" t="n">
        <x:v>0</x:v>
      </x:c>
      <x:c r="AC7" s="25" t="n">
        <x:v>0</x:v>
      </x:c>
      <x:c r="AD7" s="25" t="n">
        <x:v>0</x:v>
      </x:c>
      <x:c r="AE7" s="25" t="n">
        <x:v>0</x:v>
      </x:c>
      <x:c r="AF7" s="25" t="n">
        <x:v>0</x:v>
      </x:c>
      <x:c r="AG7" s="25" t="n">
        <x:v>0</x:v>
      </x:c>
      <x:c r="AH7" s="25" t="n">
        <x:v>0</x:v>
      </x:c>
      <x:c r="AI7" s="25" t="n">
        <x:v>0</x:v>
      </x:c>
      <x:c r="AJ7" s="25" t="n">
        <x:v>0</x:v>
      </x:c>
      <x:c r="AK7" s="25" t="n">
        <x:v>0</x:v>
      </x:c>
    </x:row>
    <x:row r="8" spans="1:37">
      <x:c r="A8" s="29" t="n">
        <x:v>0.7</x:v>
      </x:c>
      <x:c r="B8" s="25" t="n">
        <x:v>0</x:v>
      </x:c>
      <x:c r="C8" s="25" t="n">
        <x:v>0</x:v>
      </x:c>
      <x:c r="D8" s="25" t="n">
        <x:v>0</x:v>
      </x:c>
      <x:c r="E8" s="25" t="n">
        <x:v>0</x:v>
      </x:c>
      <x:c r="F8" s="25" t="n">
        <x:v>0</x:v>
      </x:c>
      <x:c r="G8" s="25" t="n">
        <x:v>0</x:v>
      </x:c>
      <x:c r="H8" s="25" t="n">
        <x:v>5</x:v>
      </x:c>
      <x:c r="I8" s="25" t="n">
        <x:v>0</x:v>
      </x:c>
      <x:c r="J8" s="25" t="n">
        <x:v>0</x:v>
      </x:c>
      <x:c r="K8" s="25" t="n">
        <x:v>0</x:v>
      </x:c>
      <x:c r="L8" s="25" t="n">
        <x:v>0</x:v>
      </x:c>
      <x:c r="M8" s="25" t="n">
        <x:v>0</x:v>
      </x:c>
      <x:c r="N8" s="25" t="n">
        <x:v>0</x:v>
      </x:c>
      <x:c r="O8" s="25" t="n">
        <x:v>0</x:v>
      </x:c>
      <x:c r="P8" s="25" t="n">
        <x:v>0</x:v>
      </x:c>
      <x:c r="Q8" s="25" t="n">
        <x:v>0</x:v>
      </x:c>
      <x:c r="R8" s="25" t="n">
        <x:v>0</x:v>
      </x:c>
      <x:c r="S8" s="25" t="n">
        <x:v>0</x:v>
      </x:c>
      <x:c r="T8" s="25" t="n">
        <x:v>0</x:v>
      </x:c>
      <x:c r="U8" s="25" t="n">
        <x:v>0</x:v>
      </x:c>
      <x:c r="V8" s="25" t="n">
        <x:v>0</x:v>
      </x:c>
      <x:c r="W8" s="25" t="n">
        <x:v>0</x:v>
      </x:c>
      <x:c r="X8" s="25" t="n">
        <x:v>0</x:v>
      </x:c>
      <x:c r="Y8" s="25" t="n">
        <x:v>0</x:v>
      </x:c>
      <x:c r="Z8" s="25" t="n">
        <x:v>0</x:v>
      </x:c>
      <x:c r="AA8" s="25" t="n">
        <x:v>0</x:v>
      </x:c>
      <x:c r="AB8" s="25" t="n">
        <x:v>0</x:v>
      </x:c>
      <x:c r="AC8" s="25" t="n">
        <x:v>0</x:v>
      </x:c>
      <x:c r="AD8" s="25" t="n">
        <x:v>0</x:v>
      </x:c>
      <x:c r="AE8" s="25" t="n">
        <x:v>0</x:v>
      </x:c>
      <x:c r="AF8" s="25" t="n">
        <x:v>0</x:v>
      </x:c>
      <x:c r="AG8" s="25" t="n">
        <x:v>0</x:v>
      </x:c>
      <x:c r="AH8" s="25" t="n">
        <x:v>0</x:v>
      </x:c>
      <x:c r="AI8" s="25" t="n">
        <x:v>0</x:v>
      </x:c>
      <x:c r="AJ8" s="25" t="n">
        <x:v>0</x:v>
      </x:c>
      <x:c r="AK8" s="25" t="n">
        <x:v>0</x:v>
      </x:c>
    </x:row>
    <x:row r="9" spans="1:37">
      <x:c r="A9" s="29" t="n">
        <x:v>0.8</x:v>
      </x:c>
      <x:c r="B9" s="25" t="n">
        <x:v>0</x:v>
      </x:c>
      <x:c r="C9" s="25" t="n">
        <x:v>0</x:v>
      </x:c>
      <x:c r="D9" s="25" t="n">
        <x:v>0</x:v>
      </x:c>
      <x:c r="E9" s="25" t="n">
        <x:v>0</x:v>
      </x:c>
      <x:c r="F9" s="25" t="n">
        <x:v>0</x:v>
      </x:c>
      <x:c r="G9" s="25" t="n">
        <x:v>1</x:v>
      </x:c>
      <x:c r="H9" s="25" t="n">
        <x:v>5</x:v>
      </x:c>
      <x:c r="I9" s="25" t="n">
        <x:v>0</x:v>
      </x:c>
      <x:c r="J9" s="25" t="n">
        <x:v>0</x:v>
      </x:c>
      <x:c r="K9" s="25" t="n">
        <x:v>0</x:v>
      </x:c>
      <x:c r="L9" s="25" t="n">
        <x:v>0</x:v>
      </x:c>
      <x:c r="M9" s="25" t="n">
        <x:v>0</x:v>
      </x:c>
      <x:c r="N9" s="25" t="n">
        <x:v>0</x:v>
      </x:c>
      <x:c r="O9" s="25" t="n">
        <x:v>0</x:v>
      </x:c>
      <x:c r="P9" s="25" t="n">
        <x:v>0</x:v>
      </x:c>
      <x:c r="Q9" s="25" t="n">
        <x:v>0</x:v>
      </x:c>
      <x:c r="R9" s="25" t="n">
        <x:v>0</x:v>
      </x:c>
      <x:c r="S9" s="25" t="n">
        <x:v>0</x:v>
      </x:c>
      <x:c r="T9" s="25" t="n">
        <x:v>0</x:v>
      </x:c>
      <x:c r="U9" s="25" t="n">
        <x:v>0</x:v>
      </x:c>
      <x:c r="V9" s="25" t="n">
        <x:v>0</x:v>
      </x:c>
      <x:c r="W9" s="25" t="n">
        <x:v>0</x:v>
      </x:c>
      <x:c r="X9" s="25" t="n">
        <x:v>0</x:v>
      </x:c>
      <x:c r="Y9" s="25" t="n">
        <x:v>0</x:v>
      </x:c>
      <x:c r="Z9" s="25" t="n">
        <x:v>0</x:v>
      </x:c>
      <x:c r="AA9" s="25" t="n">
        <x:v>0</x:v>
      </x:c>
      <x:c r="AB9" s="25" t="n">
        <x:v>0</x:v>
      </x:c>
      <x:c r="AC9" s="25" t="n">
        <x:v>0</x:v>
      </x:c>
      <x:c r="AD9" s="25" t="n">
        <x:v>0</x:v>
      </x:c>
      <x:c r="AE9" s="25" t="n">
        <x:v>0</x:v>
      </x:c>
      <x:c r="AF9" s="25" t="n">
        <x:v>0</x:v>
      </x:c>
      <x:c r="AG9" s="25" t="n">
        <x:v>0</x:v>
      </x:c>
      <x:c r="AH9" s="25" t="n">
        <x:v>0</x:v>
      </x:c>
      <x:c r="AI9" s="25" t="n">
        <x:v>0</x:v>
      </x:c>
      <x:c r="AJ9" s="25" t="n">
        <x:v>0</x:v>
      </x:c>
      <x:c r="AK9" s="25" t="n">
        <x:v>0</x:v>
      </x:c>
    </x:row>
    <x:row r="10" spans="1:37">
      <x:c r="A10" s="29" t="n">
        <x:v>0.9</x:v>
      </x:c>
      <x:c r="B10" s="25" t="n">
        <x:v>0</x:v>
      </x:c>
      <x:c r="C10" s="25" t="n">
        <x:v>0</x:v>
      </x:c>
      <x:c r="D10" s="25" t="n">
        <x:v>0</x:v>
      </x:c>
      <x:c r="E10" s="25" t="n">
        <x:v>0</x:v>
      </x:c>
      <x:c r="F10" s="25" t="n">
        <x:v>0</x:v>
      </x:c>
      <x:c r="G10" s="25" t="n">
        <x:v>1</x:v>
      </x:c>
      <x:c r="H10" s="25" t="n">
        <x:v>6</x:v>
      </x:c>
      <x:c r="I10" s="25" t="n">
        <x:v>1</x:v>
      </x:c>
      <x:c r="J10" s="25" t="n">
        <x:v>0</x:v>
      </x:c>
      <x:c r="K10" s="25" t="n">
        <x:v>0</x:v>
      </x:c>
      <x:c r="L10" s="25" t="n">
        <x:v>0</x:v>
      </x:c>
      <x:c r="M10" s="25" t="n">
        <x:v>0</x:v>
      </x:c>
      <x:c r="N10" s="25" t="n">
        <x:v>0</x:v>
      </x:c>
      <x:c r="O10" s="25" t="n">
        <x:v>0</x:v>
      </x:c>
      <x:c r="P10" s="25" t="n">
        <x:v>0</x:v>
      </x:c>
      <x:c r="Q10" s="25" t="n">
        <x:v>0</x:v>
      </x:c>
      <x:c r="R10" s="25" t="n">
        <x:v>0</x:v>
      </x:c>
      <x:c r="S10" s="25" t="n">
        <x:v>0</x:v>
      </x:c>
      <x:c r="T10" s="25" t="n">
        <x:v>0</x:v>
      </x:c>
      <x:c r="U10" s="25" t="n">
        <x:v>0</x:v>
      </x:c>
      <x:c r="V10" s="25" t="n">
        <x:v>0</x:v>
      </x:c>
      <x:c r="W10" s="25" t="n">
        <x:v>0</x:v>
      </x:c>
      <x:c r="X10" s="25" t="n">
        <x:v>0</x:v>
      </x:c>
      <x:c r="Y10" s="25" t="n">
        <x:v>0</x:v>
      </x:c>
      <x:c r="Z10" s="25" t="n">
        <x:v>0</x:v>
      </x:c>
      <x:c r="AA10" s="25" t="n">
        <x:v>0</x:v>
      </x:c>
      <x:c r="AB10" s="25" t="n">
        <x:v>0</x:v>
      </x:c>
      <x:c r="AC10" s="25" t="n">
        <x:v>0</x:v>
      </x:c>
      <x:c r="AD10" s="25" t="n">
        <x:v>0</x:v>
      </x:c>
      <x:c r="AE10" s="25" t="n">
        <x:v>0</x:v>
      </x:c>
      <x:c r="AF10" s="25" t="n">
        <x:v>0</x:v>
      </x:c>
      <x:c r="AG10" s="25" t="n">
        <x:v>0</x:v>
      </x:c>
      <x:c r="AH10" s="25" t="n">
        <x:v>0</x:v>
      </x:c>
      <x:c r="AI10" s="25" t="n">
        <x:v>0</x:v>
      </x:c>
      <x:c r="AJ10" s="25" t="n">
        <x:v>0</x:v>
      </x:c>
      <x:c r="AK10" s="25" t="n">
        <x:v>0</x:v>
      </x:c>
    </x:row>
    <x:row r="11" spans="1:37">
      <x:c r="A11" s="29" t="n">
        <x:v>1</x:v>
      </x:c>
      <x:c r="B11" s="25" t="n">
        <x:v>0</x:v>
      </x:c>
      <x:c r="C11" s="25" t="n">
        <x:v>0</x:v>
      </x:c>
      <x:c r="D11" s="25" t="n">
        <x:v>0</x:v>
      </x:c>
      <x:c r="E11" s="25" t="n">
        <x:v>0</x:v>
      </x:c>
      <x:c r="F11" s="25" t="n">
        <x:v>0</x:v>
      </x:c>
      <x:c r="G11" s="25" t="n">
        <x:v>6</x:v>
      </x:c>
      <x:c r="H11" s="25" t="n">
        <x:v>5</x:v>
      </x:c>
      <x:c r="I11" s="25" t="n">
        <x:v>0</x:v>
      </x:c>
      <x:c r="J11" s="25" t="n">
        <x:v>0</x:v>
      </x:c>
      <x:c r="K11" s="25" t="n">
        <x:v>0</x:v>
      </x:c>
      <x:c r="L11" s="25" t="n">
        <x:v>0</x:v>
      </x:c>
      <x:c r="M11" s="25" t="n">
        <x:v>0</x:v>
      </x:c>
      <x:c r="N11" s="25" t="n">
        <x:v>0</x:v>
      </x:c>
      <x:c r="O11" s="25" t="n">
        <x:v>0</x:v>
      </x:c>
      <x:c r="P11" s="25" t="n">
        <x:v>0</x:v>
      </x:c>
      <x:c r="Q11" s="25" t="n">
        <x:v>0</x:v>
      </x:c>
      <x:c r="R11" s="25" t="n">
        <x:v>0</x:v>
      </x:c>
      <x:c r="S11" s="25" t="n">
        <x:v>0</x:v>
      </x:c>
      <x:c r="T11" s="25" t="n">
        <x:v>0</x:v>
      </x:c>
      <x:c r="U11" s="25" t="n">
        <x:v>0</x:v>
      </x:c>
      <x:c r="V11" s="25" t="n">
        <x:v>0</x:v>
      </x:c>
      <x:c r="W11" s="25" t="n">
        <x:v>0</x:v>
      </x:c>
      <x:c r="X11" s="25" t="n">
        <x:v>0</x:v>
      </x:c>
      <x:c r="Y11" s="25" t="n">
        <x:v>0</x:v>
      </x:c>
      <x:c r="Z11" s="25" t="n">
        <x:v>0</x:v>
      </x:c>
      <x:c r="AA11" s="25" t="n">
        <x:v>0</x:v>
      </x:c>
      <x:c r="AB11" s="25" t="n">
        <x:v>0</x:v>
      </x:c>
      <x:c r="AC11" s="25" t="n">
        <x:v>0</x:v>
      </x:c>
      <x:c r="AD11" s="25" t="n">
        <x:v>0</x:v>
      </x:c>
      <x:c r="AE11" s="25" t="n">
        <x:v>0</x:v>
      </x:c>
      <x:c r="AF11" s="25" t="n">
        <x:v>0</x:v>
      </x:c>
      <x:c r="AG11" s="25" t="n">
        <x:v>0</x:v>
      </x:c>
      <x:c r="AH11" s="25" t="n">
        <x:v>0</x:v>
      </x:c>
      <x:c r="AI11" s="25" t="n">
        <x:v>0</x:v>
      </x:c>
      <x:c r="AJ11" s="25" t="n">
        <x:v>0</x:v>
      </x:c>
      <x:c r="AK11" s="25" t="n">
        <x:v>0</x:v>
      </x:c>
    </x:row>
    <x:row r="12" spans="1:37">
      <x:c r="A12" s="29" t="n">
        <x:v>1.1</x:v>
      </x:c>
      <x:c r="B12" s="25" t="n">
        <x:v>0</x:v>
      </x:c>
      <x:c r="C12" s="25" t="n">
        <x:v>0</x:v>
      </x:c>
      <x:c r="D12" s="25" t="n">
        <x:v>0</x:v>
      </x:c>
      <x:c r="E12" s="25" t="n">
        <x:v>0</x:v>
      </x:c>
      <x:c r="F12" s="25" t="n">
        <x:v>0</x:v>
      </x:c>
      <x:c r="G12" s="25" t="n">
        <x:v>3</x:v>
      </x:c>
      <x:c r="H12" s="25" t="n">
        <x:v>3</x:v>
      </x:c>
      <x:c r="I12" s="25" t="n">
        <x:v>0</x:v>
      </x:c>
      <x:c r="J12" s="25" t="n">
        <x:v>0</x:v>
      </x:c>
      <x:c r="K12" s="25" t="n">
        <x:v>0</x:v>
      </x:c>
      <x:c r="L12" s="25" t="n">
        <x:v>0</x:v>
      </x:c>
      <x:c r="M12" s="25" t="n">
        <x:v>0</x:v>
      </x:c>
      <x:c r="N12" s="25" t="n">
        <x:v>0</x:v>
      </x:c>
      <x:c r="O12" s="25" t="n">
        <x:v>0</x:v>
      </x:c>
      <x:c r="P12" s="25" t="n">
        <x:v>0</x:v>
      </x:c>
      <x:c r="Q12" s="25" t="n">
        <x:v>0</x:v>
      </x:c>
      <x:c r="R12" s="25" t="n">
        <x:v>0</x:v>
      </x:c>
      <x:c r="S12" s="25" t="n">
        <x:v>0</x:v>
      </x:c>
      <x:c r="T12" s="25" t="n">
        <x:v>0</x:v>
      </x:c>
      <x:c r="U12" s="25" t="n">
        <x:v>0</x:v>
      </x:c>
      <x:c r="V12" s="25" t="n">
        <x:v>0</x:v>
      </x:c>
      <x:c r="W12" s="25" t="n">
        <x:v>0</x:v>
      </x:c>
      <x:c r="X12" s="25" t="n">
        <x:v>0</x:v>
      </x:c>
      <x:c r="Y12" s="25" t="n">
        <x:v>0</x:v>
      </x:c>
      <x:c r="Z12" s="25" t="n">
        <x:v>0</x:v>
      </x:c>
      <x:c r="AA12" s="25" t="n">
        <x:v>0</x:v>
      </x:c>
      <x:c r="AB12" s="25" t="n">
        <x:v>0</x:v>
      </x:c>
      <x:c r="AC12" s="25" t="n">
        <x:v>0</x:v>
      </x:c>
      <x:c r="AD12" s="25" t="n">
        <x:v>0</x:v>
      </x:c>
      <x:c r="AE12" s="25" t="n">
        <x:v>0</x:v>
      </x:c>
      <x:c r="AF12" s="25" t="n">
        <x:v>0</x:v>
      </x:c>
      <x:c r="AG12" s="25" t="n">
        <x:v>0</x:v>
      </x:c>
      <x:c r="AH12" s="25" t="n">
        <x:v>0</x:v>
      </x:c>
      <x:c r="AI12" s="25" t="n">
        <x:v>0</x:v>
      </x:c>
      <x:c r="AJ12" s="25" t="n">
        <x:v>0</x:v>
      </x:c>
      <x:c r="AK12" s="25" t="n">
        <x:v>0</x:v>
      </x:c>
    </x:row>
    <x:row r="13" spans="1:37">
      <x:c r="A13" s="29" t="n">
        <x:v>1.2</x:v>
      </x:c>
      <x:c r="B13" s="25" t="n">
        <x:v>0</x:v>
      </x:c>
      <x:c r="C13" s="25" t="n">
        <x:v>0</x:v>
      </x:c>
      <x:c r="D13" s="25" t="n">
        <x:v>0</x:v>
      </x:c>
      <x:c r="E13" s="25" t="n">
        <x:v>0</x:v>
      </x:c>
      <x:c r="F13" s="25" t="n">
        <x:v>0</x:v>
      </x:c>
      <x:c r="G13" s="25" t="n">
        <x:v>0</x:v>
      </x:c>
      <x:c r="H13" s="25" t="n">
        <x:v>3</x:v>
      </x:c>
      <x:c r="I13" s="25" t="n">
        <x:v>0</x:v>
      </x:c>
      <x:c r="J13" s="25" t="n">
        <x:v>0</x:v>
      </x:c>
      <x:c r="K13" s="25" t="n">
        <x:v>0</x:v>
      </x:c>
      <x:c r="L13" s="25" t="n">
        <x:v>0</x:v>
      </x:c>
      <x:c r="M13" s="25" t="n">
        <x:v>0</x:v>
      </x:c>
      <x:c r="N13" s="25" t="n">
        <x:v>0</x:v>
      </x:c>
      <x:c r="O13" s="25" t="n">
        <x:v>0</x:v>
      </x:c>
      <x:c r="P13" s="25" t="n">
        <x:v>0</x:v>
      </x:c>
      <x:c r="Q13" s="25" t="n">
        <x:v>0</x:v>
      </x:c>
      <x:c r="R13" s="25" t="n">
        <x:v>0</x:v>
      </x:c>
      <x:c r="S13" s="25" t="n">
        <x:v>0</x:v>
      </x:c>
      <x:c r="T13" s="25" t="n">
        <x:v>0</x:v>
      </x:c>
      <x:c r="U13" s="25" t="n">
        <x:v>0</x:v>
      </x:c>
      <x:c r="V13" s="25" t="n">
        <x:v>0</x:v>
      </x:c>
      <x:c r="W13" s="25" t="n">
        <x:v>0</x:v>
      </x:c>
      <x:c r="X13" s="25" t="n">
        <x:v>0</x:v>
      </x:c>
      <x:c r="Y13" s="25" t="n">
        <x:v>0</x:v>
      </x:c>
      <x:c r="Z13" s="25" t="n">
        <x:v>0</x:v>
      </x:c>
      <x:c r="AA13" s="25" t="n">
        <x:v>0</x:v>
      </x:c>
      <x:c r="AB13" s="25" t="n">
        <x:v>0</x:v>
      </x:c>
      <x:c r="AC13" s="25" t="n">
        <x:v>0</x:v>
      </x:c>
      <x:c r="AD13" s="25" t="n">
        <x:v>0</x:v>
      </x:c>
      <x:c r="AE13" s="25" t="n">
        <x:v>0</x:v>
      </x:c>
      <x:c r="AF13" s="25" t="n">
        <x:v>0</x:v>
      </x:c>
      <x:c r="AG13" s="25" t="n">
        <x:v>0</x:v>
      </x:c>
      <x:c r="AH13" s="25" t="n">
        <x:v>0</x:v>
      </x:c>
      <x:c r="AI13" s="25" t="n">
        <x:v>0</x:v>
      </x:c>
      <x:c r="AJ13" s="25" t="n">
        <x:v>0</x:v>
      </x:c>
      <x:c r="AK13" s="25" t="n">
        <x:v>0</x:v>
      </x:c>
    </x:row>
    <x:row r="14" spans="1:37">
      <x:c r="A14" s="29" t="n">
        <x:v>1.3</x:v>
      </x:c>
      <x:c r="B14" s="25" t="n">
        <x:v>0</x:v>
      </x:c>
      <x:c r="C14" s="25" t="n">
        <x:v>0</x:v>
      </x:c>
      <x:c r="D14" s="25" t="n">
        <x:v>0</x:v>
      </x:c>
      <x:c r="E14" s="25" t="n">
        <x:v>0</x:v>
      </x:c>
      <x:c r="F14" s="25" t="n">
        <x:v>0</x:v>
      </x:c>
      <x:c r="G14" s="25" t="n">
        <x:v>2</x:v>
      </x:c>
      <x:c r="H14" s="25" t="n">
        <x:v>3</x:v>
      </x:c>
      <x:c r="I14" s="25" t="n">
        <x:v>0</x:v>
      </x:c>
      <x:c r="J14" s="25" t="n">
        <x:v>0</x:v>
      </x:c>
      <x:c r="K14" s="25" t="n">
        <x:v>0</x:v>
      </x:c>
      <x:c r="L14" s="25" t="n">
        <x:v>0</x:v>
      </x:c>
      <x:c r="M14" s="25" t="n">
        <x:v>0</x:v>
      </x:c>
      <x:c r="N14" s="25" t="n">
        <x:v>0</x:v>
      </x:c>
      <x:c r="O14" s="25" t="n">
        <x:v>0</x:v>
      </x:c>
      <x:c r="P14" s="25" t="n">
        <x:v>0</x:v>
      </x:c>
      <x:c r="Q14" s="25" t="n">
        <x:v>0</x:v>
      </x:c>
      <x:c r="R14" s="25" t="n">
        <x:v>0</x:v>
      </x:c>
      <x:c r="S14" s="25" t="n">
        <x:v>0</x:v>
      </x:c>
      <x:c r="T14" s="25" t="n">
        <x:v>0</x:v>
      </x:c>
      <x:c r="U14" s="25" t="n">
        <x:v>0</x:v>
      </x:c>
      <x:c r="V14" s="25" t="n">
        <x:v>0</x:v>
      </x:c>
      <x:c r="W14" s="25" t="n">
        <x:v>0</x:v>
      </x:c>
      <x:c r="X14" s="25" t="n">
        <x:v>0</x:v>
      </x:c>
      <x:c r="Y14" s="25" t="n">
        <x:v>0</x:v>
      </x:c>
      <x:c r="Z14" s="25" t="n">
        <x:v>0</x:v>
      </x:c>
      <x:c r="AA14" s="25" t="n">
        <x:v>0</x:v>
      </x:c>
      <x:c r="AB14" s="25" t="n">
        <x:v>0</x:v>
      </x:c>
      <x:c r="AC14" s="25" t="n">
        <x:v>0</x:v>
      </x:c>
      <x:c r="AD14" s="25" t="n">
        <x:v>0</x:v>
      </x:c>
      <x:c r="AE14" s="25" t="n">
        <x:v>0</x:v>
      </x:c>
      <x:c r="AF14" s="25" t="n">
        <x:v>0</x:v>
      </x:c>
      <x:c r="AG14" s="25" t="n">
        <x:v>0</x:v>
      </x:c>
      <x:c r="AH14" s="25" t="n">
        <x:v>0</x:v>
      </x:c>
      <x:c r="AI14" s="25" t="n">
        <x:v>0</x:v>
      </x:c>
      <x:c r="AJ14" s="25" t="n">
        <x:v>0</x:v>
      </x:c>
      <x:c r="AK14" s="25" t="n">
        <x:v>0</x:v>
      </x:c>
    </x:row>
    <x:row r="15" spans="1:37">
      <x:c r="A15" s="29" t="n">
        <x:v>1.4</x:v>
      </x:c>
      <x:c r="B15" s="25" t="n">
        <x:v>0</x:v>
      </x:c>
      <x:c r="C15" s="25" t="n">
        <x:v>0</x:v>
      </x:c>
      <x:c r="D15" s="25" t="n">
        <x:v>0</x:v>
      </x:c>
      <x:c r="E15" s="25" t="n">
        <x:v>0</x:v>
      </x:c>
      <x:c r="F15" s="25" t="n">
        <x:v>0</x:v>
      </x:c>
      <x:c r="G15" s="25" t="n">
        <x:v>1</x:v>
      </x:c>
      <x:c r="H15" s="25" t="n">
        <x:v>5</x:v>
      </x:c>
      <x:c r="I15" s="25" t="n">
        <x:v>0</x:v>
      </x:c>
      <x:c r="J15" s="25" t="n">
        <x:v>0</x:v>
      </x:c>
      <x:c r="K15" s="25" t="n">
        <x:v>0</x:v>
      </x:c>
      <x:c r="L15" s="25" t="n">
        <x:v>0</x:v>
      </x:c>
      <x:c r="M15" s="25" t="n">
        <x:v>0</x:v>
      </x:c>
      <x:c r="N15" s="25" t="n">
        <x:v>0</x:v>
      </x:c>
      <x:c r="O15" s="25" t="n">
        <x:v>0</x:v>
      </x:c>
      <x:c r="P15" s="25" t="n">
        <x:v>0</x:v>
      </x:c>
      <x:c r="Q15" s="25" t="n">
        <x:v>0</x:v>
      </x:c>
      <x:c r="R15" s="25" t="n">
        <x:v>0</x:v>
      </x:c>
      <x:c r="S15" s="25" t="n">
        <x:v>0</x:v>
      </x:c>
      <x:c r="T15" s="25" t="n">
        <x:v>0</x:v>
      </x:c>
      <x:c r="U15" s="25" t="n">
        <x:v>0</x:v>
      </x:c>
      <x:c r="V15" s="25" t="n">
        <x:v>0</x:v>
      </x:c>
      <x:c r="W15" s="25" t="n">
        <x:v>0</x:v>
      </x:c>
      <x:c r="X15" s="25" t="n">
        <x:v>0</x:v>
      </x:c>
      <x:c r="Y15" s="25" t="n">
        <x:v>0</x:v>
      </x:c>
      <x:c r="Z15" s="25" t="n">
        <x:v>0</x:v>
      </x:c>
      <x:c r="AA15" s="25" t="n">
        <x:v>0</x:v>
      </x:c>
      <x:c r="AB15" s="25" t="n">
        <x:v>0</x:v>
      </x:c>
      <x:c r="AC15" s="25" t="n">
        <x:v>0</x:v>
      </x:c>
      <x:c r="AD15" s="25" t="n">
        <x:v>0</x:v>
      </x:c>
      <x:c r="AE15" s="25" t="n">
        <x:v>0</x:v>
      </x:c>
      <x:c r="AF15" s="25" t="n">
        <x:v>0</x:v>
      </x:c>
      <x:c r="AG15" s="25" t="n">
        <x:v>0</x:v>
      </x:c>
      <x:c r="AH15" s="25" t="n">
        <x:v>0</x:v>
      </x:c>
      <x:c r="AI15" s="25" t="n">
        <x:v>0</x:v>
      </x:c>
      <x:c r="AJ15" s="25" t="n">
        <x:v>0</x:v>
      </x:c>
      <x:c r="AK15" s="25" t="n">
        <x:v>0</x:v>
      </x:c>
    </x:row>
    <x:row r="16" spans="1:37">
      <x:c r="A16" s="29" t="n">
        <x:v>1.5</x:v>
      </x:c>
      <x:c r="B16" s="25" t="n">
        <x:v>0</x:v>
      </x:c>
      <x:c r="C16" s="25" t="n">
        <x:v>0</x:v>
      </x:c>
      <x:c r="D16" s="25" t="n">
        <x:v>0</x:v>
      </x:c>
      <x:c r="E16" s="25" t="n">
        <x:v>0</x:v>
      </x:c>
      <x:c r="F16" s="25" t="n">
        <x:v>0</x:v>
      </x:c>
      <x:c r="G16" s="25" t="n">
        <x:v>1</x:v>
      </x:c>
      <x:c r="H16" s="25" t="n">
        <x:v>4</x:v>
      </x:c>
      <x:c r="I16" s="25" t="n">
        <x:v>0</x:v>
      </x:c>
      <x:c r="J16" s="25" t="n">
        <x:v>0</x:v>
      </x:c>
      <x:c r="K16" s="25" t="n">
        <x:v>0</x:v>
      </x:c>
      <x:c r="L16" s="25" t="n">
        <x:v>0</x:v>
      </x:c>
      <x:c r="M16" s="25" t="n">
        <x:v>0</x:v>
      </x:c>
      <x:c r="N16" s="25" t="n">
        <x:v>0</x:v>
      </x:c>
      <x:c r="O16" s="25" t="n">
        <x:v>0</x:v>
      </x:c>
      <x:c r="P16" s="25" t="n">
        <x:v>0</x:v>
      </x:c>
      <x:c r="Q16" s="25" t="n">
        <x:v>0</x:v>
      </x:c>
      <x:c r="R16" s="25" t="n">
        <x:v>0</x:v>
      </x:c>
      <x:c r="S16" s="25" t="n">
        <x:v>0</x:v>
      </x:c>
      <x:c r="T16" s="25" t="n">
        <x:v>0</x:v>
      </x:c>
      <x:c r="U16" s="25" t="n">
        <x:v>0</x:v>
      </x:c>
      <x:c r="V16" s="25" t="n">
        <x:v>0</x:v>
      </x:c>
      <x:c r="W16" s="25" t="n">
        <x:v>0</x:v>
      </x:c>
      <x:c r="X16" s="25" t="n">
        <x:v>0</x:v>
      </x:c>
      <x:c r="Y16" s="25" t="n">
        <x:v>0</x:v>
      </x:c>
      <x:c r="Z16" s="25" t="n">
        <x:v>0</x:v>
      </x:c>
      <x:c r="AA16" s="25" t="n">
        <x:v>0</x:v>
      </x:c>
      <x:c r="AB16" s="25" t="n">
        <x:v>0</x:v>
      </x:c>
      <x:c r="AC16" s="25" t="n">
        <x:v>0</x:v>
      </x:c>
      <x:c r="AD16" s="25" t="n">
        <x:v>0</x:v>
      </x:c>
      <x:c r="AE16" s="25" t="n">
        <x:v>0</x:v>
      </x:c>
      <x:c r="AF16" s="25" t="n">
        <x:v>0</x:v>
      </x:c>
      <x:c r="AG16" s="25" t="n">
        <x:v>0</x:v>
      </x:c>
      <x:c r="AH16" s="25" t="n">
        <x:v>0</x:v>
      </x:c>
      <x:c r="AI16" s="25" t="n">
        <x:v>0</x:v>
      </x:c>
      <x:c r="AJ16" s="25" t="n">
        <x:v>0</x:v>
      </x:c>
      <x:c r="AK16" s="25" t="n">
        <x:v>0</x:v>
      </x:c>
    </x:row>
    <x:row r="17" spans="1:37">
      <x:c r="A17" s="29" t="n">
        <x:v>1.6</x:v>
      </x:c>
      <x:c r="B17" s="25" t="n">
        <x:v>0</x:v>
      </x:c>
      <x:c r="C17" s="25" t="n">
        <x:v>0</x:v>
      </x:c>
      <x:c r="D17" s="25" t="n">
        <x:v>0</x:v>
      </x:c>
      <x:c r="E17" s="25" t="n">
        <x:v>0</x:v>
      </x:c>
      <x:c r="F17" s="25" t="n">
        <x:v>0</x:v>
      </x:c>
      <x:c r="G17" s="25" t="n">
        <x:v>1</x:v>
      </x:c>
      <x:c r="H17" s="25" t="n">
        <x:v>5</x:v>
      </x:c>
      <x:c r="I17" s="25" t="n">
        <x:v>0</x:v>
      </x:c>
      <x:c r="J17" s="25" t="n">
        <x:v>0</x:v>
      </x:c>
      <x:c r="K17" s="25" t="n">
        <x:v>0</x:v>
      </x:c>
      <x:c r="L17" s="25" t="n">
        <x:v>0</x:v>
      </x:c>
      <x:c r="M17" s="25" t="n">
        <x:v>0</x:v>
      </x:c>
      <x:c r="N17" s="25" t="n">
        <x:v>0</x:v>
      </x:c>
      <x:c r="O17" s="25" t="n">
        <x:v>0</x:v>
      </x:c>
      <x:c r="P17" s="25" t="n">
        <x:v>0</x:v>
      </x:c>
      <x:c r="Q17" s="25" t="n">
        <x:v>0</x:v>
      </x:c>
      <x:c r="R17" s="25" t="n">
        <x:v>0</x:v>
      </x:c>
      <x:c r="S17" s="25" t="n">
        <x:v>0</x:v>
      </x:c>
      <x:c r="T17" s="25" t="n">
        <x:v>0</x:v>
      </x:c>
      <x:c r="U17" s="25" t="n">
        <x:v>0</x:v>
      </x:c>
      <x:c r="V17" s="25" t="n">
        <x:v>0</x:v>
      </x:c>
      <x:c r="W17" s="25" t="n">
        <x:v>0</x:v>
      </x:c>
      <x:c r="X17" s="25" t="n">
        <x:v>0</x:v>
      </x:c>
      <x:c r="Y17" s="25" t="n">
        <x:v>0</x:v>
      </x:c>
      <x:c r="Z17" s="25" t="n">
        <x:v>0</x:v>
      </x:c>
      <x:c r="AA17" s="25" t="n">
        <x:v>0</x:v>
      </x:c>
      <x:c r="AB17" s="25" t="n">
        <x:v>0</x:v>
      </x:c>
      <x:c r="AC17" s="25" t="n">
        <x:v>0</x:v>
      </x:c>
      <x:c r="AD17" s="25" t="n">
        <x:v>0</x:v>
      </x:c>
      <x:c r="AE17" s="25" t="n">
        <x:v>0</x:v>
      </x:c>
      <x:c r="AF17" s="25" t="n">
        <x:v>0</x:v>
      </x:c>
      <x:c r="AG17" s="25" t="n">
        <x:v>0</x:v>
      </x:c>
      <x:c r="AH17" s="25" t="n">
        <x:v>0</x:v>
      </x:c>
      <x:c r="AI17" s="25" t="n">
        <x:v>0</x:v>
      </x:c>
      <x:c r="AJ17" s="25" t="n">
        <x:v>0</x:v>
      </x:c>
      <x:c r="AK17" s="25" t="n">
        <x:v>2</x:v>
      </x:c>
    </x:row>
    <x:row r="18" spans="1:37">
      <x:c r="A18" s="29" t="n">
        <x:v>1.7</x:v>
      </x:c>
      <x:c r="B18" s="25" t="n">
        <x:v>0</x:v>
      </x:c>
      <x:c r="C18" s="25" t="n">
        <x:v>0</x:v>
      </x:c>
      <x:c r="D18" s="25" t="n">
        <x:v>0</x:v>
      </x:c>
      <x:c r="E18" s="25" t="n">
        <x:v>0</x:v>
      </x:c>
      <x:c r="F18" s="25" t="n">
        <x:v>0</x:v>
      </x:c>
      <x:c r="G18" s="25" t="n">
        <x:v>1</x:v>
      </x:c>
      <x:c r="H18" s="25" t="n">
        <x:v>3</x:v>
      </x:c>
      <x:c r="I18" s="25" t="n">
        <x:v>0</x:v>
      </x:c>
      <x:c r="J18" s="25" t="n">
        <x:v>0</x:v>
      </x:c>
      <x:c r="K18" s="25" t="n">
        <x:v>0</x:v>
      </x:c>
      <x:c r="L18" s="25" t="n">
        <x:v>0</x:v>
      </x:c>
      <x:c r="M18" s="25" t="n">
        <x:v>0</x:v>
      </x:c>
      <x:c r="N18" s="25" t="n">
        <x:v>0</x:v>
      </x:c>
      <x:c r="O18" s="25" t="n">
        <x:v>0</x:v>
      </x:c>
      <x:c r="P18" s="25" t="n">
        <x:v>0</x:v>
      </x:c>
      <x:c r="Q18" s="25" t="n">
        <x:v>0</x:v>
      </x:c>
      <x:c r="R18" s="25" t="n">
        <x:v>0</x:v>
      </x:c>
      <x:c r="S18" s="25" t="n">
        <x:v>0</x:v>
      </x:c>
      <x:c r="T18" s="25" t="n">
        <x:v>0</x:v>
      </x:c>
      <x:c r="U18" s="25" t="n">
        <x:v>0</x:v>
      </x:c>
      <x:c r="V18" s="25" t="n">
        <x:v>0</x:v>
      </x:c>
      <x:c r="W18" s="25" t="n">
        <x:v>0</x:v>
      </x:c>
      <x:c r="X18" s="25" t="n">
        <x:v>0</x:v>
      </x:c>
      <x:c r="Y18" s="25" t="n">
        <x:v>0</x:v>
      </x:c>
      <x:c r="Z18" s="25" t="n">
        <x:v>0</x:v>
      </x:c>
      <x:c r="AA18" s="25" t="n">
        <x:v>0</x:v>
      </x:c>
      <x:c r="AB18" s="25" t="n">
        <x:v>0</x:v>
      </x:c>
      <x:c r="AC18" s="25" t="n">
        <x:v>0</x:v>
      </x:c>
      <x:c r="AD18" s="25" t="n">
        <x:v>0</x:v>
      </x:c>
      <x:c r="AE18" s="25" t="n">
        <x:v>0</x:v>
      </x:c>
      <x:c r="AF18" s="25" t="n">
        <x:v>0</x:v>
      </x:c>
      <x:c r="AG18" s="25" t="n">
        <x:v>0</x:v>
      </x:c>
      <x:c r="AH18" s="25" t="n">
        <x:v>0</x:v>
      </x:c>
      <x:c r="AI18" s="25" t="n">
        <x:v>0</x:v>
      </x:c>
      <x:c r="AJ18" s="25" t="n">
        <x:v>0</x:v>
      </x:c>
      <x:c r="AK18" s="25" t="n">
        <x:v>7</x:v>
      </x:c>
    </x:row>
    <x:row r="19" spans="1:37">
      <x:c r="A19" s="29" t="n">
        <x:v>1.8</x:v>
      </x:c>
      <x:c r="B19" s="25" t="n">
        <x:v>0</x:v>
      </x:c>
      <x:c r="C19" s="25" t="n">
        <x:v>0</x:v>
      </x:c>
      <x:c r="D19" s="25" t="n">
        <x:v>0</x:v>
      </x:c>
      <x:c r="E19" s="25" t="n">
        <x:v>0</x:v>
      </x:c>
      <x:c r="F19" s="25" t="n">
        <x:v>0</x:v>
      </x:c>
      <x:c r="G19" s="25" t="n">
        <x:v>3</x:v>
      </x:c>
      <x:c r="H19" s="25" t="n">
        <x:v>6</x:v>
      </x:c>
      <x:c r="I19" s="25" t="n">
        <x:v>0</x:v>
      </x:c>
      <x:c r="J19" s="25" t="n">
        <x:v>0</x:v>
      </x:c>
      <x:c r="K19" s="25" t="n">
        <x:v>0</x:v>
      </x:c>
      <x:c r="L19" s="25" t="n">
        <x:v>0</x:v>
      </x:c>
      <x:c r="M19" s="25" t="n">
        <x:v>0</x:v>
      </x:c>
      <x:c r="N19" s="25" t="n">
        <x:v>0</x:v>
      </x:c>
      <x:c r="O19" s="25" t="n">
        <x:v>0</x:v>
      </x:c>
      <x:c r="P19" s="25" t="n">
        <x:v>0</x:v>
      </x:c>
      <x:c r="Q19" s="25" t="n">
        <x:v>0</x:v>
      </x:c>
      <x:c r="R19" s="25" t="n">
        <x:v>0</x:v>
      </x:c>
      <x:c r="S19" s="25" t="n">
        <x:v>0</x:v>
      </x:c>
      <x:c r="T19" s="25" t="n">
        <x:v>0</x:v>
      </x:c>
      <x:c r="U19" s="25" t="n">
        <x:v>0</x:v>
      </x:c>
      <x:c r="V19" s="25" t="n">
        <x:v>0</x:v>
      </x:c>
      <x:c r="W19" s="25" t="n">
        <x:v>0</x:v>
      </x:c>
      <x:c r="X19" s="25" t="n">
        <x:v>0</x:v>
      </x:c>
      <x:c r="Y19" s="25" t="n">
        <x:v>0</x:v>
      </x:c>
      <x:c r="Z19" s="25" t="n">
        <x:v>0</x:v>
      </x:c>
      <x:c r="AA19" s="25" t="n">
        <x:v>0</x:v>
      </x:c>
      <x:c r="AB19" s="25" t="n">
        <x:v>0</x:v>
      </x:c>
      <x:c r="AC19" s="25" t="n">
        <x:v>0</x:v>
      </x:c>
      <x:c r="AD19" s="25" t="n">
        <x:v>0</x:v>
      </x:c>
      <x:c r="AE19" s="25" t="n">
        <x:v>0</x:v>
      </x:c>
      <x:c r="AF19" s="25" t="n">
        <x:v>0</x:v>
      </x:c>
      <x:c r="AG19" s="25" t="n">
        <x:v>0</x:v>
      </x:c>
      <x:c r="AH19" s="25" t="n">
        <x:v>0</x:v>
      </x:c>
      <x:c r="AI19" s="25" t="n">
        <x:v>0</x:v>
      </x:c>
      <x:c r="AJ19" s="25" t="n">
        <x:v>0</x:v>
      </x:c>
      <x:c r="AK19" s="25" t="n">
        <x:v>20</x:v>
      </x:c>
    </x:row>
    <x:row r="20" spans="1:37">
      <x:c r="A20" s="29" t="n">
        <x:v>1.9</x:v>
      </x:c>
      <x:c r="B20" s="25" t="n">
        <x:v>0</x:v>
      </x:c>
      <x:c r="C20" s="25" t="n">
        <x:v>0</x:v>
      </x:c>
      <x:c r="D20" s="25" t="n">
        <x:v>0</x:v>
      </x:c>
      <x:c r="E20" s="25" t="n">
        <x:v>0</x:v>
      </x:c>
      <x:c r="F20" s="25" t="n">
        <x:v>0</x:v>
      </x:c>
      <x:c r="G20" s="25" t="n">
        <x:v>1</x:v>
      </x:c>
      <x:c r="H20" s="25" t="n">
        <x:v>1</x:v>
      </x:c>
      <x:c r="I20" s="25" t="n">
        <x:v>1</x:v>
      </x:c>
      <x:c r="J20" s="25" t="n">
        <x:v>0</x:v>
      </x:c>
      <x:c r="K20" s="25" t="n">
        <x:v>0</x:v>
      </x:c>
      <x:c r="L20" s="25" t="n">
        <x:v>0</x:v>
      </x:c>
      <x:c r="M20" s="25" t="n">
        <x:v>0</x:v>
      </x:c>
      <x:c r="N20" s="25" t="n">
        <x:v>0</x:v>
      </x:c>
      <x:c r="O20" s="25" t="n">
        <x:v>0</x:v>
      </x:c>
      <x:c r="P20" s="25" t="n">
        <x:v>0</x:v>
      </x:c>
      <x:c r="Q20" s="25" t="n">
        <x:v>0</x:v>
      </x:c>
      <x:c r="R20" s="25" t="n">
        <x:v>0</x:v>
      </x:c>
      <x:c r="S20" s="25" t="n">
        <x:v>0</x:v>
      </x:c>
      <x:c r="T20" s="25" t="n">
        <x:v>0</x:v>
      </x:c>
      <x:c r="U20" s="25" t="n">
        <x:v>0</x:v>
      </x:c>
      <x:c r="V20" s="25" t="n">
        <x:v>0</x:v>
      </x:c>
      <x:c r="W20" s="25" t="n">
        <x:v>0</x:v>
      </x:c>
      <x:c r="X20" s="25" t="n">
        <x:v>0</x:v>
      </x:c>
      <x:c r="Y20" s="25" t="n">
        <x:v>0</x:v>
      </x:c>
      <x:c r="Z20" s="25" t="n">
        <x:v>0</x:v>
      </x:c>
      <x:c r="AA20" s="25" t="n">
        <x:v>0</x:v>
      </x:c>
      <x:c r="AB20" s="25" t="n">
        <x:v>0</x:v>
      </x:c>
      <x:c r="AC20" s="25" t="n">
        <x:v>0</x:v>
      </x:c>
      <x:c r="AD20" s="25" t="n">
        <x:v>0</x:v>
      </x:c>
      <x:c r="AE20" s="25" t="n">
        <x:v>0</x:v>
      </x:c>
      <x:c r="AF20" s="25" t="n">
        <x:v>0</x:v>
      </x:c>
      <x:c r="AG20" s="25" t="n">
        <x:v>0</x:v>
      </x:c>
      <x:c r="AH20" s="25" t="n">
        <x:v>0</x:v>
      </x:c>
      <x:c r="AI20" s="25" t="n">
        <x:v>0</x:v>
      </x:c>
      <x:c r="AJ20" s="25" t="n">
        <x:v>0</x:v>
      </x:c>
      <x:c r="AK20" s="25" t="n">
        <x:v>37</x:v>
      </x:c>
    </x:row>
    <x:row r="21" spans="1:37">
      <x:c r="A21" s="29" t="n">
        <x:v>2</x:v>
      </x:c>
      <x:c r="B21" s="25" t="n">
        <x:v>0</x:v>
      </x:c>
      <x:c r="C21" s="25" t="n">
        <x:v>0</x:v>
      </x:c>
      <x:c r="D21" s="25" t="n">
        <x:v>0</x:v>
      </x:c>
      <x:c r="E21" s="25" t="n">
        <x:v>0</x:v>
      </x:c>
      <x:c r="F21" s="25" t="n">
        <x:v>0</x:v>
      </x:c>
      <x:c r="G21" s="25" t="n">
        <x:v>1</x:v>
      </x:c>
      <x:c r="H21" s="25" t="n">
        <x:v>4</x:v>
      </x:c>
      <x:c r="I21" s="25" t="n">
        <x:v>1</x:v>
      </x:c>
      <x:c r="J21" s="25" t="n">
        <x:v>0</x:v>
      </x:c>
      <x:c r="K21" s="25" t="n">
        <x:v>0</x:v>
      </x:c>
      <x:c r="L21" s="25" t="n">
        <x:v>0</x:v>
      </x:c>
      <x:c r="M21" s="25" t="n">
        <x:v>0</x:v>
      </x:c>
      <x:c r="N21" s="25" t="n">
        <x:v>0</x:v>
      </x:c>
      <x:c r="O21" s="25" t="n">
        <x:v>0</x:v>
      </x:c>
      <x:c r="P21" s="25" t="n">
        <x:v>0</x:v>
      </x:c>
      <x:c r="Q21" s="25" t="n">
        <x:v>0</x:v>
      </x:c>
      <x:c r="R21" s="25" t="n">
        <x:v>0</x:v>
      </x:c>
      <x:c r="S21" s="25" t="n">
        <x:v>0</x:v>
      </x:c>
      <x:c r="T21" s="25" t="n">
        <x:v>0</x:v>
      </x:c>
      <x:c r="U21" s="25" t="n">
        <x:v>0</x:v>
      </x:c>
      <x:c r="V21" s="25" t="n">
        <x:v>0</x:v>
      </x:c>
      <x:c r="W21" s="25" t="n">
        <x:v>0</x:v>
      </x:c>
      <x:c r="X21" s="25" t="n">
        <x:v>0</x:v>
      </x:c>
      <x:c r="Y21" s="25" t="n">
        <x:v>0</x:v>
      </x:c>
      <x:c r="Z21" s="25" t="n">
        <x:v>0</x:v>
      </x:c>
      <x:c r="AA21" s="25" t="n">
        <x:v>0</x:v>
      </x:c>
      <x:c r="AB21" s="25" t="n">
        <x:v>0</x:v>
      </x:c>
      <x:c r="AC21" s="25" t="n">
        <x:v>0</x:v>
      </x:c>
      <x:c r="AD21" s="25" t="n">
        <x:v>0</x:v>
      </x:c>
      <x:c r="AE21" s="25" t="n">
        <x:v>0</x:v>
      </x:c>
      <x:c r="AF21" s="25" t="n">
        <x:v>0</x:v>
      </x:c>
      <x:c r="AG21" s="25" t="n">
        <x:v>0</x:v>
      </x:c>
      <x:c r="AH21" s="25" t="n">
        <x:v>0</x:v>
      </x:c>
      <x:c r="AI21" s="25" t="n">
        <x:v>0</x:v>
      </x:c>
      <x:c r="AJ21" s="25" t="n">
        <x:v>0</x:v>
      </x:c>
      <x:c r="AK21" s="25" t="n">
        <x:v>48</x:v>
      </x:c>
    </x:row>
    <x:row r="22" spans="1:37">
      <x:c r="A22" s="29" t="n">
        <x:v>2.1</x:v>
      </x:c>
      <x:c r="B22" s="25" t="n">
        <x:v>0</x:v>
      </x:c>
      <x:c r="C22" s="25" t="n">
        <x:v>0</x:v>
      </x:c>
      <x:c r="D22" s="25" t="n">
        <x:v>0</x:v>
      </x:c>
      <x:c r="E22" s="25" t="n">
        <x:v>0</x:v>
      </x:c>
      <x:c r="F22" s="25" t="n">
        <x:v>0</x:v>
      </x:c>
      <x:c r="G22" s="25" t="n">
        <x:v>2</x:v>
      </x:c>
      <x:c r="H22" s="25" t="n">
        <x:v>5</x:v>
      </x:c>
      <x:c r="I22" s="25" t="n">
        <x:v>1</x:v>
      </x:c>
      <x:c r="J22" s="25" t="n">
        <x:v>0</x:v>
      </x:c>
      <x:c r="K22" s="25" t="n">
        <x:v>0</x:v>
      </x:c>
      <x:c r="L22" s="25" t="n">
        <x:v>0</x:v>
      </x:c>
      <x:c r="M22" s="25" t="n">
        <x:v>0</x:v>
      </x:c>
      <x:c r="N22" s="25" t="n">
        <x:v>0</x:v>
      </x:c>
      <x:c r="O22" s="25" t="n">
        <x:v>0</x:v>
      </x:c>
      <x:c r="P22" s="25" t="n">
        <x:v>0</x:v>
      </x:c>
      <x:c r="Q22" s="25" t="n">
        <x:v>0</x:v>
      </x:c>
      <x:c r="R22" s="25" t="n">
        <x:v>0</x:v>
      </x:c>
      <x:c r="S22" s="25" t="n">
        <x:v>0</x:v>
      </x:c>
      <x:c r="T22" s="25" t="n">
        <x:v>0</x:v>
      </x:c>
      <x:c r="U22" s="25" t="n">
        <x:v>0</x:v>
      </x:c>
      <x:c r="V22" s="25" t="n">
        <x:v>0</x:v>
      </x:c>
      <x:c r="W22" s="25" t="n">
        <x:v>0</x:v>
      </x:c>
      <x:c r="X22" s="25" t="n">
        <x:v>0</x:v>
      </x:c>
      <x:c r="Y22" s="25" t="n">
        <x:v>0</x:v>
      </x:c>
      <x:c r="Z22" s="25" t="n">
        <x:v>0</x:v>
      </x:c>
      <x:c r="AA22" s="25" t="n">
        <x:v>0</x:v>
      </x:c>
      <x:c r="AB22" s="25" t="n">
        <x:v>0</x:v>
      </x:c>
      <x:c r="AC22" s="25" t="n">
        <x:v>0</x:v>
      </x:c>
      <x:c r="AD22" s="25" t="n">
        <x:v>0</x:v>
      </x:c>
      <x:c r="AE22" s="25" t="n">
        <x:v>0</x:v>
      </x:c>
      <x:c r="AF22" s="25" t="n">
        <x:v>0</x:v>
      </x:c>
      <x:c r="AG22" s="25" t="n">
        <x:v>0</x:v>
      </x:c>
      <x:c r="AH22" s="25" t="n">
        <x:v>0</x:v>
      </x:c>
      <x:c r="AI22" s="25" t="n">
        <x:v>0</x:v>
      </x:c>
      <x:c r="AJ22" s="25" t="n">
        <x:v>0</x:v>
      </x:c>
      <x:c r="AK22" s="25" t="n">
        <x:v>52</x:v>
      </x:c>
    </x:row>
    <x:row r="23" spans="1:37">
      <x:c r="A23" s="29" t="n">
        <x:v>2.2</x:v>
      </x:c>
      <x:c r="B23" s="25" t="n">
        <x:v>0</x:v>
      </x:c>
      <x:c r="C23" s="25" t="n">
        <x:v>0</x:v>
      </x:c>
      <x:c r="D23" s="25" t="n">
        <x:v>0</x:v>
      </x:c>
      <x:c r="E23" s="25" t="n">
        <x:v>0</x:v>
      </x:c>
      <x:c r="F23" s="25" t="n">
        <x:v>0</x:v>
      </x:c>
      <x:c r="G23" s="25" t="n">
        <x:v>0</x:v>
      </x:c>
      <x:c r="H23" s="25" t="n">
        <x:v>5</x:v>
      </x:c>
      <x:c r="I23" s="25" t="n">
        <x:v>0</x:v>
      </x:c>
      <x:c r="J23" s="25" t="n">
        <x:v>0</x:v>
      </x:c>
      <x:c r="K23" s="25" t="n">
        <x:v>0</x:v>
      </x:c>
      <x:c r="L23" s="25" t="n">
        <x:v>0</x:v>
      </x:c>
      <x:c r="M23" s="25" t="n">
        <x:v>0</x:v>
      </x:c>
      <x:c r="N23" s="25" t="n">
        <x:v>0</x:v>
      </x:c>
      <x:c r="O23" s="25" t="n">
        <x:v>0</x:v>
      </x:c>
      <x:c r="P23" s="25" t="n">
        <x:v>0</x:v>
      </x:c>
      <x:c r="Q23" s="25" t="n">
        <x:v>0</x:v>
      </x:c>
      <x:c r="R23" s="25" t="n">
        <x:v>0</x:v>
      </x:c>
      <x:c r="S23" s="25" t="n">
        <x:v>0</x:v>
      </x:c>
      <x:c r="T23" s="25" t="n">
        <x:v>0</x:v>
      </x:c>
      <x:c r="U23" s="25" t="n">
        <x:v>0</x:v>
      </x:c>
      <x:c r="V23" s="25" t="n">
        <x:v>0</x:v>
      </x:c>
      <x:c r="W23" s="25" t="n">
        <x:v>0</x:v>
      </x:c>
      <x:c r="X23" s="25" t="n">
        <x:v>0</x:v>
      </x:c>
      <x:c r="Y23" s="25" t="n">
        <x:v>0</x:v>
      </x:c>
      <x:c r="Z23" s="25" t="n">
        <x:v>0</x:v>
      </x:c>
      <x:c r="AA23" s="25" t="n">
        <x:v>0</x:v>
      </x:c>
      <x:c r="AB23" s="25" t="n">
        <x:v>0</x:v>
      </x:c>
      <x:c r="AC23" s="25" t="n">
        <x:v>0</x:v>
      </x:c>
      <x:c r="AD23" s="25" t="n">
        <x:v>0</x:v>
      </x:c>
      <x:c r="AE23" s="25" t="n">
        <x:v>0</x:v>
      </x:c>
      <x:c r="AF23" s="25" t="n">
        <x:v>0</x:v>
      </x:c>
      <x:c r="AG23" s="25" t="n">
        <x:v>0</x:v>
      </x:c>
      <x:c r="AH23" s="25" t="n">
        <x:v>0</x:v>
      </x:c>
      <x:c r="AI23" s="25" t="n">
        <x:v>0</x:v>
      </x:c>
      <x:c r="AJ23" s="25" t="n">
        <x:v>0</x:v>
      </x:c>
      <x:c r="AK23" s="25" t="n">
        <x:v>29</x:v>
      </x:c>
    </x:row>
    <x:row r="24" spans="1:37">
      <x:c r="A24" s="29" t="n">
        <x:v>2.3</x:v>
      </x:c>
      <x:c r="B24" s="25" t="n">
        <x:v>0</x:v>
      </x:c>
      <x:c r="C24" s="25" t="n">
        <x:v>0</x:v>
      </x:c>
      <x:c r="D24" s="25" t="n">
        <x:v>0</x:v>
      </x:c>
      <x:c r="E24" s="25" t="n">
        <x:v>0</x:v>
      </x:c>
      <x:c r="F24" s="25" t="n">
        <x:v>0</x:v>
      </x:c>
      <x:c r="G24" s="25" t="n">
        <x:v>2</x:v>
      </x:c>
      <x:c r="H24" s="25" t="n">
        <x:v>4</x:v>
      </x:c>
      <x:c r="I24" s="25" t="n">
        <x:v>1</x:v>
      </x:c>
      <x:c r="J24" s="25" t="n">
        <x:v>0</x:v>
      </x:c>
      <x:c r="K24" s="25" t="n">
        <x:v>0</x:v>
      </x:c>
      <x:c r="L24" s="25" t="n">
        <x:v>0</x:v>
      </x:c>
      <x:c r="M24" s="25" t="n">
        <x:v>0</x:v>
      </x:c>
      <x:c r="N24" s="25" t="n">
        <x:v>0</x:v>
      </x:c>
      <x:c r="O24" s="25" t="n">
        <x:v>0</x:v>
      </x:c>
      <x:c r="P24" s="25" t="n">
        <x:v>0</x:v>
      </x:c>
      <x:c r="Q24" s="25" t="n">
        <x:v>0</x:v>
      </x:c>
      <x:c r="R24" s="25" t="n">
        <x:v>0</x:v>
      </x:c>
      <x:c r="S24" s="25" t="n">
        <x:v>0</x:v>
      </x:c>
      <x:c r="T24" s="25" t="n">
        <x:v>0</x:v>
      </x:c>
      <x:c r="U24" s="25" t="n">
        <x:v>0</x:v>
      </x:c>
      <x:c r="V24" s="25" t="n">
        <x:v>0</x:v>
      </x:c>
      <x:c r="W24" s="25" t="n">
        <x:v>0</x:v>
      </x:c>
      <x:c r="X24" s="25" t="n">
        <x:v>0</x:v>
      </x:c>
      <x:c r="Y24" s="25" t="n">
        <x:v>0</x:v>
      </x:c>
      <x:c r="Z24" s="25" t="n">
        <x:v>0</x:v>
      </x:c>
      <x:c r="AA24" s="25" t="n">
        <x:v>0</x:v>
      </x:c>
      <x:c r="AB24" s="25" t="n">
        <x:v>0</x:v>
      </x:c>
      <x:c r="AC24" s="25" t="n">
        <x:v>0</x:v>
      </x:c>
      <x:c r="AD24" s="25" t="n">
        <x:v>0</x:v>
      </x:c>
      <x:c r="AE24" s="25" t="n">
        <x:v>0</x:v>
      </x:c>
      <x:c r="AF24" s="25" t="n">
        <x:v>0</x:v>
      </x:c>
      <x:c r="AG24" s="25" t="n">
        <x:v>0</x:v>
      </x:c>
      <x:c r="AH24" s="25" t="n">
        <x:v>0</x:v>
      </x:c>
      <x:c r="AI24" s="25" t="n">
        <x:v>0</x:v>
      </x:c>
      <x:c r="AJ24" s="25" t="n">
        <x:v>0</x:v>
      </x:c>
      <x:c r="AK24" s="25" t="n">
        <x:v>13</x:v>
      </x:c>
    </x:row>
    <x:row r="25" spans="1:37">
      <x:c r="A25" s="29" t="n">
        <x:v>2.4</x:v>
      </x:c>
      <x:c r="B25" s="25" t="n">
        <x:v>0</x:v>
      </x:c>
      <x:c r="C25" s="25" t="n">
        <x:v>0</x:v>
      </x:c>
      <x:c r="D25" s="25" t="n">
        <x:v>0</x:v>
      </x:c>
      <x:c r="E25" s="25" t="n">
        <x:v>0</x:v>
      </x:c>
      <x:c r="F25" s="25" t="n">
        <x:v>0</x:v>
      </x:c>
      <x:c r="G25" s="25" t="n">
        <x:v>1</x:v>
      </x:c>
      <x:c r="H25" s="25" t="n">
        <x:v>2</x:v>
      </x:c>
      <x:c r="I25" s="25" t="n">
        <x:v>0</x:v>
      </x:c>
      <x:c r="J25" s="25" t="n">
        <x:v>0</x:v>
      </x:c>
      <x:c r="K25" s="25" t="n">
        <x:v>0</x:v>
      </x:c>
      <x:c r="L25" s="25" t="n">
        <x:v>0</x:v>
      </x:c>
      <x:c r="M25" s="25" t="n">
        <x:v>0</x:v>
      </x:c>
      <x:c r="N25" s="25" t="n">
        <x:v>0</x:v>
      </x:c>
      <x:c r="O25" s="25" t="n">
        <x:v>0</x:v>
      </x:c>
      <x:c r="P25" s="25" t="n">
        <x:v>0</x:v>
      </x:c>
      <x:c r="Q25" s="25" t="n">
        <x:v>0</x:v>
      </x:c>
      <x:c r="R25" s="25" t="n">
        <x:v>0</x:v>
      </x:c>
      <x:c r="S25" s="25" t="n">
        <x:v>0</x:v>
      </x:c>
      <x:c r="T25" s="25" t="n">
        <x:v>0</x:v>
      </x:c>
      <x:c r="U25" s="25" t="n">
        <x:v>0</x:v>
      </x:c>
      <x:c r="V25" s="25" t="n">
        <x:v>0</x:v>
      </x:c>
      <x:c r="W25" s="25" t="n">
        <x:v>0</x:v>
      </x:c>
      <x:c r="X25" s="25" t="n">
        <x:v>0</x:v>
      </x:c>
      <x:c r="Y25" s="25" t="n">
        <x:v>0</x:v>
      </x:c>
      <x:c r="Z25" s="25" t="n">
        <x:v>0</x:v>
      </x:c>
      <x:c r="AA25" s="25" t="n">
        <x:v>0</x:v>
      </x:c>
      <x:c r="AB25" s="25" t="n">
        <x:v>0</x:v>
      </x:c>
      <x:c r="AC25" s="25" t="n">
        <x:v>0</x:v>
      </x:c>
      <x:c r="AD25" s="25" t="n">
        <x:v>0</x:v>
      </x:c>
      <x:c r="AE25" s="25" t="n">
        <x:v>0</x:v>
      </x:c>
      <x:c r="AF25" s="25" t="n">
        <x:v>0</x:v>
      </x:c>
      <x:c r="AG25" s="25" t="n">
        <x:v>0</x:v>
      </x:c>
      <x:c r="AH25" s="25" t="n">
        <x:v>0</x:v>
      </x:c>
      <x:c r="AI25" s="25" t="n">
        <x:v>0</x:v>
      </x:c>
      <x:c r="AJ25" s="25" t="n">
        <x:v>0</x:v>
      </x:c>
      <x:c r="AK25" s="25" t="n">
        <x:v>10</x:v>
      </x:c>
    </x:row>
    <x:row r="26" spans="1:37">
      <x:c r="A26" s="29" t="n">
        <x:v>2.5</x:v>
      </x:c>
      <x:c r="B26" s="25" t="n">
        <x:v>0</x:v>
      </x:c>
      <x:c r="C26" s="25" t="n">
        <x:v>0</x:v>
      </x:c>
      <x:c r="D26" s="25" t="n">
        <x:v>0</x:v>
      </x:c>
      <x:c r="E26" s="25" t="n">
        <x:v>0</x:v>
      </x:c>
      <x:c r="F26" s="25" t="n">
        <x:v>0</x:v>
      </x:c>
      <x:c r="G26" s="25" t="n">
        <x:v>0</x:v>
      </x:c>
      <x:c r="H26" s="25" t="n">
        <x:v>2</x:v>
      </x:c>
      <x:c r="I26" s="25" t="n">
        <x:v>0</x:v>
      </x:c>
      <x:c r="J26" s="25" t="n">
        <x:v>0</x:v>
      </x:c>
      <x:c r="K26" s="25" t="n">
        <x:v>0</x:v>
      </x:c>
      <x:c r="L26" s="25" t="n">
        <x:v>0</x:v>
      </x:c>
      <x:c r="M26" s="25" t="n">
        <x:v>0</x:v>
      </x:c>
      <x:c r="N26" s="25" t="n">
        <x:v>0</x:v>
      </x:c>
      <x:c r="O26" s="25" t="n">
        <x:v>0</x:v>
      </x:c>
      <x:c r="P26" s="25" t="n">
        <x:v>0</x:v>
      </x:c>
      <x:c r="Q26" s="25" t="n">
        <x:v>0</x:v>
      </x:c>
      <x:c r="R26" s="25" t="n">
        <x:v>0</x:v>
      </x:c>
      <x:c r="S26" s="25" t="n">
        <x:v>0</x:v>
      </x:c>
      <x:c r="T26" s="25" t="n">
        <x:v>0</x:v>
      </x:c>
      <x:c r="U26" s="25" t="n">
        <x:v>0</x:v>
      </x:c>
      <x:c r="V26" s="25" t="n">
        <x:v>0</x:v>
      </x:c>
      <x:c r="W26" s="25" t="n">
        <x:v>0</x:v>
      </x:c>
      <x:c r="X26" s="25" t="n">
        <x:v>0</x:v>
      </x:c>
      <x:c r="Y26" s="25" t="n">
        <x:v>0</x:v>
      </x:c>
      <x:c r="Z26" s="25" t="n">
        <x:v>0</x:v>
      </x:c>
      <x:c r="AA26" s="25" t="n">
        <x:v>0</x:v>
      </x:c>
      <x:c r="AB26" s="25" t="n">
        <x:v>0</x:v>
      </x:c>
      <x:c r="AC26" s="25" t="n">
        <x:v>0</x:v>
      </x:c>
      <x:c r="AD26" s="25" t="n">
        <x:v>0</x:v>
      </x:c>
      <x:c r="AE26" s="25" t="n">
        <x:v>0</x:v>
      </x:c>
      <x:c r="AF26" s="25" t="n">
        <x:v>0</x:v>
      </x:c>
      <x:c r="AG26" s="25" t="n">
        <x:v>0</x:v>
      </x:c>
      <x:c r="AH26" s="25" t="n">
        <x:v>0</x:v>
      </x:c>
      <x:c r="AI26" s="25" t="n">
        <x:v>0</x:v>
      </x:c>
      <x:c r="AJ26" s="25" t="n">
        <x:v>0</x:v>
      </x:c>
      <x:c r="AK26" s="25" t="n">
        <x:v>8</x:v>
      </x:c>
    </x:row>
    <x:row r="27" spans="1:37">
      <x:c r="A27" s="29" t="n">
        <x:v>2.6</x:v>
      </x:c>
      <x:c r="B27" s="25" t="n">
        <x:v>0</x:v>
      </x:c>
      <x:c r="C27" s="25" t="n">
        <x:v>0</x:v>
      </x:c>
      <x:c r="D27" s="25" t="n">
        <x:v>0</x:v>
      </x:c>
      <x:c r="E27" s="25" t="n">
        <x:v>0</x:v>
      </x:c>
      <x:c r="F27" s="25" t="n">
        <x:v>0</x:v>
      </x:c>
      <x:c r="G27" s="25" t="n">
        <x:v>1</x:v>
      </x:c>
      <x:c r="H27" s="25" t="n">
        <x:v>1</x:v>
      </x:c>
      <x:c r="I27" s="25" t="n">
        <x:v>1</x:v>
      </x:c>
      <x:c r="J27" s="25" t="n">
        <x:v>0</x:v>
      </x:c>
      <x:c r="K27" s="25" t="n">
        <x:v>0</x:v>
      </x:c>
      <x:c r="L27" s="25" t="n">
        <x:v>0</x:v>
      </x:c>
      <x:c r="M27" s="25" t="n">
        <x:v>0</x:v>
      </x:c>
      <x:c r="N27" s="25" t="n">
        <x:v>0</x:v>
      </x:c>
      <x:c r="O27" s="25" t="n">
        <x:v>0</x:v>
      </x:c>
      <x:c r="P27" s="25" t="n">
        <x:v>0</x:v>
      </x:c>
      <x:c r="Q27" s="25" t="n">
        <x:v>0</x:v>
      </x:c>
      <x:c r="R27" s="25" t="n">
        <x:v>0</x:v>
      </x:c>
      <x:c r="S27" s="25" t="n">
        <x:v>0</x:v>
      </x:c>
      <x:c r="T27" s="25" t="n">
        <x:v>0</x:v>
      </x:c>
      <x:c r="U27" s="25" t="n">
        <x:v>0</x:v>
      </x:c>
      <x:c r="V27" s="25" t="n">
        <x:v>0</x:v>
      </x:c>
      <x:c r="W27" s="25" t="n">
        <x:v>0</x:v>
      </x:c>
      <x:c r="X27" s="25" t="n">
        <x:v>0</x:v>
      </x:c>
      <x:c r="Y27" s="25" t="n">
        <x:v>0</x:v>
      </x:c>
      <x:c r="Z27" s="25" t="n">
        <x:v>0</x:v>
      </x:c>
      <x:c r="AA27" s="25" t="n">
        <x:v>0</x:v>
      </x:c>
      <x:c r="AB27" s="25" t="n">
        <x:v>0</x:v>
      </x:c>
      <x:c r="AC27" s="25" t="n">
        <x:v>0</x:v>
      </x:c>
      <x:c r="AD27" s="25" t="n">
        <x:v>0</x:v>
      </x:c>
      <x:c r="AE27" s="25" t="n">
        <x:v>0</x:v>
      </x:c>
      <x:c r="AF27" s="25" t="n">
        <x:v>0</x:v>
      </x:c>
      <x:c r="AG27" s="25" t="n">
        <x:v>0</x:v>
      </x:c>
      <x:c r="AH27" s="25" t="n">
        <x:v>0</x:v>
      </x:c>
      <x:c r="AI27" s="25" t="n">
        <x:v>0</x:v>
      </x:c>
      <x:c r="AJ27" s="25" t="n">
        <x:v>0</x:v>
      </x:c>
      <x:c r="AK27" s="25" t="n">
        <x:v>4</x:v>
      </x:c>
    </x:row>
    <x:row r="28" spans="1:37">
      <x:c r="A28" s="29" t="n">
        <x:v>2.7</x:v>
      </x:c>
      <x:c r="B28" s="25" t="n">
        <x:v>0</x:v>
      </x:c>
      <x:c r="C28" s="25" t="n">
        <x:v>0</x:v>
      </x:c>
      <x:c r="D28" s="25" t="n">
        <x:v>0</x:v>
      </x:c>
      <x:c r="E28" s="25" t="n">
        <x:v>0</x:v>
      </x:c>
      <x:c r="F28" s="25" t="n">
        <x:v>0</x:v>
      </x:c>
      <x:c r="G28" s="25" t="n">
        <x:v>0</x:v>
      </x:c>
      <x:c r="H28" s="25" t="n">
        <x:v>5</x:v>
      </x:c>
      <x:c r="I28" s="25" t="n">
        <x:v>0</x:v>
      </x:c>
      <x:c r="J28" s="25" t="n">
        <x:v>0</x:v>
      </x:c>
      <x:c r="K28" s="25" t="n">
        <x:v>0</x:v>
      </x:c>
      <x:c r="L28" s="25" t="n">
        <x:v>0</x:v>
      </x:c>
      <x:c r="M28" s="25" t="n">
        <x:v>0</x:v>
      </x:c>
      <x:c r="N28" s="25" t="n">
        <x:v>0</x:v>
      </x:c>
      <x:c r="O28" s="25" t="n">
        <x:v>0</x:v>
      </x:c>
      <x:c r="P28" s="25" t="n">
        <x:v>0</x:v>
      </x:c>
      <x:c r="Q28" s="25" t="n">
        <x:v>0</x:v>
      </x:c>
      <x:c r="R28" s="25" t="n">
        <x:v>0</x:v>
      </x:c>
      <x:c r="S28" s="25" t="n">
        <x:v>0</x:v>
      </x:c>
      <x:c r="T28" s="25" t="n">
        <x:v>0</x:v>
      </x:c>
      <x:c r="U28" s="25" t="n">
        <x:v>0</x:v>
      </x:c>
      <x:c r="V28" s="25" t="n">
        <x:v>0</x:v>
      </x:c>
      <x:c r="W28" s="25" t="n">
        <x:v>0</x:v>
      </x:c>
      <x:c r="X28" s="25" t="n">
        <x:v>0</x:v>
      </x:c>
      <x:c r="Y28" s="25" t="n">
        <x:v>0</x:v>
      </x:c>
      <x:c r="Z28" s="25" t="n">
        <x:v>0</x:v>
      </x:c>
      <x:c r="AA28" s="25" t="n">
        <x:v>0</x:v>
      </x:c>
      <x:c r="AB28" s="25" t="n">
        <x:v>0</x:v>
      </x:c>
      <x:c r="AC28" s="25" t="n">
        <x:v>0</x:v>
      </x:c>
      <x:c r="AD28" s="25" t="n">
        <x:v>0</x:v>
      </x:c>
      <x:c r="AE28" s="25" t="n">
        <x:v>0</x:v>
      </x:c>
      <x:c r="AF28" s="25" t="n">
        <x:v>0</x:v>
      </x:c>
      <x:c r="AG28" s="25" t="n">
        <x:v>0</x:v>
      </x:c>
      <x:c r="AH28" s="25" t="n">
        <x:v>0</x:v>
      </x:c>
      <x:c r="AI28" s="25" t="n">
        <x:v>0</x:v>
      </x:c>
      <x:c r="AJ28" s="25" t="n">
        <x:v>0</x:v>
      </x:c>
      <x:c r="AK28" s="25" t="n">
        <x:v>2</x:v>
      </x:c>
    </x:row>
    <x:row r="29" spans="1:37">
      <x:c r="A29" s="29" t="n">
        <x:v>2.8</x:v>
      </x:c>
      <x:c r="B29" s="25" t="n">
        <x:v>0</x:v>
      </x:c>
      <x:c r="C29" s="25" t="n">
        <x:v>0</x:v>
      </x:c>
      <x:c r="D29" s="25" t="n">
        <x:v>0</x:v>
      </x:c>
      <x:c r="E29" s="25" t="n">
        <x:v>0</x:v>
      </x:c>
      <x:c r="F29" s="25" t="n">
        <x:v>0</x:v>
      </x:c>
      <x:c r="G29" s="25" t="n">
        <x:v>1</x:v>
      </x:c>
      <x:c r="H29" s="25" t="n">
        <x:v>1</x:v>
      </x:c>
      <x:c r="I29" s="25" t="n">
        <x:v>0</x:v>
      </x:c>
      <x:c r="J29" s="25" t="n">
        <x:v>0</x:v>
      </x:c>
      <x:c r="K29" s="25" t="n">
        <x:v>0</x:v>
      </x:c>
      <x:c r="L29" s="25" t="n">
        <x:v>0</x:v>
      </x:c>
      <x:c r="M29" s="25" t="n">
        <x:v>0</x:v>
      </x:c>
      <x:c r="N29" s="25" t="n">
        <x:v>0</x:v>
      </x:c>
      <x:c r="O29" s="25" t="n">
        <x:v>0</x:v>
      </x:c>
      <x:c r="P29" s="25" t="n">
        <x:v>0</x:v>
      </x:c>
      <x:c r="Q29" s="25" t="n">
        <x:v>0</x:v>
      </x:c>
      <x:c r="R29" s="25" t="n">
        <x:v>0</x:v>
      </x:c>
      <x:c r="S29" s="25" t="n">
        <x:v>0</x:v>
      </x:c>
      <x:c r="T29" s="25" t="n">
        <x:v>0</x:v>
      </x:c>
      <x:c r="U29" s="25" t="n">
        <x:v>0</x:v>
      </x:c>
      <x:c r="V29" s="25" t="n">
        <x:v>0</x:v>
      </x:c>
      <x:c r="W29" s="25" t="n">
        <x:v>0</x:v>
      </x:c>
      <x:c r="X29" s="25" t="n">
        <x:v>0</x:v>
      </x:c>
      <x:c r="Y29" s="25" t="n">
        <x:v>0</x:v>
      </x:c>
      <x:c r="Z29" s="25" t="n">
        <x:v>0</x:v>
      </x:c>
      <x:c r="AA29" s="25" t="n">
        <x:v>0</x:v>
      </x:c>
      <x:c r="AB29" s="25" t="n">
        <x:v>0</x:v>
      </x:c>
      <x:c r="AC29" s="25" t="n">
        <x:v>0</x:v>
      </x:c>
      <x:c r="AD29" s="25" t="n">
        <x:v>0</x:v>
      </x:c>
      <x:c r="AE29" s="25" t="n">
        <x:v>0</x:v>
      </x:c>
      <x:c r="AF29" s="25" t="n">
        <x:v>0</x:v>
      </x:c>
      <x:c r="AG29" s="25" t="n">
        <x:v>0</x:v>
      </x:c>
      <x:c r="AH29" s="25" t="n">
        <x:v>0</x:v>
      </x:c>
      <x:c r="AI29" s="25" t="n">
        <x:v>0</x:v>
      </x:c>
      <x:c r="AJ29" s="25" t="n">
        <x:v>0</x:v>
      </x:c>
      <x:c r="AK29" s="25" t="n">
        <x:v>2</x:v>
      </x:c>
    </x:row>
    <x:row r="30" spans="1:37">
      <x:c r="A30" s="29" t="n">
        <x:v>2.9</x:v>
      </x:c>
      <x:c r="B30" s="25" t="n">
        <x:v>0</x:v>
      </x:c>
      <x:c r="C30" s="25" t="n">
        <x:v>0</x:v>
      </x:c>
      <x:c r="D30" s="25" t="n">
        <x:v>0</x:v>
      </x:c>
      <x:c r="E30" s="25" t="n">
        <x:v>0</x:v>
      </x:c>
      <x:c r="F30" s="25" t="n">
        <x:v>0</x:v>
      </x:c>
      <x:c r="G30" s="25" t="n">
        <x:v>1</x:v>
      </x:c>
      <x:c r="H30" s="25" t="n">
        <x:v>4</x:v>
      </x:c>
      <x:c r="I30" s="25" t="n">
        <x:v>0</x:v>
      </x:c>
      <x:c r="J30" s="25" t="n">
        <x:v>0</x:v>
      </x:c>
      <x:c r="K30" s="25" t="n">
        <x:v>0</x:v>
      </x:c>
      <x:c r="L30" s="25" t="n">
        <x:v>0</x:v>
      </x:c>
      <x:c r="M30" s="25" t="n">
        <x:v>0</x:v>
      </x:c>
      <x:c r="N30" s="25" t="n">
        <x:v>0</x:v>
      </x:c>
      <x:c r="O30" s="25" t="n">
        <x:v>0</x:v>
      </x:c>
      <x:c r="P30" s="25" t="n">
        <x:v>0</x:v>
      </x:c>
      <x:c r="Q30" s="25" t="n">
        <x:v>0</x:v>
      </x:c>
      <x:c r="R30" s="25" t="n">
        <x:v>0</x:v>
      </x:c>
      <x:c r="S30" s="25" t="n">
        <x:v>0</x:v>
      </x:c>
      <x:c r="T30" s="25" t="n">
        <x:v>0</x:v>
      </x:c>
      <x:c r="U30" s="25" t="n">
        <x:v>0</x:v>
      </x:c>
      <x:c r="V30" s="25" t="n">
        <x:v>0</x:v>
      </x:c>
      <x:c r="W30" s="25" t="n">
        <x:v>0</x:v>
      </x:c>
      <x:c r="X30" s="25" t="n">
        <x:v>0</x:v>
      </x:c>
      <x:c r="Y30" s="25" t="n">
        <x:v>0</x:v>
      </x:c>
      <x:c r="Z30" s="25" t="n">
        <x:v>0</x:v>
      </x:c>
      <x:c r="AA30" s="25" t="n">
        <x:v>0</x:v>
      </x:c>
      <x:c r="AB30" s="25" t="n">
        <x:v>0</x:v>
      </x:c>
      <x:c r="AC30" s="25" t="n">
        <x:v>0</x:v>
      </x:c>
      <x:c r="AD30" s="25" t="n">
        <x:v>0</x:v>
      </x:c>
      <x:c r="AE30" s="25" t="n">
        <x:v>0</x:v>
      </x:c>
      <x:c r="AF30" s="25" t="n">
        <x:v>0</x:v>
      </x:c>
      <x:c r="AG30" s="25" t="n">
        <x:v>0</x:v>
      </x:c>
      <x:c r="AH30" s="25" t="n">
        <x:v>0</x:v>
      </x:c>
      <x:c r="AI30" s="25" t="n">
        <x:v>0</x:v>
      </x:c>
      <x:c r="AJ30" s="25" t="n">
        <x:v>0</x:v>
      </x:c>
      <x:c r="AK30" s="25" t="n">
        <x:v>1</x:v>
      </x:c>
    </x:row>
    <x:row r="31" spans="1:37">
      <x:c r="A31" s="29" t="n">
        <x:v>3</x:v>
      </x:c>
      <x:c r="B31" s="25" t="n">
        <x:v>0</x:v>
      </x:c>
      <x:c r="C31" s="25" t="n">
        <x:v>0</x:v>
      </x:c>
      <x:c r="D31" s="25" t="n">
        <x:v>0</x:v>
      </x:c>
      <x:c r="E31" s="25" t="n">
        <x:v>0</x:v>
      </x:c>
      <x:c r="F31" s="25" t="n">
        <x:v>0</x:v>
      </x:c>
      <x:c r="G31" s="25" t="n">
        <x:v>1</x:v>
      </x:c>
      <x:c r="H31" s="25" t="n">
        <x:v>2</x:v>
      </x:c>
      <x:c r="I31" s="25" t="n">
        <x:v>1</x:v>
      </x:c>
      <x:c r="J31" s="25" t="n">
        <x:v>0</x:v>
      </x:c>
      <x:c r="K31" s="25" t="n">
        <x:v>0</x:v>
      </x:c>
      <x:c r="L31" s="25" t="n">
        <x:v>0</x:v>
      </x:c>
      <x:c r="M31" s="25" t="n">
        <x:v>0</x:v>
      </x:c>
      <x:c r="N31" s="25" t="n">
        <x:v>0</x:v>
      </x:c>
      <x:c r="O31" s="25" t="n">
        <x:v>0</x:v>
      </x:c>
      <x:c r="P31" s="25" t="n">
        <x:v>0</x:v>
      </x:c>
      <x:c r="Q31" s="25" t="n">
        <x:v>0</x:v>
      </x:c>
      <x:c r="R31" s="25" t="n">
        <x:v>0</x:v>
      </x:c>
      <x:c r="S31" s="25" t="n">
        <x:v>0</x:v>
      </x:c>
      <x:c r="T31" s="25" t="n">
        <x:v>0</x:v>
      </x:c>
      <x:c r="U31" s="25" t="n">
        <x:v>0</x:v>
      </x:c>
      <x:c r="V31" s="25" t="n">
        <x:v>0</x:v>
      </x:c>
      <x:c r="W31" s="25" t="n">
        <x:v>0</x:v>
      </x:c>
      <x:c r="X31" s="25" t="n">
        <x:v>0</x:v>
      </x:c>
      <x:c r="Y31" s="25" t="n">
        <x:v>0</x:v>
      </x:c>
      <x:c r="Z31" s="25" t="n">
        <x:v>0</x:v>
      </x:c>
      <x:c r="AA31" s="25" t="n">
        <x:v>0</x:v>
      </x:c>
      <x:c r="AB31" s="25" t="n">
        <x:v>0</x:v>
      </x:c>
      <x:c r="AC31" s="25" t="n">
        <x:v>0</x:v>
      </x:c>
      <x:c r="AD31" s="25" t="n">
        <x:v>0</x:v>
      </x:c>
      <x:c r="AE31" s="25" t="n">
        <x:v>0</x:v>
      </x:c>
      <x:c r="AF31" s="25" t="n">
        <x:v>0</x:v>
      </x:c>
      <x:c r="AG31" s="25" t="n">
        <x:v>0</x:v>
      </x:c>
      <x:c r="AH31" s="25" t="n">
        <x:v>0</x:v>
      </x:c>
      <x:c r="AI31" s="25" t="n">
        <x:v>0</x:v>
      </x:c>
      <x:c r="AJ31" s="25" t="n">
        <x:v>0</x:v>
      </x:c>
      <x:c r="AK31" s="25" t="n">
        <x:v>3</x:v>
      </x:c>
    </x:row>
    <x:row r="32" spans="1:37">
      <x:c r="A32" s="29" t="n">
        <x:v>3.1</x:v>
      </x:c>
      <x:c r="B32" s="25" t="n">
        <x:v>0</x:v>
      </x:c>
      <x:c r="C32" s="25" t="n">
        <x:v>0</x:v>
      </x:c>
      <x:c r="D32" s="25" t="n">
        <x:v>0</x:v>
      </x:c>
      <x:c r="E32" s="25" t="n">
        <x:v>0</x:v>
      </x:c>
      <x:c r="F32" s="25" t="n">
        <x:v>0</x:v>
      </x:c>
      <x:c r="G32" s="25" t="n">
        <x:v>2</x:v>
      </x:c>
      <x:c r="H32" s="25" t="n">
        <x:v>5</x:v>
      </x:c>
      <x:c r="I32" s="25" t="n">
        <x:v>0</x:v>
      </x:c>
      <x:c r="J32" s="25" t="n">
        <x:v>0</x:v>
      </x:c>
      <x:c r="K32" s="25" t="n">
        <x:v>0</x:v>
      </x:c>
      <x:c r="L32" s="25" t="n">
        <x:v>0</x:v>
      </x:c>
      <x:c r="M32" s="25" t="n">
        <x:v>0</x:v>
      </x:c>
      <x:c r="N32" s="25" t="n">
        <x:v>0</x:v>
      </x:c>
      <x:c r="O32" s="25" t="n">
        <x:v>0</x:v>
      </x:c>
      <x:c r="P32" s="25" t="n">
        <x:v>0</x:v>
      </x:c>
      <x:c r="Q32" s="25" t="n">
        <x:v>0</x:v>
      </x:c>
      <x:c r="R32" s="25" t="n">
        <x:v>0</x:v>
      </x:c>
      <x:c r="S32" s="25" t="n">
        <x:v>0</x:v>
      </x:c>
      <x:c r="T32" s="25" t="n">
        <x:v>0</x:v>
      </x:c>
      <x:c r="U32" s="25" t="n">
        <x:v>0</x:v>
      </x:c>
      <x:c r="V32" s="25" t="n">
        <x:v>0</x:v>
      </x:c>
      <x:c r="W32" s="25" t="n">
        <x:v>0</x:v>
      </x:c>
      <x:c r="X32" s="25" t="n">
        <x:v>0</x:v>
      </x:c>
      <x:c r="Y32" s="25" t="n">
        <x:v>0</x:v>
      </x:c>
      <x:c r="Z32" s="25" t="n">
        <x:v>0</x:v>
      </x:c>
      <x:c r="AA32" s="25" t="n">
        <x:v>0</x:v>
      </x:c>
      <x:c r="AB32" s="25" t="n">
        <x:v>0</x:v>
      </x:c>
      <x:c r="AC32" s="25" t="n">
        <x:v>0</x:v>
      </x:c>
      <x:c r="AD32" s="25" t="n">
        <x:v>0</x:v>
      </x:c>
      <x:c r="AE32" s="25" t="n">
        <x:v>0</x:v>
      </x:c>
      <x:c r="AF32" s="25" t="n">
        <x:v>0</x:v>
      </x:c>
      <x:c r="AG32" s="25" t="n">
        <x:v>0</x:v>
      </x:c>
      <x:c r="AH32" s="25" t="n">
        <x:v>0</x:v>
      </x:c>
      <x:c r="AI32" s="25" t="n">
        <x:v>0</x:v>
      </x:c>
      <x:c r="AJ32" s="25" t="n">
        <x:v>0</x:v>
      </x:c>
      <x:c r="AK32" s="25" t="n">
        <x:v>3</x:v>
      </x:c>
    </x:row>
    <x:row r="33" spans="1:37">
      <x:c r="A33" s="29" t="n">
        <x:v>3.2</x:v>
      </x:c>
      <x:c r="B33" s="25" t="n">
        <x:v>0</x:v>
      </x:c>
      <x:c r="C33" s="25" t="n">
        <x:v>0</x:v>
      </x:c>
      <x:c r="D33" s="25" t="n">
        <x:v>0</x:v>
      </x:c>
      <x:c r="E33" s="25" t="n">
        <x:v>0</x:v>
      </x:c>
      <x:c r="F33" s="25" t="n">
        <x:v>0</x:v>
      </x:c>
      <x:c r="G33" s="25" t="n">
        <x:v>2</x:v>
      </x:c>
      <x:c r="H33" s="25" t="n">
        <x:v>2</x:v>
      </x:c>
      <x:c r="I33" s="25" t="n">
        <x:v>2</x:v>
      </x:c>
      <x:c r="J33" s="25" t="n">
        <x:v>0</x:v>
      </x:c>
      <x:c r="K33" s="25" t="n">
        <x:v>0</x:v>
      </x:c>
      <x:c r="L33" s="25" t="n">
        <x:v>0</x:v>
      </x:c>
      <x:c r="M33" s="25" t="n">
        <x:v>0</x:v>
      </x:c>
      <x:c r="N33" s="25" t="n">
        <x:v>0</x:v>
      </x:c>
      <x:c r="O33" s="25" t="n">
        <x:v>0</x:v>
      </x:c>
      <x:c r="P33" s="25" t="n">
        <x:v>0</x:v>
      </x:c>
      <x:c r="Q33" s="25" t="n">
        <x:v>0</x:v>
      </x:c>
      <x:c r="R33" s="25" t="n">
        <x:v>0</x:v>
      </x:c>
      <x:c r="S33" s="25" t="n">
        <x:v>0</x:v>
      </x:c>
      <x:c r="T33" s="25" t="n">
        <x:v>0</x:v>
      </x:c>
      <x:c r="U33" s="25" t="n">
        <x:v>0</x:v>
      </x:c>
      <x:c r="V33" s="25" t="n">
        <x:v>0</x:v>
      </x:c>
      <x:c r="W33" s="25" t="n">
        <x:v>0</x:v>
      </x:c>
      <x:c r="X33" s="25" t="n">
        <x:v>0</x:v>
      </x:c>
      <x:c r="Y33" s="25" t="n">
        <x:v>0</x:v>
      </x:c>
      <x:c r="Z33" s="25" t="n">
        <x:v>0</x:v>
      </x:c>
      <x:c r="AA33" s="25" t="n">
        <x:v>0</x:v>
      </x:c>
      <x:c r="AB33" s="25" t="n">
        <x:v>0</x:v>
      </x:c>
      <x:c r="AC33" s="25" t="n">
        <x:v>0</x:v>
      </x:c>
      <x:c r="AD33" s="25" t="n">
        <x:v>0</x:v>
      </x:c>
      <x:c r="AE33" s="25" t="n">
        <x:v>0</x:v>
      </x:c>
      <x:c r="AF33" s="25" t="n">
        <x:v>0</x:v>
      </x:c>
      <x:c r="AG33" s="25" t="n">
        <x:v>0</x:v>
      </x:c>
      <x:c r="AH33" s="25" t="n">
        <x:v>0</x:v>
      </x:c>
      <x:c r="AI33" s="25" t="n">
        <x:v>0</x:v>
      </x:c>
      <x:c r="AJ33" s="25" t="n">
        <x:v>0</x:v>
      </x:c>
      <x:c r="AK33" s="25" t="n">
        <x:v>1</x:v>
      </x:c>
    </x:row>
    <x:row r="34" spans="1:37">
      <x:c r="A34" s="29" t="n">
        <x:v>3.3</x:v>
      </x:c>
      <x:c r="B34" s="25" t="n">
        <x:v>0</x:v>
      </x:c>
      <x:c r="C34" s="25" t="n">
        <x:v>0</x:v>
      </x:c>
      <x:c r="D34" s="25" t="n">
        <x:v>0</x:v>
      </x:c>
      <x:c r="E34" s="25" t="n">
        <x:v>0</x:v>
      </x:c>
      <x:c r="F34" s="25" t="n">
        <x:v>0</x:v>
      </x:c>
      <x:c r="G34" s="25" t="n">
        <x:v>2</x:v>
      </x:c>
      <x:c r="H34" s="25" t="n">
        <x:v>7</x:v>
      </x:c>
      <x:c r="I34" s="25" t="n">
        <x:v>3</x:v>
      </x:c>
      <x:c r="J34" s="25" t="n">
        <x:v>0</x:v>
      </x:c>
      <x:c r="K34" s="25" t="n">
        <x:v>0</x:v>
      </x:c>
      <x:c r="L34" s="25" t="n">
        <x:v>0</x:v>
      </x:c>
      <x:c r="M34" s="25" t="n">
        <x:v>0</x:v>
      </x:c>
      <x:c r="N34" s="25" t="n">
        <x:v>0</x:v>
      </x:c>
      <x:c r="O34" s="25" t="n">
        <x:v>0</x:v>
      </x:c>
      <x:c r="P34" s="25" t="n">
        <x:v>0</x:v>
      </x:c>
      <x:c r="Q34" s="25" t="n">
        <x:v>0</x:v>
      </x:c>
      <x:c r="R34" s="25" t="n">
        <x:v>0</x:v>
      </x:c>
      <x:c r="S34" s="25" t="n">
        <x:v>0</x:v>
      </x:c>
      <x:c r="T34" s="25" t="n">
        <x:v>0</x:v>
      </x:c>
      <x:c r="U34" s="25" t="n">
        <x:v>0</x:v>
      </x:c>
      <x:c r="V34" s="25" t="n">
        <x:v>0</x:v>
      </x:c>
      <x:c r="W34" s="25" t="n">
        <x:v>0</x:v>
      </x:c>
      <x:c r="X34" s="25" t="n">
        <x:v>0</x:v>
      </x:c>
      <x:c r="Y34" s="25" t="n">
        <x:v>0</x:v>
      </x:c>
      <x:c r="Z34" s="25" t="n">
        <x:v>0</x:v>
      </x:c>
      <x:c r="AA34" s="25" t="n">
        <x:v>0</x:v>
      </x:c>
      <x:c r="AB34" s="25" t="n">
        <x:v>0</x:v>
      </x:c>
      <x:c r="AC34" s="25" t="n">
        <x:v>0</x:v>
      </x:c>
      <x:c r="AD34" s="25" t="n">
        <x:v>0</x:v>
      </x:c>
      <x:c r="AE34" s="25" t="n">
        <x:v>0</x:v>
      </x:c>
      <x:c r="AF34" s="25" t="n">
        <x:v>0</x:v>
      </x:c>
      <x:c r="AG34" s="25" t="n">
        <x:v>0</x:v>
      </x:c>
      <x:c r="AH34" s="25" t="n">
        <x:v>0</x:v>
      </x:c>
      <x:c r="AI34" s="25" t="n">
        <x:v>0</x:v>
      </x:c>
      <x:c r="AJ34" s="25" t="n">
        <x:v>0</x:v>
      </x:c>
      <x:c r="AK34" s="25" t="n">
        <x:v>0</x:v>
      </x:c>
    </x:row>
    <x:row r="35" spans="1:37">
      <x:c r="A35" s="29" t="n">
        <x:v>3.4</x:v>
      </x:c>
      <x:c r="B35" s="25" t="n">
        <x:v>0</x:v>
      </x:c>
      <x:c r="C35" s="25" t="n">
        <x:v>0</x:v>
      </x:c>
      <x:c r="D35" s="25" t="n">
        <x:v>0</x:v>
      </x:c>
      <x:c r="E35" s="25" t="n">
        <x:v>0</x:v>
      </x:c>
      <x:c r="F35" s="25" t="n">
        <x:v>0</x:v>
      </x:c>
      <x:c r="G35" s="25" t="n">
        <x:v>1</x:v>
      </x:c>
      <x:c r="H35" s="25" t="n">
        <x:v>6</x:v>
      </x:c>
      <x:c r="I35" s="25" t="n">
        <x:v>0</x:v>
      </x:c>
      <x:c r="J35" s="25" t="n">
        <x:v>0</x:v>
      </x:c>
      <x:c r="K35" s="25" t="n">
        <x:v>0</x:v>
      </x:c>
      <x:c r="L35" s="25" t="n">
        <x:v>0</x:v>
      </x:c>
      <x:c r="M35" s="25" t="n">
        <x:v>0</x:v>
      </x:c>
      <x:c r="N35" s="25" t="n">
        <x:v>0</x:v>
      </x:c>
      <x:c r="O35" s="25" t="n">
        <x:v>0</x:v>
      </x:c>
      <x:c r="P35" s="25" t="n">
        <x:v>0</x:v>
      </x:c>
      <x:c r="Q35" s="25" t="n">
        <x:v>0</x:v>
      </x:c>
      <x:c r="R35" s="25" t="n">
        <x:v>0</x:v>
      </x:c>
      <x:c r="S35" s="25" t="n">
        <x:v>0</x:v>
      </x:c>
      <x:c r="T35" s="25" t="n">
        <x:v>0</x:v>
      </x:c>
      <x:c r="U35" s="25" t="n">
        <x:v>0</x:v>
      </x:c>
      <x:c r="V35" s="25" t="n">
        <x:v>0</x:v>
      </x:c>
      <x:c r="W35" s="25" t="n">
        <x:v>0</x:v>
      </x:c>
      <x:c r="X35" s="25" t="n">
        <x:v>0</x:v>
      </x:c>
      <x:c r="Y35" s="25" t="n">
        <x:v>0</x:v>
      </x:c>
      <x:c r="Z35" s="25" t="n">
        <x:v>0</x:v>
      </x:c>
      <x:c r="AA35" s="25" t="n">
        <x:v>0</x:v>
      </x:c>
      <x:c r="AB35" s="25" t="n">
        <x:v>0</x:v>
      </x:c>
      <x:c r="AC35" s="25" t="n">
        <x:v>0</x:v>
      </x:c>
      <x:c r="AD35" s="25" t="n">
        <x:v>0</x:v>
      </x:c>
      <x:c r="AE35" s="25" t="n">
        <x:v>0</x:v>
      </x:c>
      <x:c r="AF35" s="25" t="n">
        <x:v>0</x:v>
      </x:c>
      <x:c r="AG35" s="25" t="n">
        <x:v>0</x:v>
      </x:c>
      <x:c r="AH35" s="25" t="n">
        <x:v>0</x:v>
      </x:c>
      <x:c r="AI35" s="25" t="n">
        <x:v>0</x:v>
      </x:c>
      <x:c r="AJ35" s="25" t="n">
        <x:v>0</x:v>
      </x:c>
      <x:c r="AK35" s="25" t="n">
        <x:v>0</x:v>
      </x:c>
    </x:row>
    <x:row r="36" spans="1:37">
      <x:c r="A36" s="29" t="n">
        <x:v>3.5</x:v>
      </x:c>
      <x:c r="B36" s="25" t="n">
        <x:v>0</x:v>
      </x:c>
      <x:c r="C36" s="25" t="n">
        <x:v>0</x:v>
      </x:c>
      <x:c r="D36" s="25" t="n">
        <x:v>0</x:v>
      </x:c>
      <x:c r="E36" s="25" t="n">
        <x:v>0</x:v>
      </x:c>
      <x:c r="F36" s="25" t="n">
        <x:v>0</x:v>
      </x:c>
      <x:c r="G36" s="25" t="n">
        <x:v>0</x:v>
      </x:c>
      <x:c r="H36" s="25" t="n">
        <x:v>1</x:v>
      </x:c>
      <x:c r="I36" s="25" t="n">
        <x:v>1</x:v>
      </x:c>
      <x:c r="J36" s="25" t="n">
        <x:v>0</x:v>
      </x:c>
      <x:c r="K36" s="25" t="n">
        <x:v>0</x:v>
      </x:c>
      <x:c r="L36" s="25" t="n">
        <x:v>0</x:v>
      </x:c>
      <x:c r="M36" s="25" t="n">
        <x:v>0</x:v>
      </x:c>
      <x:c r="N36" s="25" t="n">
        <x:v>0</x:v>
      </x:c>
      <x:c r="O36" s="25" t="n">
        <x:v>0</x:v>
      </x:c>
      <x:c r="P36" s="25" t="n">
        <x:v>0</x:v>
      </x:c>
      <x:c r="Q36" s="25" t="n">
        <x:v>0</x:v>
      </x:c>
      <x:c r="R36" s="25" t="n">
        <x:v>0</x:v>
      </x:c>
      <x:c r="S36" s="25" t="n">
        <x:v>0</x:v>
      </x:c>
      <x:c r="T36" s="25" t="n">
        <x:v>0</x:v>
      </x:c>
      <x:c r="U36" s="25" t="n">
        <x:v>0</x:v>
      </x:c>
      <x:c r="V36" s="25" t="n">
        <x:v>0</x:v>
      </x:c>
      <x:c r="W36" s="25" t="n">
        <x:v>0</x:v>
      </x:c>
      <x:c r="X36" s="25" t="n">
        <x:v>0</x:v>
      </x:c>
      <x:c r="Y36" s="25" t="n">
        <x:v>0</x:v>
      </x:c>
      <x:c r="Z36" s="25" t="n">
        <x:v>0</x:v>
      </x:c>
      <x:c r="AA36" s="25" t="n">
        <x:v>0</x:v>
      </x:c>
      <x:c r="AB36" s="25" t="n">
        <x:v>0</x:v>
      </x:c>
      <x:c r="AC36" s="25" t="n">
        <x:v>0</x:v>
      </x:c>
      <x:c r="AD36" s="25" t="n">
        <x:v>0</x:v>
      </x:c>
      <x:c r="AE36" s="25" t="n">
        <x:v>0</x:v>
      </x:c>
      <x:c r="AF36" s="25" t="n">
        <x:v>0</x:v>
      </x:c>
      <x:c r="AG36" s="25" t="n">
        <x:v>0</x:v>
      </x:c>
      <x:c r="AH36" s="25" t="n">
        <x:v>0</x:v>
      </x:c>
      <x:c r="AI36" s="25" t="n">
        <x:v>0</x:v>
      </x:c>
      <x:c r="AJ36" s="25" t="n">
        <x:v>0</x:v>
      </x:c>
      <x:c r="AK36" s="25" t="n">
        <x:v>0</x:v>
      </x:c>
    </x:row>
    <x:row r="37" spans="1:37">
      <x:c r="A37" s="29" t="n">
        <x:v>3.6</x:v>
      </x:c>
      <x:c r="B37" s="25" t="n">
        <x:v>0</x:v>
      </x:c>
      <x:c r="C37" s="25" t="n">
        <x:v>0</x:v>
      </x:c>
      <x:c r="D37" s="25" t="n">
        <x:v>0</x:v>
      </x:c>
      <x:c r="E37" s="25" t="n">
        <x:v>0</x:v>
      </x:c>
      <x:c r="F37" s="25" t="n">
        <x:v>0</x:v>
      </x:c>
      <x:c r="G37" s="25" t="n">
        <x:v>0</x:v>
      </x:c>
      <x:c r="H37" s="25" t="n">
        <x:v>2</x:v>
      </x:c>
      <x:c r="I37" s="25" t="n">
        <x:v>3</x:v>
      </x:c>
      <x:c r="J37" s="25" t="n">
        <x:v>0</x:v>
      </x:c>
      <x:c r="K37" s="25" t="n">
        <x:v>0</x:v>
      </x:c>
      <x:c r="L37" s="25" t="n">
        <x:v>0</x:v>
      </x:c>
      <x:c r="M37" s="25" t="n">
        <x:v>0</x:v>
      </x:c>
      <x:c r="N37" s="25" t="n">
        <x:v>0</x:v>
      </x:c>
      <x:c r="O37" s="25" t="n">
        <x:v>0</x:v>
      </x:c>
      <x:c r="P37" s="25" t="n">
        <x:v>0</x:v>
      </x:c>
      <x:c r="Q37" s="25" t="n">
        <x:v>0</x:v>
      </x:c>
      <x:c r="R37" s="25" t="n">
        <x:v>0</x:v>
      </x:c>
      <x:c r="S37" s="25" t="n">
        <x:v>0</x:v>
      </x:c>
      <x:c r="T37" s="25" t="n">
        <x:v>0</x:v>
      </x:c>
      <x:c r="U37" s="25" t="n">
        <x:v>0</x:v>
      </x:c>
      <x:c r="V37" s="25" t="n">
        <x:v>0</x:v>
      </x:c>
      <x:c r="W37" s="25" t="n">
        <x:v>0</x:v>
      </x:c>
      <x:c r="X37" s="25" t="n">
        <x:v>0</x:v>
      </x:c>
      <x:c r="Y37" s="25" t="n">
        <x:v>0</x:v>
      </x:c>
      <x:c r="Z37" s="25" t="n">
        <x:v>0</x:v>
      </x:c>
      <x:c r="AA37" s="25" t="n">
        <x:v>0</x:v>
      </x:c>
      <x:c r="AB37" s="25" t="n">
        <x:v>0</x:v>
      </x:c>
      <x:c r="AC37" s="25" t="n">
        <x:v>0</x:v>
      </x:c>
      <x:c r="AD37" s="25" t="n">
        <x:v>0</x:v>
      </x:c>
      <x:c r="AE37" s="25" t="n">
        <x:v>0</x:v>
      </x:c>
      <x:c r="AF37" s="25" t="n">
        <x:v>0</x:v>
      </x:c>
      <x:c r="AG37" s="25" t="n">
        <x:v>0</x:v>
      </x:c>
      <x:c r="AH37" s="25" t="n">
        <x:v>0</x:v>
      </x:c>
      <x:c r="AI37" s="25" t="n">
        <x:v>0</x:v>
      </x:c>
      <x:c r="AJ37" s="25" t="n">
        <x:v>0</x:v>
      </x:c>
      <x:c r="AK37" s="25" t="n">
        <x:v>0</x:v>
      </x:c>
    </x:row>
    <x:row r="38" spans="1:37">
      <x:c r="A38" s="29" t="n">
        <x:v>3.7</x:v>
      </x:c>
      <x:c r="B38" s="25" t="n">
        <x:v>0</x:v>
      </x:c>
      <x:c r="C38" s="25" t="n">
        <x:v>0</x:v>
      </x:c>
      <x:c r="D38" s="25" t="n">
        <x:v>0</x:v>
      </x:c>
      <x:c r="E38" s="25" t="n">
        <x:v>0</x:v>
      </x:c>
      <x:c r="F38" s="25" t="n">
        <x:v>0</x:v>
      </x:c>
      <x:c r="G38" s="25" t="n">
        <x:v>0</x:v>
      </x:c>
      <x:c r="H38" s="25" t="n">
        <x:v>3</x:v>
      </x:c>
      <x:c r="I38" s="25" t="n">
        <x:v>1</x:v>
      </x:c>
      <x:c r="J38" s="25" t="n">
        <x:v>0</x:v>
      </x:c>
      <x:c r="K38" s="25" t="n">
        <x:v>0</x:v>
      </x:c>
      <x:c r="L38" s="25" t="n">
        <x:v>0</x:v>
      </x:c>
      <x:c r="M38" s="25" t="n">
        <x:v>0</x:v>
      </x:c>
      <x:c r="N38" s="25" t="n">
        <x:v>0</x:v>
      </x:c>
      <x:c r="O38" s="25" t="n">
        <x:v>0</x:v>
      </x:c>
      <x:c r="P38" s="25" t="n">
        <x:v>0</x:v>
      </x:c>
      <x:c r="Q38" s="25" t="n">
        <x:v>0</x:v>
      </x:c>
      <x:c r="R38" s="25" t="n">
        <x:v>0</x:v>
      </x:c>
      <x:c r="S38" s="25" t="n">
        <x:v>0</x:v>
      </x:c>
      <x:c r="T38" s="25" t="n">
        <x:v>0</x:v>
      </x:c>
      <x:c r="U38" s="25" t="n">
        <x:v>0</x:v>
      </x:c>
      <x:c r="V38" s="25" t="n">
        <x:v>0</x:v>
      </x:c>
      <x:c r="W38" s="25" t="n">
        <x:v>0</x:v>
      </x:c>
      <x:c r="X38" s="25" t="n">
        <x:v>0</x:v>
      </x:c>
      <x:c r="Y38" s="25" t="n">
        <x:v>0</x:v>
      </x:c>
      <x:c r="Z38" s="25" t="n">
        <x:v>0</x:v>
      </x:c>
      <x:c r="AA38" s="25" t="n">
        <x:v>0</x:v>
      </x:c>
      <x:c r="AB38" s="25" t="n">
        <x:v>0</x:v>
      </x:c>
      <x:c r="AC38" s="25" t="n">
        <x:v>0</x:v>
      </x:c>
      <x:c r="AD38" s="25" t="n">
        <x:v>0</x:v>
      </x:c>
      <x:c r="AE38" s="25" t="n">
        <x:v>0</x:v>
      </x:c>
      <x:c r="AF38" s="25" t="n">
        <x:v>0</x:v>
      </x:c>
      <x:c r="AG38" s="25" t="n">
        <x:v>0</x:v>
      </x:c>
      <x:c r="AH38" s="25" t="n">
        <x:v>0</x:v>
      </x:c>
      <x:c r="AI38" s="25" t="n">
        <x:v>0</x:v>
      </x:c>
      <x:c r="AJ38" s="25" t="n">
        <x:v>0</x:v>
      </x:c>
      <x:c r="AK38" s="25" t="n">
        <x:v>0</x:v>
      </x:c>
    </x:row>
    <x:row r="39" spans="1:37">
      <x:c r="A39" s="29" t="n">
        <x:v>3.8</x:v>
      </x:c>
      <x:c r="B39" s="25" t="n">
        <x:v>0</x:v>
      </x:c>
      <x:c r="C39" s="25" t="n">
        <x:v>0</x:v>
      </x:c>
      <x:c r="D39" s="25" t="n">
        <x:v>0</x:v>
      </x:c>
      <x:c r="E39" s="25" t="n">
        <x:v>0</x:v>
      </x:c>
      <x:c r="F39" s="25" t="n">
        <x:v>0</x:v>
      </x:c>
      <x:c r="G39" s="25" t="n">
        <x:v>3</x:v>
      </x:c>
      <x:c r="H39" s="25" t="n">
        <x:v>0</x:v>
      </x:c>
      <x:c r="I39" s="25" t="n">
        <x:v>1</x:v>
      </x:c>
      <x:c r="J39" s="25" t="n">
        <x:v>0</x:v>
      </x:c>
      <x:c r="K39" s="25" t="n">
        <x:v>0</x:v>
      </x:c>
      <x:c r="L39" s="25" t="n">
        <x:v>0</x:v>
      </x:c>
      <x:c r="M39" s="25" t="n">
        <x:v>0</x:v>
      </x:c>
      <x:c r="N39" s="25" t="n">
        <x:v>0</x:v>
      </x:c>
      <x:c r="O39" s="25" t="n">
        <x:v>0</x:v>
      </x:c>
      <x:c r="P39" s="25" t="n">
        <x:v>0</x:v>
      </x:c>
      <x:c r="Q39" s="25" t="n">
        <x:v>0</x:v>
      </x:c>
      <x:c r="R39" s="25" t="n">
        <x:v>0</x:v>
      </x:c>
      <x:c r="S39" s="25" t="n">
        <x:v>0</x:v>
      </x:c>
      <x:c r="T39" s="25" t="n">
        <x:v>0</x:v>
      </x:c>
      <x:c r="U39" s="25" t="n">
        <x:v>0</x:v>
      </x:c>
      <x:c r="V39" s="25" t="n">
        <x:v>0</x:v>
      </x:c>
      <x:c r="W39" s="25" t="n">
        <x:v>0</x:v>
      </x:c>
      <x:c r="X39" s="25" t="n">
        <x:v>0</x:v>
      </x:c>
      <x:c r="Y39" s="25" t="n">
        <x:v>0</x:v>
      </x:c>
      <x:c r="Z39" s="25" t="n">
        <x:v>0</x:v>
      </x:c>
      <x:c r="AA39" s="25" t="n">
        <x:v>0</x:v>
      </x:c>
      <x:c r="AB39" s="25" t="n">
        <x:v>0</x:v>
      </x:c>
      <x:c r="AC39" s="25" t="n">
        <x:v>0</x:v>
      </x:c>
      <x:c r="AD39" s="25" t="n">
        <x:v>0</x:v>
      </x:c>
      <x:c r="AE39" s="25" t="n">
        <x:v>0</x:v>
      </x:c>
      <x:c r="AF39" s="25" t="n">
        <x:v>0</x:v>
      </x:c>
      <x:c r="AG39" s="25" t="n">
        <x:v>0</x:v>
      </x:c>
      <x:c r="AH39" s="25" t="n">
        <x:v>0</x:v>
      </x:c>
      <x:c r="AI39" s="25" t="n">
        <x:v>0</x:v>
      </x:c>
      <x:c r="AJ39" s="25" t="n">
        <x:v>0</x:v>
      </x:c>
      <x:c r="AK39" s="25" t="n">
        <x:v>0</x:v>
      </x:c>
    </x:row>
    <x:row r="40" spans="1:37">
      <x:c r="A40" s="29" t="n">
        <x:v>3.9</x:v>
      </x:c>
      <x:c r="B40" s="25" t="n">
        <x:v>0</x:v>
      </x:c>
      <x:c r="C40" s="25" t="n">
        <x:v>0</x:v>
      </x:c>
      <x:c r="D40" s="25" t="n">
        <x:v>0</x:v>
      </x:c>
      <x:c r="E40" s="25" t="n">
        <x:v>0</x:v>
      </x:c>
      <x:c r="F40" s="25" t="n">
        <x:v>0</x:v>
      </x:c>
      <x:c r="G40" s="25" t="n">
        <x:v>0</x:v>
      </x:c>
      <x:c r="H40" s="25" t="n">
        <x:v>3</x:v>
      </x:c>
      <x:c r="I40" s="25" t="n">
        <x:v>2</x:v>
      </x:c>
      <x:c r="J40" s="25" t="n">
        <x:v>0</x:v>
      </x:c>
      <x:c r="K40" s="25" t="n">
        <x:v>0</x:v>
      </x:c>
      <x:c r="L40" s="25" t="n">
        <x:v>0</x:v>
      </x:c>
      <x:c r="M40" s="25" t="n">
        <x:v>0</x:v>
      </x:c>
      <x:c r="N40" s="25" t="n">
        <x:v>0</x:v>
      </x:c>
      <x:c r="O40" s="25" t="n">
        <x:v>0</x:v>
      </x:c>
      <x:c r="P40" s="25" t="n">
        <x:v>0</x:v>
      </x:c>
      <x:c r="Q40" s="25" t="n">
        <x:v>0</x:v>
      </x:c>
      <x:c r="R40" s="25" t="n">
        <x:v>0</x:v>
      </x:c>
      <x:c r="S40" s="25" t="n">
        <x:v>0</x:v>
      </x:c>
      <x:c r="T40" s="25" t="n">
        <x:v>0</x:v>
      </x:c>
      <x:c r="U40" s="25" t="n">
        <x:v>0</x:v>
      </x:c>
      <x:c r="V40" s="25" t="n">
        <x:v>0</x:v>
      </x:c>
      <x:c r="W40" s="25" t="n">
        <x:v>0</x:v>
      </x:c>
      <x:c r="X40" s="25" t="n">
        <x:v>0</x:v>
      </x:c>
      <x:c r="Y40" s="25" t="n">
        <x:v>0</x:v>
      </x:c>
      <x:c r="Z40" s="25" t="n">
        <x:v>0</x:v>
      </x:c>
      <x:c r="AA40" s="25" t="n">
        <x:v>0</x:v>
      </x:c>
      <x:c r="AB40" s="25" t="n">
        <x:v>0</x:v>
      </x:c>
      <x:c r="AC40" s="25" t="n">
        <x:v>0</x:v>
      </x:c>
      <x:c r="AD40" s="25" t="n">
        <x:v>0</x:v>
      </x:c>
      <x:c r="AE40" s="25" t="n">
        <x:v>0</x:v>
      </x:c>
      <x:c r="AF40" s="25" t="n">
        <x:v>0</x:v>
      </x:c>
      <x:c r="AG40" s="25" t="n">
        <x:v>0</x:v>
      </x:c>
      <x:c r="AH40" s="25" t="n">
        <x:v>0</x:v>
      </x:c>
      <x:c r="AI40" s="25" t="n">
        <x:v>0</x:v>
      </x:c>
      <x:c r="AJ40" s="25" t="n">
        <x:v>0</x:v>
      </x:c>
      <x:c r="AK40" s="25" t="n">
        <x:v>0</x:v>
      </x:c>
    </x:row>
    <x:row r="41" spans="1:37">
      <x:c r="A41" s="29" t="n">
        <x:v>4</x:v>
      </x:c>
      <x:c r="B41" s="25" t="n">
        <x:v>0</x:v>
      </x:c>
      <x:c r="C41" s="25" t="n">
        <x:v>0</x:v>
      </x:c>
      <x:c r="D41" s="25" t="n">
        <x:v>0</x:v>
      </x:c>
      <x:c r="E41" s="25" t="n">
        <x:v>0</x:v>
      </x:c>
      <x:c r="F41" s="25" t="n">
        <x:v>0</x:v>
      </x:c>
      <x:c r="G41" s="25" t="n">
        <x:v>0</x:v>
      </x:c>
      <x:c r="H41" s="25" t="n">
        <x:v>1</x:v>
      </x:c>
      <x:c r="I41" s="25" t="n">
        <x:v>1</x:v>
      </x:c>
      <x:c r="J41" s="25" t="n">
        <x:v>0</x:v>
      </x:c>
      <x:c r="K41" s="25" t="n">
        <x:v>0</x:v>
      </x:c>
      <x:c r="L41" s="25" t="n">
        <x:v>0</x:v>
      </x:c>
      <x:c r="M41" s="25" t="n">
        <x:v>0</x:v>
      </x:c>
      <x:c r="N41" s="25" t="n">
        <x:v>0</x:v>
      </x:c>
      <x:c r="O41" s="25" t="n">
        <x:v>0</x:v>
      </x:c>
      <x:c r="P41" s="25" t="n">
        <x:v>0</x:v>
      </x:c>
      <x:c r="Q41" s="25" t="n">
        <x:v>0</x:v>
      </x:c>
      <x:c r="R41" s="25" t="n">
        <x:v>0</x:v>
      </x:c>
      <x:c r="S41" s="25" t="n">
        <x:v>0</x:v>
      </x:c>
      <x:c r="T41" s="25" t="n">
        <x:v>0</x:v>
      </x:c>
      <x:c r="U41" s="25" t="n">
        <x:v>0</x:v>
      </x:c>
      <x:c r="V41" s="25" t="n">
        <x:v>0</x:v>
      </x:c>
      <x:c r="W41" s="25" t="n">
        <x:v>0</x:v>
      </x:c>
      <x:c r="X41" s="25" t="n">
        <x:v>0</x:v>
      </x:c>
      <x:c r="Y41" s="25" t="n">
        <x:v>0</x:v>
      </x:c>
      <x:c r="Z41" s="25" t="n">
        <x:v>0</x:v>
      </x:c>
      <x:c r="AA41" s="25" t="n">
        <x:v>0</x:v>
      </x:c>
      <x:c r="AB41" s="25" t="n">
        <x:v>0</x:v>
      </x:c>
      <x:c r="AC41" s="25" t="n">
        <x:v>0</x:v>
      </x:c>
      <x:c r="AD41" s="25" t="n">
        <x:v>0</x:v>
      </x:c>
      <x:c r="AE41" s="25" t="n">
        <x:v>0</x:v>
      </x:c>
      <x:c r="AF41" s="25" t="n">
        <x:v>0</x:v>
      </x:c>
      <x:c r="AG41" s="25" t="n">
        <x:v>0</x:v>
      </x:c>
      <x:c r="AH41" s="25" t="n">
        <x:v>0</x:v>
      </x:c>
      <x:c r="AI41" s="25" t="n">
        <x:v>0</x:v>
      </x:c>
      <x:c r="AJ41" s="25" t="n">
        <x:v>0</x:v>
      </x:c>
      <x:c r="AK41" s="25" t="n">
        <x:v>0</x:v>
      </x:c>
    </x:row>
    <x:row r="42" spans="1:37">
      <x:c r="A42" s="29" t="n">
        <x:v>4.1</x:v>
      </x:c>
      <x:c r="B42" s="25" t="n">
        <x:v>0</x:v>
      </x:c>
      <x:c r="C42" s="25" t="n">
        <x:v>0</x:v>
      </x:c>
      <x:c r="D42" s="25" t="n">
        <x:v>0</x:v>
      </x:c>
      <x:c r="E42" s="25" t="n">
        <x:v>0</x:v>
      </x:c>
      <x:c r="F42" s="25" t="n">
        <x:v>0</x:v>
      </x:c>
      <x:c r="G42" s="25" t="n">
        <x:v>0</x:v>
      </x:c>
      <x:c r="H42" s="25" t="n">
        <x:v>1</x:v>
      </x:c>
      <x:c r="I42" s="25" t="n">
        <x:v>1</x:v>
      </x:c>
      <x:c r="J42" s="25" t="n">
        <x:v>0</x:v>
      </x:c>
      <x:c r="K42" s="25" t="n">
        <x:v>0</x:v>
      </x:c>
      <x:c r="L42" s="25" t="n">
        <x:v>0</x:v>
      </x:c>
      <x:c r="M42" s="25" t="n">
        <x:v>0</x:v>
      </x:c>
      <x:c r="N42" s="25" t="n">
        <x:v>0</x:v>
      </x:c>
      <x:c r="O42" s="25" t="n">
        <x:v>0</x:v>
      </x:c>
      <x:c r="P42" s="25" t="n">
        <x:v>0</x:v>
      </x:c>
      <x:c r="Q42" s="25" t="n">
        <x:v>0</x:v>
      </x:c>
      <x:c r="R42" s="25" t="n">
        <x:v>0</x:v>
      </x:c>
      <x:c r="S42" s="25" t="n">
        <x:v>0</x:v>
      </x:c>
      <x:c r="T42" s="25" t="n">
        <x:v>0</x:v>
      </x:c>
      <x:c r="U42" s="25" t="n">
        <x:v>0</x:v>
      </x:c>
      <x:c r="V42" s="25" t="n">
        <x:v>0</x:v>
      </x:c>
      <x:c r="W42" s="25" t="n">
        <x:v>0</x:v>
      </x:c>
      <x:c r="X42" s="25" t="n">
        <x:v>0</x:v>
      </x:c>
      <x:c r="Y42" s="25" t="n">
        <x:v>0</x:v>
      </x:c>
      <x:c r="Z42" s="25" t="n">
        <x:v>0</x:v>
      </x:c>
      <x:c r="AA42" s="25" t="n">
        <x:v>0</x:v>
      </x:c>
      <x:c r="AB42" s="25" t="n">
        <x:v>0</x:v>
      </x:c>
      <x:c r="AC42" s="25" t="n">
        <x:v>0</x:v>
      </x:c>
      <x:c r="AD42" s="25" t="n">
        <x:v>0</x:v>
      </x:c>
      <x:c r="AE42" s="25" t="n">
        <x:v>0</x:v>
      </x:c>
      <x:c r="AF42" s="25" t="n">
        <x:v>0</x:v>
      </x:c>
      <x:c r="AG42" s="25" t="n">
        <x:v>0</x:v>
      </x:c>
      <x:c r="AH42" s="25" t="n">
        <x:v>0</x:v>
      </x:c>
      <x:c r="AI42" s="25" t="n">
        <x:v>0</x:v>
      </x:c>
      <x:c r="AJ42" s="25" t="n">
        <x:v>0</x:v>
      </x:c>
      <x:c r="AK42" s="25" t="n">
        <x:v>0</x:v>
      </x:c>
    </x:row>
    <x:row r="43" spans="1:37">
      <x:c r="A43" s="29" t="n">
        <x:v>4.2</x:v>
      </x:c>
      <x:c r="B43" s="25" t="n">
        <x:v>0</x:v>
      </x:c>
      <x:c r="C43" s="25" t="n">
        <x:v>0</x:v>
      </x:c>
      <x:c r="D43" s="25" t="n">
        <x:v>0</x:v>
      </x:c>
      <x:c r="E43" s="25" t="n">
        <x:v>0</x:v>
      </x:c>
      <x:c r="F43" s="25" t="n">
        <x:v>0</x:v>
      </x:c>
      <x:c r="G43" s="25" t="n">
        <x:v>1</x:v>
      </x:c>
      <x:c r="H43" s="25" t="n">
        <x:v>4</x:v>
      </x:c>
      <x:c r="I43" s="25" t="n">
        <x:v>1</x:v>
      </x:c>
      <x:c r="J43" s="25" t="n">
        <x:v>0</x:v>
      </x:c>
      <x:c r="K43" s="25" t="n">
        <x:v>0</x:v>
      </x:c>
      <x:c r="L43" s="25" t="n">
        <x:v>0</x:v>
      </x:c>
      <x:c r="M43" s="25" t="n">
        <x:v>0</x:v>
      </x:c>
      <x:c r="N43" s="25" t="n">
        <x:v>0</x:v>
      </x:c>
      <x:c r="O43" s="25" t="n">
        <x:v>0</x:v>
      </x:c>
      <x:c r="P43" s="25" t="n">
        <x:v>0</x:v>
      </x:c>
      <x:c r="Q43" s="25" t="n">
        <x:v>0</x:v>
      </x:c>
      <x:c r="R43" s="25" t="n">
        <x:v>0</x:v>
      </x:c>
      <x:c r="S43" s="25" t="n">
        <x:v>0</x:v>
      </x:c>
      <x:c r="T43" s="25" t="n">
        <x:v>0</x:v>
      </x:c>
      <x:c r="U43" s="25" t="n">
        <x:v>0</x:v>
      </x:c>
      <x:c r="V43" s="25" t="n">
        <x:v>0</x:v>
      </x:c>
      <x:c r="W43" s="25" t="n">
        <x:v>0</x:v>
      </x:c>
      <x:c r="X43" s="25" t="n">
        <x:v>0</x:v>
      </x:c>
      <x:c r="Y43" s="25" t="n">
        <x:v>0</x:v>
      </x:c>
      <x:c r="Z43" s="25" t="n">
        <x:v>0</x:v>
      </x:c>
      <x:c r="AA43" s="25" t="n">
        <x:v>0</x:v>
      </x:c>
      <x:c r="AB43" s="25" t="n">
        <x:v>0</x:v>
      </x:c>
      <x:c r="AC43" s="25" t="n">
        <x:v>0</x:v>
      </x:c>
      <x:c r="AD43" s="25" t="n">
        <x:v>0</x:v>
      </x:c>
      <x:c r="AE43" s="25" t="n">
        <x:v>0</x:v>
      </x:c>
      <x:c r="AF43" s="25" t="n">
        <x:v>0</x:v>
      </x:c>
      <x:c r="AG43" s="25" t="n">
        <x:v>0</x:v>
      </x:c>
      <x:c r="AH43" s="25" t="n">
        <x:v>0</x:v>
      </x:c>
      <x:c r="AI43" s="25" t="n">
        <x:v>0</x:v>
      </x:c>
      <x:c r="AJ43" s="25" t="n">
        <x:v>0</x:v>
      </x:c>
      <x:c r="AK43" s="25" t="n">
        <x:v>0</x:v>
      </x:c>
    </x:row>
    <x:row r="44" spans="1:37">
      <x:c r="A44" s="29" t="n">
        <x:v>4.3</x:v>
      </x:c>
      <x:c r="B44" s="25" t="n">
        <x:v>0</x:v>
      </x:c>
      <x:c r="C44" s="25" t="n">
        <x:v>0</x:v>
      </x:c>
      <x:c r="D44" s="25" t="n">
        <x:v>0</x:v>
      </x:c>
      <x:c r="E44" s="25" t="n">
        <x:v>0</x:v>
      </x:c>
      <x:c r="F44" s="25" t="n">
        <x:v>0</x:v>
      </x:c>
      <x:c r="G44" s="25" t="n">
        <x:v>1</x:v>
      </x:c>
      <x:c r="H44" s="25" t="n">
        <x:v>3</x:v>
      </x:c>
      <x:c r="I44" s="25" t="n">
        <x:v>4</x:v>
      </x:c>
      <x:c r="J44" s="25" t="n">
        <x:v>0</x:v>
      </x:c>
      <x:c r="K44" s="25" t="n">
        <x:v>0</x:v>
      </x:c>
      <x:c r="L44" s="25" t="n">
        <x:v>0</x:v>
      </x:c>
      <x:c r="M44" s="25" t="n">
        <x:v>0</x:v>
      </x:c>
      <x:c r="N44" s="25" t="n">
        <x:v>0</x:v>
      </x:c>
      <x:c r="O44" s="25" t="n">
        <x:v>0</x:v>
      </x:c>
      <x:c r="P44" s="25" t="n">
        <x:v>0</x:v>
      </x:c>
      <x:c r="Q44" s="25" t="n">
        <x:v>0</x:v>
      </x:c>
      <x:c r="R44" s="25" t="n">
        <x:v>0</x:v>
      </x:c>
      <x:c r="S44" s="25" t="n">
        <x:v>0</x:v>
      </x:c>
      <x:c r="T44" s="25" t="n">
        <x:v>0</x:v>
      </x:c>
      <x:c r="U44" s="25" t="n">
        <x:v>0</x:v>
      </x:c>
      <x:c r="V44" s="25" t="n">
        <x:v>0</x:v>
      </x:c>
      <x:c r="W44" s="25" t="n">
        <x:v>0</x:v>
      </x:c>
      <x:c r="X44" s="25" t="n">
        <x:v>0</x:v>
      </x:c>
      <x:c r="Y44" s="25" t="n">
        <x:v>0</x:v>
      </x:c>
      <x:c r="Z44" s="25" t="n">
        <x:v>0</x:v>
      </x:c>
      <x:c r="AA44" s="25" t="n">
        <x:v>0</x:v>
      </x:c>
      <x:c r="AB44" s="25" t="n">
        <x:v>0</x:v>
      </x:c>
      <x:c r="AC44" s="25" t="n">
        <x:v>0</x:v>
      </x:c>
      <x:c r="AD44" s="25" t="n">
        <x:v>0</x:v>
      </x:c>
      <x:c r="AE44" s="25" t="n">
        <x:v>0</x:v>
      </x:c>
      <x:c r="AF44" s="25" t="n">
        <x:v>0</x:v>
      </x:c>
      <x:c r="AG44" s="25" t="n">
        <x:v>0</x:v>
      </x:c>
      <x:c r="AH44" s="25" t="n">
        <x:v>0</x:v>
      </x:c>
      <x:c r="AI44" s="25" t="n">
        <x:v>0</x:v>
      </x:c>
      <x:c r="AJ44" s="25" t="n">
        <x:v>0</x:v>
      </x:c>
      <x:c r="AK44" s="25" t="n">
        <x:v>0</x:v>
      </x:c>
    </x:row>
    <x:row r="45" spans="1:37">
      <x:c r="A45" s="29" t="n">
        <x:v>4.4</x:v>
      </x:c>
      <x:c r="B45" s="25" t="n">
        <x:v>0</x:v>
      </x:c>
      <x:c r="C45" s="25" t="n">
        <x:v>0</x:v>
      </x:c>
      <x:c r="D45" s="25" t="n">
        <x:v>0</x:v>
      </x:c>
      <x:c r="E45" s="25" t="n">
        <x:v>0</x:v>
      </x:c>
      <x:c r="F45" s="25" t="n">
        <x:v>0</x:v>
      </x:c>
      <x:c r="G45" s="25" t="n">
        <x:v>1</x:v>
      </x:c>
      <x:c r="H45" s="25" t="n">
        <x:v>5</x:v>
      </x:c>
      <x:c r="I45" s="25" t="n">
        <x:v>0</x:v>
      </x:c>
      <x:c r="J45" s="25" t="n">
        <x:v>0</x:v>
      </x:c>
      <x:c r="K45" s="25" t="n">
        <x:v>0</x:v>
      </x:c>
      <x:c r="L45" s="25" t="n">
        <x:v>0</x:v>
      </x:c>
      <x:c r="M45" s="25" t="n">
        <x:v>0</x:v>
      </x:c>
      <x:c r="N45" s="25" t="n">
        <x:v>0</x:v>
      </x:c>
      <x:c r="O45" s="25" t="n">
        <x:v>0</x:v>
      </x:c>
      <x:c r="P45" s="25" t="n">
        <x:v>0</x:v>
      </x:c>
      <x:c r="Q45" s="25" t="n">
        <x:v>0</x:v>
      </x:c>
      <x:c r="R45" s="25" t="n">
        <x:v>0</x:v>
      </x:c>
      <x:c r="S45" s="25" t="n">
        <x:v>0</x:v>
      </x:c>
      <x:c r="T45" s="25" t="n">
        <x:v>0</x:v>
      </x:c>
      <x:c r="U45" s="25" t="n">
        <x:v>0</x:v>
      </x:c>
      <x:c r="V45" s="25" t="n">
        <x:v>0</x:v>
      </x:c>
      <x:c r="W45" s="25" t="n">
        <x:v>0</x:v>
      </x:c>
      <x:c r="X45" s="25" t="n">
        <x:v>0</x:v>
      </x:c>
      <x:c r="Y45" s="25" t="n">
        <x:v>0</x:v>
      </x:c>
      <x:c r="Z45" s="25" t="n">
        <x:v>0</x:v>
      </x:c>
      <x:c r="AA45" s="25" t="n">
        <x:v>0</x:v>
      </x:c>
      <x:c r="AB45" s="25" t="n">
        <x:v>0</x:v>
      </x:c>
      <x:c r="AC45" s="25" t="n">
        <x:v>0</x:v>
      </x:c>
      <x:c r="AD45" s="25" t="n">
        <x:v>0</x:v>
      </x:c>
      <x:c r="AE45" s="25" t="n">
        <x:v>0</x:v>
      </x:c>
      <x:c r="AF45" s="25" t="n">
        <x:v>0</x:v>
      </x:c>
      <x:c r="AG45" s="25" t="n">
        <x:v>0</x:v>
      </x:c>
      <x:c r="AH45" s="25" t="n">
        <x:v>0</x:v>
      </x:c>
      <x:c r="AI45" s="25" t="n">
        <x:v>1</x:v>
      </x:c>
      <x:c r="AJ45" s="25" t="n">
        <x:v>0</x:v>
      </x:c>
      <x:c r="AK45" s="25" t="n">
        <x:v>0</x:v>
      </x:c>
    </x:row>
    <x:row r="46" spans="1:37">
      <x:c r="A46" s="29" t="n">
        <x:v>4.5</x:v>
      </x:c>
      <x:c r="B46" s="25" t="n">
        <x:v>0</x:v>
      </x:c>
      <x:c r="C46" s="25" t="n">
        <x:v>0</x:v>
      </x:c>
      <x:c r="D46" s="25" t="n">
        <x:v>0</x:v>
      </x:c>
      <x:c r="E46" s="25" t="n">
        <x:v>0</x:v>
      </x:c>
      <x:c r="F46" s="25" t="n">
        <x:v>0</x:v>
      </x:c>
      <x:c r="G46" s="25" t="n">
        <x:v>0</x:v>
      </x:c>
      <x:c r="H46" s="25" t="n">
        <x:v>2</x:v>
      </x:c>
      <x:c r="I46" s="25" t="n">
        <x:v>0</x:v>
      </x:c>
      <x:c r="J46" s="25" t="n">
        <x:v>0</x:v>
      </x:c>
      <x:c r="K46" s="25" t="n">
        <x:v>0</x:v>
      </x:c>
      <x:c r="L46" s="25" t="n">
        <x:v>0</x:v>
      </x:c>
      <x:c r="M46" s="25" t="n">
        <x:v>0</x:v>
      </x:c>
      <x:c r="N46" s="25" t="n">
        <x:v>0</x:v>
      </x:c>
      <x:c r="O46" s="25" t="n">
        <x:v>0</x:v>
      </x:c>
      <x:c r="P46" s="25" t="n">
        <x:v>0</x:v>
      </x:c>
      <x:c r="Q46" s="25" t="n">
        <x:v>0</x:v>
      </x:c>
      <x:c r="R46" s="25" t="n">
        <x:v>0</x:v>
      </x:c>
      <x:c r="S46" s="25" t="n">
        <x:v>0</x:v>
      </x:c>
      <x:c r="T46" s="25" t="n">
        <x:v>0</x:v>
      </x:c>
      <x:c r="U46" s="25" t="n">
        <x:v>0</x:v>
      </x:c>
      <x:c r="V46" s="25" t="n">
        <x:v>0</x:v>
      </x:c>
      <x:c r="W46" s="25" t="n">
        <x:v>0</x:v>
      </x:c>
      <x:c r="X46" s="25" t="n">
        <x:v>0</x:v>
      </x:c>
      <x:c r="Y46" s="25" t="n">
        <x:v>0</x:v>
      </x:c>
      <x:c r="Z46" s="25" t="n">
        <x:v>0</x:v>
      </x:c>
      <x:c r="AA46" s="25" t="n">
        <x:v>0</x:v>
      </x:c>
      <x:c r="AB46" s="25" t="n">
        <x:v>0</x:v>
      </x:c>
      <x:c r="AC46" s="25" t="n">
        <x:v>0</x:v>
      </x:c>
      <x:c r="AD46" s="25" t="n">
        <x:v>0</x:v>
      </x:c>
      <x:c r="AE46" s="25" t="n">
        <x:v>0</x:v>
      </x:c>
      <x:c r="AF46" s="25" t="n">
        <x:v>0</x:v>
      </x:c>
      <x:c r="AG46" s="25" t="n">
        <x:v>0</x:v>
      </x:c>
      <x:c r="AH46" s="25" t="n">
        <x:v>0</x:v>
      </x:c>
      <x:c r="AI46" s="25" t="n">
        <x:v>1</x:v>
      </x:c>
      <x:c r="AJ46" s="25" t="n">
        <x:v>0</x:v>
      </x:c>
      <x:c r="AK46" s="25" t="n">
        <x:v>0</x:v>
      </x:c>
    </x:row>
    <x:row r="47" spans="1:37">
      <x:c r="A47" s="29" t="n">
        <x:v>4.6</x:v>
      </x:c>
      <x:c r="B47" s="25" t="n">
        <x:v>0</x:v>
      </x:c>
      <x:c r="C47" s="25" t="n">
        <x:v>0</x:v>
      </x:c>
      <x:c r="D47" s="25" t="n">
        <x:v>0</x:v>
      </x:c>
      <x:c r="E47" s="25" t="n">
        <x:v>0</x:v>
      </x:c>
      <x:c r="F47" s="25" t="n">
        <x:v>0</x:v>
      </x:c>
      <x:c r="G47" s="25" t="n">
        <x:v>0</x:v>
      </x:c>
      <x:c r="H47" s="25" t="n">
        <x:v>3</x:v>
      </x:c>
      <x:c r="I47" s="25" t="n">
        <x:v>0</x:v>
      </x:c>
      <x:c r="J47" s="25" t="n">
        <x:v>0</x:v>
      </x:c>
      <x:c r="K47" s="25" t="n">
        <x:v>0</x:v>
      </x:c>
      <x:c r="L47" s="25" t="n">
        <x:v>0</x:v>
      </x:c>
      <x:c r="M47" s="25" t="n">
        <x:v>0</x:v>
      </x:c>
      <x:c r="N47" s="25" t="n">
        <x:v>0</x:v>
      </x:c>
      <x:c r="O47" s="25" t="n">
        <x:v>0</x:v>
      </x:c>
      <x:c r="P47" s="25" t="n">
        <x:v>0</x:v>
      </x:c>
      <x:c r="Q47" s="25" t="n">
        <x:v>0</x:v>
      </x:c>
      <x:c r="R47" s="25" t="n">
        <x:v>0</x:v>
      </x:c>
      <x:c r="S47" s="25" t="n">
        <x:v>0</x:v>
      </x:c>
      <x:c r="T47" s="25" t="n">
        <x:v>0</x:v>
      </x:c>
      <x:c r="U47" s="25" t="n">
        <x:v>0</x:v>
      </x:c>
      <x:c r="V47" s="25" t="n">
        <x:v>0</x:v>
      </x:c>
      <x:c r="W47" s="25" t="n">
        <x:v>0</x:v>
      </x:c>
      <x:c r="X47" s="25" t="n">
        <x:v>0</x:v>
      </x:c>
      <x:c r="Y47" s="25" t="n">
        <x:v>0</x:v>
      </x:c>
      <x:c r="Z47" s="25" t="n">
        <x:v>0</x:v>
      </x:c>
      <x:c r="AA47" s="25" t="n">
        <x:v>0</x:v>
      </x:c>
      <x:c r="AB47" s="25" t="n">
        <x:v>0</x:v>
      </x:c>
      <x:c r="AC47" s="25" t="n">
        <x:v>0</x:v>
      </x:c>
      <x:c r="AD47" s="25" t="n">
        <x:v>0</x:v>
      </x:c>
      <x:c r="AE47" s="25" t="n">
        <x:v>0</x:v>
      </x:c>
      <x:c r="AF47" s="25" t="n">
        <x:v>0</x:v>
      </x:c>
      <x:c r="AG47" s="25" t="n">
        <x:v>0</x:v>
      </x:c>
      <x:c r="AH47" s="25" t="n">
        <x:v>0</x:v>
      </x:c>
      <x:c r="AI47" s="25" t="n">
        <x:v>2</x:v>
      </x:c>
      <x:c r="AJ47" s="25" t="n">
        <x:v>0</x:v>
      </x:c>
      <x:c r="AK47" s="25" t="n">
        <x:v>0</x:v>
      </x:c>
    </x:row>
    <x:row r="48" spans="1:37">
      <x:c r="A48" s="29" t="n">
        <x:v>4.7</x:v>
      </x:c>
      <x:c r="B48" s="25" t="n">
        <x:v>0</x:v>
      </x:c>
      <x:c r="C48" s="25" t="n">
        <x:v>0</x:v>
      </x:c>
      <x:c r="D48" s="25" t="n">
        <x:v>0</x:v>
      </x:c>
      <x:c r="E48" s="25" t="n">
        <x:v>0</x:v>
      </x:c>
      <x:c r="F48" s="25" t="n">
        <x:v>0</x:v>
      </x:c>
      <x:c r="G48" s="25" t="n">
        <x:v>1</x:v>
      </x:c>
      <x:c r="H48" s="25" t="n">
        <x:v>2</x:v>
      </x:c>
      <x:c r="I48" s="25" t="n">
        <x:v>1</x:v>
      </x:c>
      <x:c r="J48" s="25" t="n">
        <x:v>0</x:v>
      </x:c>
      <x:c r="K48" s="25" t="n">
        <x:v>0</x:v>
      </x:c>
      <x:c r="L48" s="25" t="n">
        <x:v>0</x:v>
      </x:c>
      <x:c r="M48" s="25" t="n">
        <x:v>0</x:v>
      </x:c>
      <x:c r="N48" s="25" t="n">
        <x:v>0</x:v>
      </x:c>
      <x:c r="O48" s="25" t="n">
        <x:v>0</x:v>
      </x:c>
      <x:c r="P48" s="25" t="n">
        <x:v>0</x:v>
      </x:c>
      <x:c r="Q48" s="25" t="n">
        <x:v>0</x:v>
      </x:c>
      <x:c r="R48" s="25" t="n">
        <x:v>0</x:v>
      </x:c>
      <x:c r="S48" s="25" t="n">
        <x:v>0</x:v>
      </x:c>
      <x:c r="T48" s="25" t="n">
        <x:v>0</x:v>
      </x:c>
      <x:c r="U48" s="25" t="n">
        <x:v>0</x:v>
      </x:c>
      <x:c r="V48" s="25" t="n">
        <x:v>0</x:v>
      </x:c>
      <x:c r="W48" s="25" t="n">
        <x:v>0</x:v>
      </x:c>
      <x:c r="X48" s="25" t="n">
        <x:v>0</x:v>
      </x:c>
      <x:c r="Y48" s="25" t="n">
        <x:v>0</x:v>
      </x:c>
      <x:c r="Z48" s="25" t="n">
        <x:v>0</x:v>
      </x:c>
      <x:c r="AA48" s="25" t="n">
        <x:v>0</x:v>
      </x:c>
      <x:c r="AB48" s="25" t="n">
        <x:v>0</x:v>
      </x:c>
      <x:c r="AC48" s="25" t="n">
        <x:v>0</x:v>
      </x:c>
      <x:c r="AD48" s="25" t="n">
        <x:v>0</x:v>
      </x:c>
      <x:c r="AE48" s="25" t="n">
        <x:v>0</x:v>
      </x:c>
      <x:c r="AF48" s="25" t="n">
        <x:v>0</x:v>
      </x:c>
      <x:c r="AG48" s="25" t="n">
        <x:v>0</x:v>
      </x:c>
      <x:c r="AH48" s="25" t="n">
        <x:v>0</x:v>
      </x:c>
      <x:c r="AI48" s="25" t="n">
        <x:v>3</x:v>
      </x:c>
      <x:c r="AJ48" s="25" t="n">
        <x:v>0</x:v>
      </x:c>
      <x:c r="AK48" s="25" t="n">
        <x:v>0</x:v>
      </x:c>
    </x:row>
    <x:row r="49" spans="1:37">
      <x:c r="A49" s="29" t="n">
        <x:v>4.8</x:v>
      </x:c>
      <x:c r="B49" s="25" t="n">
        <x:v>0</x:v>
      </x:c>
      <x:c r="C49" s="25" t="n">
        <x:v>0</x:v>
      </x:c>
      <x:c r="D49" s="25" t="n">
        <x:v>0</x:v>
      </x:c>
      <x:c r="E49" s="25" t="n">
        <x:v>0</x:v>
      </x:c>
      <x:c r="F49" s="25" t="n">
        <x:v>0</x:v>
      </x:c>
      <x:c r="G49" s="25" t="n">
        <x:v>0</x:v>
      </x:c>
      <x:c r="H49" s="25" t="n">
        <x:v>3</x:v>
      </x:c>
      <x:c r="I49" s="25" t="n">
        <x:v>1</x:v>
      </x:c>
      <x:c r="J49" s="25" t="n">
        <x:v>0</x:v>
      </x:c>
      <x:c r="K49" s="25" t="n">
        <x:v>0</x:v>
      </x:c>
      <x:c r="L49" s="25" t="n">
        <x:v>0</x:v>
      </x:c>
      <x:c r="M49" s="25" t="n">
        <x:v>0</x:v>
      </x:c>
      <x:c r="N49" s="25" t="n">
        <x:v>0</x:v>
      </x:c>
      <x:c r="O49" s="25" t="n">
        <x:v>0</x:v>
      </x:c>
      <x:c r="P49" s="25" t="n">
        <x:v>0</x:v>
      </x:c>
      <x:c r="Q49" s="25" t="n">
        <x:v>0</x:v>
      </x:c>
      <x:c r="R49" s="25" t="n">
        <x:v>0</x:v>
      </x:c>
      <x:c r="S49" s="25" t="n">
        <x:v>0</x:v>
      </x:c>
      <x:c r="T49" s="25" t="n">
        <x:v>0</x:v>
      </x:c>
      <x:c r="U49" s="25" t="n">
        <x:v>0</x:v>
      </x:c>
      <x:c r="V49" s="25" t="n">
        <x:v>0</x:v>
      </x:c>
      <x:c r="W49" s="25" t="n">
        <x:v>0</x:v>
      </x:c>
      <x:c r="X49" s="25" t="n">
        <x:v>0</x:v>
      </x:c>
      <x:c r="Y49" s="25" t="n">
        <x:v>0</x:v>
      </x:c>
      <x:c r="Z49" s="25" t="n">
        <x:v>0</x:v>
      </x:c>
      <x:c r="AA49" s="25" t="n">
        <x:v>0</x:v>
      </x:c>
      <x:c r="AB49" s="25" t="n">
        <x:v>0</x:v>
      </x:c>
      <x:c r="AC49" s="25" t="n">
        <x:v>0</x:v>
      </x:c>
      <x:c r="AD49" s="25" t="n">
        <x:v>0</x:v>
      </x:c>
      <x:c r="AE49" s="25" t="n">
        <x:v>0</x:v>
      </x:c>
      <x:c r="AF49" s="25" t="n">
        <x:v>0</x:v>
      </x:c>
      <x:c r="AG49" s="25" t="n">
        <x:v>0</x:v>
      </x:c>
      <x:c r="AH49" s="25" t="n">
        <x:v>0</x:v>
      </x:c>
      <x:c r="AI49" s="25" t="n">
        <x:v>8</x:v>
      </x:c>
      <x:c r="AJ49" s="25" t="n">
        <x:v>0</x:v>
      </x:c>
      <x:c r="AK49" s="25" t="n">
        <x:v>0</x:v>
      </x:c>
    </x:row>
    <x:row r="50" spans="1:37">
      <x:c r="A50" s="29" t="n">
        <x:v>4.9</x:v>
      </x:c>
      <x:c r="B50" s="25" t="n">
        <x:v>0</x:v>
      </x:c>
      <x:c r="C50" s="25" t="n">
        <x:v>0</x:v>
      </x:c>
      <x:c r="D50" s="25" t="n">
        <x:v>0</x:v>
      </x:c>
      <x:c r="E50" s="25" t="n">
        <x:v>0</x:v>
      </x:c>
      <x:c r="F50" s="25" t="n">
        <x:v>0</x:v>
      </x:c>
      <x:c r="G50" s="25" t="n">
        <x:v>0</x:v>
      </x:c>
      <x:c r="H50" s="25" t="n">
        <x:v>0</x:v>
      </x:c>
      <x:c r="I50" s="25" t="n">
        <x:v>1</x:v>
      </x:c>
      <x:c r="J50" s="25" t="n">
        <x:v>0</x:v>
      </x:c>
      <x:c r="K50" s="25" t="n">
        <x:v>0</x:v>
      </x:c>
      <x:c r="L50" s="25" t="n">
        <x:v>0</x:v>
      </x:c>
      <x:c r="M50" s="25" t="n">
        <x:v>0</x:v>
      </x:c>
      <x:c r="N50" s="25" t="n">
        <x:v>0</x:v>
      </x:c>
      <x:c r="O50" s="25" t="n">
        <x:v>0</x:v>
      </x:c>
      <x:c r="P50" s="25" t="n">
        <x:v>0</x:v>
      </x:c>
      <x:c r="Q50" s="25" t="n">
        <x:v>0</x:v>
      </x:c>
      <x:c r="R50" s="25" t="n">
        <x:v>0</x:v>
      </x:c>
      <x:c r="S50" s="25" t="n">
        <x:v>0</x:v>
      </x:c>
      <x:c r="T50" s="25" t="n">
        <x:v>0</x:v>
      </x:c>
      <x:c r="U50" s="25" t="n">
        <x:v>0</x:v>
      </x:c>
      <x:c r="V50" s="25" t="n">
        <x:v>0</x:v>
      </x:c>
      <x:c r="W50" s="25" t="n">
        <x:v>0</x:v>
      </x:c>
      <x:c r="X50" s="25" t="n">
        <x:v>0</x:v>
      </x:c>
      <x:c r="Y50" s="25" t="n">
        <x:v>0</x:v>
      </x:c>
      <x:c r="Z50" s="25" t="n">
        <x:v>0</x:v>
      </x:c>
      <x:c r="AA50" s="25" t="n">
        <x:v>0</x:v>
      </x:c>
      <x:c r="AB50" s="25" t="n">
        <x:v>0</x:v>
      </x:c>
      <x:c r="AC50" s="25" t="n">
        <x:v>0</x:v>
      </x:c>
      <x:c r="AD50" s="25" t="n">
        <x:v>0</x:v>
      </x:c>
      <x:c r="AE50" s="25" t="n">
        <x:v>0</x:v>
      </x:c>
      <x:c r="AF50" s="25" t="n">
        <x:v>0</x:v>
      </x:c>
      <x:c r="AG50" s="25" t="n">
        <x:v>0</x:v>
      </x:c>
      <x:c r="AH50" s="25" t="n">
        <x:v>0</x:v>
      </x:c>
      <x:c r="AI50" s="25" t="n">
        <x:v>12</x:v>
      </x:c>
      <x:c r="AJ50" s="25" t="n">
        <x:v>0</x:v>
      </x:c>
      <x:c r="AK50" s="25" t="n">
        <x:v>0</x:v>
      </x:c>
    </x:row>
    <x:row r="51" spans="1:37">
      <x:c r="A51" s="29" t="n">
        <x:v>5</x:v>
      </x:c>
      <x:c r="B51" s="25" t="n">
        <x:v>0</x:v>
      </x:c>
      <x:c r="C51" s="25" t="n">
        <x:v>0</x:v>
      </x:c>
      <x:c r="D51" s="25" t="n">
        <x:v>0</x:v>
      </x:c>
      <x:c r="E51" s="25" t="n">
        <x:v>0</x:v>
      </x:c>
      <x:c r="F51" s="25" t="n">
        <x:v>0</x:v>
      </x:c>
      <x:c r="G51" s="25" t="n">
        <x:v>1</x:v>
      </x:c>
      <x:c r="H51" s="25" t="n">
        <x:v>0</x:v>
      </x:c>
      <x:c r="I51" s="25" t="n">
        <x:v>1</x:v>
      </x:c>
      <x:c r="J51" s="25" t="n">
        <x:v>0</x:v>
      </x:c>
      <x:c r="K51" s="25" t="n">
        <x:v>0</x:v>
      </x:c>
      <x:c r="L51" s="25" t="n">
        <x:v>0</x:v>
      </x:c>
      <x:c r="M51" s="25" t="n">
        <x:v>0</x:v>
      </x:c>
      <x:c r="N51" s="25" t="n">
        <x:v>0</x:v>
      </x:c>
      <x:c r="O51" s="25" t="n">
        <x:v>0</x:v>
      </x:c>
      <x:c r="P51" s="25" t="n">
        <x:v>0</x:v>
      </x:c>
      <x:c r="Q51" s="25" t="n">
        <x:v>0</x:v>
      </x:c>
      <x:c r="R51" s="25" t="n">
        <x:v>0</x:v>
      </x:c>
      <x:c r="S51" s="25" t="n">
        <x:v>0</x:v>
      </x:c>
      <x:c r="T51" s="25" t="n">
        <x:v>0</x:v>
      </x:c>
      <x:c r="U51" s="25" t="n">
        <x:v>0</x:v>
      </x:c>
      <x:c r="V51" s="25" t="n">
        <x:v>0</x:v>
      </x:c>
      <x:c r="W51" s="25" t="n">
        <x:v>0</x:v>
      </x:c>
      <x:c r="X51" s="25" t="n">
        <x:v>0</x:v>
      </x:c>
      <x:c r="Y51" s="25" t="n">
        <x:v>0</x:v>
      </x:c>
      <x:c r="Z51" s="25" t="n">
        <x:v>0</x:v>
      </x:c>
      <x:c r="AA51" s="25" t="n">
        <x:v>0</x:v>
      </x:c>
      <x:c r="AB51" s="25" t="n">
        <x:v>0</x:v>
      </x:c>
      <x:c r="AC51" s="25" t="n">
        <x:v>0</x:v>
      </x:c>
      <x:c r="AD51" s="25" t="n">
        <x:v>0</x:v>
      </x:c>
      <x:c r="AE51" s="25" t="n">
        <x:v>0</x:v>
      </x:c>
      <x:c r="AF51" s="25" t="n">
        <x:v>0</x:v>
      </x:c>
      <x:c r="AG51" s="25" t="n">
        <x:v>0</x:v>
      </x:c>
      <x:c r="AH51" s="25" t="n">
        <x:v>0</x:v>
      </x:c>
      <x:c r="AI51" s="25" t="n">
        <x:v>22</x:v>
      </x:c>
      <x:c r="AJ51" s="25" t="n">
        <x:v>2</x:v>
      </x:c>
      <x:c r="AK51" s="25" t="n">
        <x:v>0</x:v>
      </x:c>
    </x:row>
    <x:row r="52" spans="1:37">
      <x:c r="A52" s="29" t="n">
        <x:v>5.1</x:v>
      </x:c>
      <x:c r="B52" s="25" t="n">
        <x:v>0</x:v>
      </x:c>
      <x:c r="C52" s="25" t="n">
        <x:v>0</x:v>
      </x:c>
      <x:c r="D52" s="25" t="n">
        <x:v>0</x:v>
      </x:c>
      <x:c r="E52" s="25" t="n">
        <x:v>0</x:v>
      </x:c>
      <x:c r="F52" s="25" t="n">
        <x:v>0</x:v>
      </x:c>
      <x:c r="G52" s="25" t="n">
        <x:v>1</x:v>
      </x:c>
      <x:c r="H52" s="25" t="n">
        <x:v>0</x:v>
      </x:c>
      <x:c r="I52" s="25" t="n">
        <x:v>1</x:v>
      </x:c>
      <x:c r="J52" s="25" t="n">
        <x:v>0</x:v>
      </x:c>
      <x:c r="K52" s="25" t="n">
        <x:v>0</x:v>
      </x:c>
      <x:c r="L52" s="25" t="n">
        <x:v>0</x:v>
      </x:c>
      <x:c r="M52" s="25" t="n">
        <x:v>0</x:v>
      </x:c>
      <x:c r="N52" s="25" t="n">
        <x:v>0</x:v>
      </x:c>
      <x:c r="O52" s="25" t="n">
        <x:v>0</x:v>
      </x:c>
      <x:c r="P52" s="25" t="n">
        <x:v>0</x:v>
      </x:c>
      <x:c r="Q52" s="25" t="n">
        <x:v>0</x:v>
      </x:c>
      <x:c r="R52" s="25" t="n">
        <x:v>0</x:v>
      </x:c>
      <x:c r="S52" s="25" t="n">
        <x:v>0</x:v>
      </x:c>
      <x:c r="T52" s="25" t="n">
        <x:v>0</x:v>
      </x:c>
      <x:c r="U52" s="25" t="n">
        <x:v>0</x:v>
      </x:c>
      <x:c r="V52" s="25" t="n">
        <x:v>0</x:v>
      </x:c>
      <x:c r="W52" s="25" t="n">
        <x:v>0</x:v>
      </x:c>
      <x:c r="X52" s="25" t="n">
        <x:v>0</x:v>
      </x:c>
      <x:c r="Y52" s="25" t="n">
        <x:v>0</x:v>
      </x:c>
      <x:c r="Z52" s="25" t="n">
        <x:v>0</x:v>
      </x:c>
      <x:c r="AA52" s="25" t="n">
        <x:v>0</x:v>
      </x:c>
      <x:c r="AB52" s="25" t="n">
        <x:v>0</x:v>
      </x:c>
      <x:c r="AC52" s="25" t="n">
        <x:v>0</x:v>
      </x:c>
      <x:c r="AD52" s="25" t="n">
        <x:v>0</x:v>
      </x:c>
      <x:c r="AE52" s="25" t="n">
        <x:v>0</x:v>
      </x:c>
      <x:c r="AF52" s="25" t="n">
        <x:v>0</x:v>
      </x:c>
      <x:c r="AG52" s="25" t="n">
        <x:v>0</x:v>
      </x:c>
      <x:c r="AH52" s="25" t="n">
        <x:v>0</x:v>
      </x:c>
      <x:c r="AI52" s="25" t="n">
        <x:v>25</x:v>
      </x:c>
      <x:c r="AJ52" s="25" t="n">
        <x:v>4</x:v>
      </x:c>
      <x:c r="AK52" s="25" t="n">
        <x:v>0</x:v>
      </x:c>
    </x:row>
    <x:row r="53" spans="1:37">
      <x:c r="A53" s="29" t="n">
        <x:v>5.2</x:v>
      </x:c>
      <x:c r="B53" s="25" t="n">
        <x:v>0</x:v>
      </x:c>
      <x:c r="C53" s="25" t="n">
        <x:v>0</x:v>
      </x:c>
      <x:c r="D53" s="25" t="n">
        <x:v>0</x:v>
      </x:c>
      <x:c r="E53" s="25" t="n">
        <x:v>0</x:v>
      </x:c>
      <x:c r="F53" s="25" t="n">
        <x:v>0</x:v>
      </x:c>
      <x:c r="G53" s="25" t="n">
        <x:v>0</x:v>
      </x:c>
      <x:c r="H53" s="25" t="n">
        <x:v>0</x:v>
      </x:c>
      <x:c r="I53" s="25" t="n">
        <x:v>1</x:v>
      </x:c>
      <x:c r="J53" s="25" t="n">
        <x:v>0</x:v>
      </x:c>
      <x:c r="K53" s="25" t="n">
        <x:v>0</x:v>
      </x:c>
      <x:c r="L53" s="25" t="n">
        <x:v>0</x:v>
      </x:c>
      <x:c r="M53" s="25" t="n">
        <x:v>0</x:v>
      </x:c>
      <x:c r="N53" s="25" t="n">
        <x:v>0</x:v>
      </x:c>
      <x:c r="O53" s="25" t="n">
        <x:v>0</x:v>
      </x:c>
      <x:c r="P53" s="25" t="n">
        <x:v>0</x:v>
      </x:c>
      <x:c r="Q53" s="25" t="n">
        <x:v>0</x:v>
      </x:c>
      <x:c r="R53" s="25" t="n">
        <x:v>0</x:v>
      </x:c>
      <x:c r="S53" s="25" t="n">
        <x:v>0</x:v>
      </x:c>
      <x:c r="T53" s="25" t="n">
        <x:v>0</x:v>
      </x:c>
      <x:c r="U53" s="25" t="n">
        <x:v>0</x:v>
      </x:c>
      <x:c r="V53" s="25" t="n">
        <x:v>0</x:v>
      </x:c>
      <x:c r="W53" s="25" t="n">
        <x:v>0</x:v>
      </x:c>
      <x:c r="X53" s="25" t="n">
        <x:v>0</x:v>
      </x:c>
      <x:c r="Y53" s="25" t="n">
        <x:v>0</x:v>
      </x:c>
      <x:c r="Z53" s="25" t="n">
        <x:v>0</x:v>
      </x:c>
      <x:c r="AA53" s="25" t="n">
        <x:v>0</x:v>
      </x:c>
      <x:c r="AB53" s="25" t="n">
        <x:v>0</x:v>
      </x:c>
      <x:c r="AC53" s="25" t="n">
        <x:v>0</x:v>
      </x:c>
      <x:c r="AD53" s="25" t="n">
        <x:v>0</x:v>
      </x:c>
      <x:c r="AE53" s="25" t="n">
        <x:v>0</x:v>
      </x:c>
      <x:c r="AF53" s="25" t="n">
        <x:v>0</x:v>
      </x:c>
      <x:c r="AG53" s="25" t="n">
        <x:v>0</x:v>
      </x:c>
      <x:c r="AH53" s="25" t="n">
        <x:v>0</x:v>
      </x:c>
      <x:c r="AI53" s="25" t="n">
        <x:v>26</x:v>
      </x:c>
      <x:c r="AJ53" s="25" t="n">
        <x:v>1</x:v>
      </x:c>
      <x:c r="AK53" s="25" t="n">
        <x:v>0</x:v>
      </x:c>
    </x:row>
    <x:row r="54" spans="1:37">
      <x:c r="A54" s="29" t="n">
        <x:v>5.3</x:v>
      </x:c>
      <x:c r="B54" s="25" t="n">
        <x:v>0</x:v>
      </x:c>
      <x:c r="C54" s="25" t="n">
        <x:v>0</x:v>
      </x:c>
      <x:c r="D54" s="25" t="n">
        <x:v>0</x:v>
      </x:c>
      <x:c r="E54" s="25" t="n">
        <x:v>0</x:v>
      </x:c>
      <x:c r="F54" s="25" t="n">
        <x:v>0</x:v>
      </x:c>
      <x:c r="G54" s="25" t="n">
        <x:v>1</x:v>
      </x:c>
      <x:c r="H54" s="25" t="n">
        <x:v>2</x:v>
      </x:c>
      <x:c r="I54" s="25" t="n">
        <x:v>1</x:v>
      </x:c>
      <x:c r="J54" s="25" t="n">
        <x:v>0</x:v>
      </x:c>
      <x:c r="K54" s="25" t="n">
        <x:v>0</x:v>
      </x:c>
      <x:c r="L54" s="25" t="n">
        <x:v>0</x:v>
      </x:c>
      <x:c r="M54" s="25" t="n">
        <x:v>0</x:v>
      </x:c>
      <x:c r="N54" s="25" t="n">
        <x:v>0</x:v>
      </x:c>
      <x:c r="O54" s="25" t="n">
        <x:v>0</x:v>
      </x:c>
      <x:c r="P54" s="25" t="n">
        <x:v>0</x:v>
      </x:c>
      <x:c r="Q54" s="25" t="n">
        <x:v>0</x:v>
      </x:c>
      <x:c r="R54" s="25" t="n">
        <x:v>0</x:v>
      </x:c>
      <x:c r="S54" s="25" t="n">
        <x:v>0</x:v>
      </x:c>
      <x:c r="T54" s="25" t="n">
        <x:v>0</x:v>
      </x:c>
      <x:c r="U54" s="25" t="n">
        <x:v>0</x:v>
      </x:c>
      <x:c r="V54" s="25" t="n">
        <x:v>0</x:v>
      </x:c>
      <x:c r="W54" s="25" t="n">
        <x:v>0</x:v>
      </x:c>
      <x:c r="X54" s="25" t="n">
        <x:v>0</x:v>
      </x:c>
      <x:c r="Y54" s="25" t="n">
        <x:v>0</x:v>
      </x:c>
      <x:c r="Z54" s="25" t="n">
        <x:v>0</x:v>
      </x:c>
      <x:c r="AA54" s="25" t="n">
        <x:v>0</x:v>
      </x:c>
      <x:c r="AB54" s="25" t="n">
        <x:v>0</x:v>
      </x:c>
      <x:c r="AC54" s="25" t="n">
        <x:v>0</x:v>
      </x:c>
      <x:c r="AD54" s="25" t="n">
        <x:v>0</x:v>
      </x:c>
      <x:c r="AE54" s="25" t="n">
        <x:v>0</x:v>
      </x:c>
      <x:c r="AF54" s="25" t="n">
        <x:v>0</x:v>
      </x:c>
      <x:c r="AG54" s="25" t="n">
        <x:v>0</x:v>
      </x:c>
      <x:c r="AH54" s="25" t="n">
        <x:v>0</x:v>
      </x:c>
      <x:c r="AI54" s="25" t="n">
        <x:v>37</x:v>
      </x:c>
      <x:c r="AJ54" s="25" t="n">
        <x:v>7</x:v>
      </x:c>
      <x:c r="AK54" s="25" t="n">
        <x:v>0</x:v>
      </x:c>
    </x:row>
    <x:row r="55" spans="1:37">
      <x:c r="A55" s="29" t="n">
        <x:v>5.4</x:v>
      </x:c>
      <x:c r="B55" s="25" t="n">
        <x:v>0</x:v>
      </x:c>
      <x:c r="C55" s="25" t="n">
        <x:v>0</x:v>
      </x:c>
      <x:c r="D55" s="25" t="n">
        <x:v>0</x:v>
      </x:c>
      <x:c r="E55" s="25" t="n">
        <x:v>0</x:v>
      </x:c>
      <x:c r="F55" s="25" t="n">
        <x:v>0</x:v>
      </x:c>
      <x:c r="G55" s="25" t="n">
        <x:v>0</x:v>
      </x:c>
      <x:c r="H55" s="25" t="n">
        <x:v>1</x:v>
      </x:c>
      <x:c r="I55" s="25" t="n">
        <x:v>1</x:v>
      </x:c>
      <x:c r="J55" s="25" t="n">
        <x:v>0</x:v>
      </x:c>
      <x:c r="K55" s="25" t="n">
        <x:v>0</x:v>
      </x:c>
      <x:c r="L55" s="25" t="n">
        <x:v>0</x:v>
      </x:c>
      <x:c r="M55" s="25" t="n">
        <x:v>0</x:v>
      </x:c>
      <x:c r="N55" s="25" t="n">
        <x:v>0</x:v>
      </x:c>
      <x:c r="O55" s="25" t="n">
        <x:v>0</x:v>
      </x:c>
      <x:c r="P55" s="25" t="n">
        <x:v>0</x:v>
      </x:c>
      <x:c r="Q55" s="25" t="n">
        <x:v>0</x:v>
      </x:c>
      <x:c r="R55" s="25" t="n">
        <x:v>0</x:v>
      </x:c>
      <x:c r="S55" s="25" t="n">
        <x:v>0</x:v>
      </x:c>
      <x:c r="T55" s="25" t="n">
        <x:v>0</x:v>
      </x:c>
      <x:c r="U55" s="25" t="n">
        <x:v>0</x:v>
      </x:c>
      <x:c r="V55" s="25" t="n">
        <x:v>0</x:v>
      </x:c>
      <x:c r="W55" s="25" t="n">
        <x:v>0</x:v>
      </x:c>
      <x:c r="X55" s="25" t="n">
        <x:v>0</x:v>
      </x:c>
      <x:c r="Y55" s="25" t="n">
        <x:v>0</x:v>
      </x:c>
      <x:c r="Z55" s="25" t="n">
        <x:v>0</x:v>
      </x:c>
      <x:c r="AA55" s="25" t="n">
        <x:v>0</x:v>
      </x:c>
      <x:c r="AB55" s="25" t="n">
        <x:v>0</x:v>
      </x:c>
      <x:c r="AC55" s="25" t="n">
        <x:v>0</x:v>
      </x:c>
      <x:c r="AD55" s="25" t="n">
        <x:v>0</x:v>
      </x:c>
      <x:c r="AE55" s="25" t="n">
        <x:v>0</x:v>
      </x:c>
      <x:c r="AF55" s="25" t="n">
        <x:v>0</x:v>
      </x:c>
      <x:c r="AG55" s="25" t="n">
        <x:v>0</x:v>
      </x:c>
      <x:c r="AH55" s="25" t="n">
        <x:v>0</x:v>
      </x:c>
      <x:c r="AI55" s="25" t="n">
        <x:v>24</x:v>
      </x:c>
      <x:c r="AJ55" s="25" t="n">
        <x:v>2</x:v>
      </x:c>
      <x:c r="AK55" s="25" t="n">
        <x:v>0</x:v>
      </x:c>
    </x:row>
    <x:row r="56" spans="1:37">
      <x:c r="A56" s="29" t="n">
        <x:v>5.5</x:v>
      </x:c>
      <x:c r="B56" s="25" t="n">
        <x:v>0</x:v>
      </x:c>
      <x:c r="C56" s="25" t="n">
        <x:v>0</x:v>
      </x:c>
      <x:c r="D56" s="25" t="n">
        <x:v>0</x:v>
      </x:c>
      <x:c r="E56" s="25" t="n">
        <x:v>0</x:v>
      </x:c>
      <x:c r="F56" s="25" t="n">
        <x:v>0</x:v>
      </x:c>
      <x:c r="G56" s="25" t="n">
        <x:v>0</x:v>
      </x:c>
      <x:c r="H56" s="25" t="n">
        <x:v>1</x:v>
      </x:c>
      <x:c r="I56" s="25" t="n">
        <x:v>3</x:v>
      </x:c>
      <x:c r="J56" s="25" t="n">
        <x:v>0</x:v>
      </x:c>
      <x:c r="K56" s="25" t="n">
        <x:v>0</x:v>
      </x:c>
      <x:c r="L56" s="25" t="n">
        <x:v>0</x:v>
      </x:c>
      <x:c r="M56" s="25" t="n">
        <x:v>0</x:v>
      </x:c>
      <x:c r="N56" s="25" t="n">
        <x:v>0</x:v>
      </x:c>
      <x:c r="O56" s="25" t="n">
        <x:v>0</x:v>
      </x:c>
      <x:c r="P56" s="25" t="n">
        <x:v>0</x:v>
      </x:c>
      <x:c r="Q56" s="25" t="n">
        <x:v>0</x:v>
      </x:c>
      <x:c r="R56" s="25" t="n">
        <x:v>0</x:v>
      </x:c>
      <x:c r="S56" s="25" t="n">
        <x:v>0</x:v>
      </x:c>
      <x:c r="T56" s="25" t="n">
        <x:v>0</x:v>
      </x:c>
      <x:c r="U56" s="25" t="n">
        <x:v>0</x:v>
      </x:c>
      <x:c r="V56" s="25" t="n">
        <x:v>0</x:v>
      </x:c>
      <x:c r="W56" s="25" t="n">
        <x:v>0</x:v>
      </x:c>
      <x:c r="X56" s="25" t="n">
        <x:v>0</x:v>
      </x:c>
      <x:c r="Y56" s="25" t="n">
        <x:v>0</x:v>
      </x:c>
      <x:c r="Z56" s="25" t="n">
        <x:v>0</x:v>
      </x:c>
      <x:c r="AA56" s="25" t="n">
        <x:v>0</x:v>
      </x:c>
      <x:c r="AB56" s="25" t="n">
        <x:v>0</x:v>
      </x:c>
      <x:c r="AC56" s="25" t="n">
        <x:v>0</x:v>
      </x:c>
      <x:c r="AD56" s="25" t="n">
        <x:v>0</x:v>
      </x:c>
      <x:c r="AE56" s="25" t="n">
        <x:v>0</x:v>
      </x:c>
      <x:c r="AF56" s="25" t="n">
        <x:v>0</x:v>
      </x:c>
      <x:c r="AG56" s="25" t="n">
        <x:v>0</x:v>
      </x:c>
      <x:c r="AH56" s="25" t="n">
        <x:v>0</x:v>
      </x:c>
      <x:c r="AI56" s="25" t="n">
        <x:v>18</x:v>
      </x:c>
      <x:c r="AJ56" s="25" t="n">
        <x:v>10</x:v>
      </x:c>
      <x:c r="AK56" s="25" t="n">
        <x:v>0</x:v>
      </x:c>
    </x:row>
    <x:row r="57" spans="1:37">
      <x:c r="A57" s="29" t="n">
        <x:v>5.6</x:v>
      </x:c>
      <x:c r="B57" s="25" t="n">
        <x:v>0</x:v>
      </x:c>
      <x:c r="C57" s="25" t="n">
        <x:v>0</x:v>
      </x:c>
      <x:c r="D57" s="25" t="n">
        <x:v>0</x:v>
      </x:c>
      <x:c r="E57" s="25" t="n">
        <x:v>0</x:v>
      </x:c>
      <x:c r="F57" s="25" t="n">
        <x:v>0</x:v>
      </x:c>
      <x:c r="G57" s="25" t="n">
        <x:v>0</x:v>
      </x:c>
      <x:c r="H57" s="25" t="n">
        <x:v>1</x:v>
      </x:c>
      <x:c r="I57" s="25" t="n">
        <x:v>1</x:v>
      </x:c>
      <x:c r="J57" s="25" t="n">
        <x:v>0</x:v>
      </x:c>
      <x:c r="K57" s="25" t="n">
        <x:v>0</x:v>
      </x:c>
      <x:c r="L57" s="25" t="n">
        <x:v>0</x:v>
      </x:c>
      <x:c r="M57" s="25" t="n">
        <x:v>0</x:v>
      </x:c>
      <x:c r="N57" s="25" t="n">
        <x:v>0</x:v>
      </x:c>
      <x:c r="O57" s="25" t="n">
        <x:v>0</x:v>
      </x:c>
      <x:c r="P57" s="25" t="n">
        <x:v>0</x:v>
      </x:c>
      <x:c r="Q57" s="25" t="n">
        <x:v>0</x:v>
      </x:c>
      <x:c r="R57" s="25" t="n">
        <x:v>0</x:v>
      </x:c>
      <x:c r="S57" s="25" t="n">
        <x:v>0</x:v>
      </x:c>
      <x:c r="T57" s="25" t="n">
        <x:v>0</x:v>
      </x:c>
      <x:c r="U57" s="25" t="n">
        <x:v>0</x:v>
      </x:c>
      <x:c r="V57" s="25" t="n">
        <x:v>0</x:v>
      </x:c>
      <x:c r="W57" s="25" t="n">
        <x:v>0</x:v>
      </x:c>
      <x:c r="X57" s="25" t="n">
        <x:v>0</x:v>
      </x:c>
      <x:c r="Y57" s="25" t="n">
        <x:v>0</x:v>
      </x:c>
      <x:c r="Z57" s="25" t="n">
        <x:v>0</x:v>
      </x:c>
      <x:c r="AA57" s="25" t="n">
        <x:v>0</x:v>
      </x:c>
      <x:c r="AB57" s="25" t="n">
        <x:v>0</x:v>
      </x:c>
      <x:c r="AC57" s="25" t="n">
        <x:v>0</x:v>
      </x:c>
      <x:c r="AD57" s="25" t="n">
        <x:v>0</x:v>
      </x:c>
      <x:c r="AE57" s="25" t="n">
        <x:v>0</x:v>
      </x:c>
      <x:c r="AF57" s="25" t="n">
        <x:v>0</x:v>
      </x:c>
      <x:c r="AG57" s="25" t="n">
        <x:v>0</x:v>
      </x:c>
      <x:c r="AH57" s="25" t="n">
        <x:v>0</x:v>
      </x:c>
      <x:c r="AI57" s="25" t="n">
        <x:v>14</x:v>
      </x:c>
      <x:c r="AJ57" s="25" t="n">
        <x:v>18</x:v>
      </x:c>
      <x:c r="AK57" s="25" t="n">
        <x:v>0</x:v>
      </x:c>
    </x:row>
    <x:row r="58" spans="1:37">
      <x:c r="A58" s="29" t="n">
        <x:v>5.7</x:v>
      </x:c>
      <x:c r="B58" s="25" t="n">
        <x:v>0</x:v>
      </x:c>
      <x:c r="C58" s="25" t="n">
        <x:v>0</x:v>
      </x:c>
      <x:c r="D58" s="25" t="n">
        <x:v>0</x:v>
      </x:c>
      <x:c r="E58" s="25" t="n">
        <x:v>0</x:v>
      </x:c>
      <x:c r="F58" s="25" t="n">
        <x:v>0</x:v>
      </x:c>
      <x:c r="G58" s="25" t="n">
        <x:v>0</x:v>
      </x:c>
      <x:c r="H58" s="25" t="n">
        <x:v>7</x:v>
      </x:c>
      <x:c r="I58" s="25" t="n">
        <x:v>2</x:v>
      </x:c>
      <x:c r="J58" s="25" t="n">
        <x:v>0</x:v>
      </x:c>
      <x:c r="K58" s="25" t="n">
        <x:v>0</x:v>
      </x:c>
      <x:c r="L58" s="25" t="n">
        <x:v>0</x:v>
      </x:c>
      <x:c r="M58" s="25" t="n">
        <x:v>0</x:v>
      </x:c>
      <x:c r="N58" s="25" t="n">
        <x:v>0</x:v>
      </x:c>
      <x:c r="O58" s="25" t="n">
        <x:v>0</x:v>
      </x:c>
      <x:c r="P58" s="25" t="n">
        <x:v>0</x:v>
      </x:c>
      <x:c r="Q58" s="25" t="n">
        <x:v>0</x:v>
      </x:c>
      <x:c r="R58" s="25" t="n">
        <x:v>0</x:v>
      </x:c>
      <x:c r="S58" s="25" t="n">
        <x:v>0</x:v>
      </x:c>
      <x:c r="T58" s="25" t="n">
        <x:v>0</x:v>
      </x:c>
      <x:c r="U58" s="25" t="n">
        <x:v>0</x:v>
      </x:c>
      <x:c r="V58" s="25" t="n">
        <x:v>0</x:v>
      </x:c>
      <x:c r="W58" s="25" t="n">
        <x:v>0</x:v>
      </x:c>
      <x:c r="X58" s="25" t="n">
        <x:v>0</x:v>
      </x:c>
      <x:c r="Y58" s="25" t="n">
        <x:v>0</x:v>
      </x:c>
      <x:c r="Z58" s="25" t="n">
        <x:v>0</x:v>
      </x:c>
      <x:c r="AA58" s="25" t="n">
        <x:v>0</x:v>
      </x:c>
      <x:c r="AB58" s="25" t="n">
        <x:v>0</x:v>
      </x:c>
      <x:c r="AC58" s="25" t="n">
        <x:v>0</x:v>
      </x:c>
      <x:c r="AD58" s="25" t="n">
        <x:v>0</x:v>
      </x:c>
      <x:c r="AE58" s="25" t="n">
        <x:v>0</x:v>
      </x:c>
      <x:c r="AF58" s="25" t="n">
        <x:v>0</x:v>
      </x:c>
      <x:c r="AG58" s="25" t="n">
        <x:v>0</x:v>
      </x:c>
      <x:c r="AH58" s="25" t="n">
        <x:v>0</x:v>
      </x:c>
      <x:c r="AI58" s="25" t="n">
        <x:v>4</x:v>
      </x:c>
      <x:c r="AJ58" s="25" t="n">
        <x:v>20</x:v>
      </x:c>
      <x:c r="AK58" s="25" t="n">
        <x:v>0</x:v>
      </x:c>
    </x:row>
    <x:row r="59" spans="1:37">
      <x:c r="A59" s="29" t="n">
        <x:v>5.8</x:v>
      </x:c>
      <x:c r="B59" s="25" t="n">
        <x:v>0</x:v>
      </x:c>
      <x:c r="C59" s="25" t="n">
        <x:v>0</x:v>
      </x:c>
      <x:c r="D59" s="25" t="n">
        <x:v>0</x:v>
      </x:c>
      <x:c r="E59" s="25" t="n">
        <x:v>0</x:v>
      </x:c>
      <x:c r="F59" s="25" t="n">
        <x:v>0</x:v>
      </x:c>
      <x:c r="G59" s="25" t="n">
        <x:v>0</x:v>
      </x:c>
      <x:c r="H59" s="25" t="n">
        <x:v>0</x:v>
      </x:c>
      <x:c r="I59" s="25" t="n">
        <x:v>1</x:v>
      </x:c>
      <x:c r="J59" s="25" t="n">
        <x:v>0</x:v>
      </x:c>
      <x:c r="K59" s="25" t="n">
        <x:v>0</x:v>
      </x:c>
      <x:c r="L59" s="25" t="n">
        <x:v>0</x:v>
      </x:c>
      <x:c r="M59" s="25" t="n">
        <x:v>0</x:v>
      </x:c>
      <x:c r="N59" s="25" t="n">
        <x:v>0</x:v>
      </x:c>
      <x:c r="O59" s="25" t="n">
        <x:v>0</x:v>
      </x:c>
      <x:c r="P59" s="25" t="n">
        <x:v>0</x:v>
      </x:c>
      <x:c r="Q59" s="25" t="n">
        <x:v>0</x:v>
      </x:c>
      <x:c r="R59" s="25" t="n">
        <x:v>0</x:v>
      </x:c>
      <x:c r="S59" s="25" t="n">
        <x:v>0</x:v>
      </x:c>
      <x:c r="T59" s="25" t="n">
        <x:v>0</x:v>
      </x:c>
      <x:c r="U59" s="25" t="n">
        <x:v>0</x:v>
      </x:c>
      <x:c r="V59" s="25" t="n">
        <x:v>0</x:v>
      </x:c>
      <x:c r="W59" s="25" t="n">
        <x:v>0</x:v>
      </x:c>
      <x:c r="X59" s="25" t="n">
        <x:v>0</x:v>
      </x:c>
      <x:c r="Y59" s="25" t="n">
        <x:v>0</x:v>
      </x:c>
      <x:c r="Z59" s="25" t="n">
        <x:v>0</x:v>
      </x:c>
      <x:c r="AA59" s="25" t="n">
        <x:v>0</x:v>
      </x:c>
      <x:c r="AB59" s="25" t="n">
        <x:v>0</x:v>
      </x:c>
      <x:c r="AC59" s="25" t="n">
        <x:v>0</x:v>
      </x:c>
      <x:c r="AD59" s="25" t="n">
        <x:v>0</x:v>
      </x:c>
      <x:c r="AE59" s="25" t="n">
        <x:v>0</x:v>
      </x:c>
      <x:c r="AF59" s="25" t="n">
        <x:v>0</x:v>
      </x:c>
      <x:c r="AG59" s="25" t="n">
        <x:v>0</x:v>
      </x:c>
      <x:c r="AH59" s="25" t="n">
        <x:v>0</x:v>
      </x:c>
      <x:c r="AI59" s="25" t="n">
        <x:v>8</x:v>
      </x:c>
      <x:c r="AJ59" s="25" t="n">
        <x:v>16</x:v>
      </x:c>
      <x:c r="AK59" s="25" t="n">
        <x:v>0</x:v>
      </x:c>
    </x:row>
    <x:row r="60" spans="1:37">
      <x:c r="A60" s="29" t="n">
        <x:v>5.9</x:v>
      </x:c>
      <x:c r="B60" s="25" t="n">
        <x:v>0</x:v>
      </x:c>
      <x:c r="C60" s="25" t="n">
        <x:v>0</x:v>
      </x:c>
      <x:c r="D60" s="25" t="n">
        <x:v>0</x:v>
      </x:c>
      <x:c r="E60" s="25" t="n">
        <x:v>0</x:v>
      </x:c>
      <x:c r="F60" s="25" t="n">
        <x:v>0</x:v>
      </x:c>
      <x:c r="G60" s="25" t="n">
        <x:v>0</x:v>
      </x:c>
      <x:c r="H60" s="25" t="n">
        <x:v>2</x:v>
      </x:c>
      <x:c r="I60" s="25" t="n">
        <x:v>4</x:v>
      </x:c>
      <x:c r="J60" s="25" t="n">
        <x:v>0</x:v>
      </x:c>
      <x:c r="K60" s="25" t="n">
        <x:v>0</x:v>
      </x:c>
      <x:c r="L60" s="25" t="n">
        <x:v>0</x:v>
      </x:c>
      <x:c r="M60" s="25" t="n">
        <x:v>0</x:v>
      </x:c>
      <x:c r="N60" s="25" t="n">
        <x:v>0</x:v>
      </x:c>
      <x:c r="O60" s="25" t="n">
        <x:v>0</x:v>
      </x:c>
      <x:c r="P60" s="25" t="n">
        <x:v>0</x:v>
      </x:c>
      <x:c r="Q60" s="25" t="n">
        <x:v>0</x:v>
      </x:c>
      <x:c r="R60" s="25" t="n">
        <x:v>0</x:v>
      </x:c>
      <x:c r="S60" s="25" t="n">
        <x:v>0</x:v>
      </x:c>
      <x:c r="T60" s="25" t="n">
        <x:v>0</x:v>
      </x:c>
      <x:c r="U60" s="25" t="n">
        <x:v>0</x:v>
      </x:c>
      <x:c r="V60" s="25" t="n">
        <x:v>0</x:v>
      </x:c>
      <x:c r="W60" s="25" t="n">
        <x:v>0</x:v>
      </x:c>
      <x:c r="X60" s="25" t="n">
        <x:v>0</x:v>
      </x:c>
      <x:c r="Y60" s="25" t="n">
        <x:v>0</x:v>
      </x:c>
      <x:c r="Z60" s="25" t="n">
        <x:v>0</x:v>
      </x:c>
      <x:c r="AA60" s="25" t="n">
        <x:v>0</x:v>
      </x:c>
      <x:c r="AB60" s="25" t="n">
        <x:v>0</x:v>
      </x:c>
      <x:c r="AC60" s="25" t="n">
        <x:v>0</x:v>
      </x:c>
      <x:c r="AD60" s="25" t="n">
        <x:v>0</x:v>
      </x:c>
      <x:c r="AE60" s="25" t="n">
        <x:v>0</x:v>
      </x:c>
      <x:c r="AF60" s="25" t="n">
        <x:v>0</x:v>
      </x:c>
      <x:c r="AG60" s="25" t="n">
        <x:v>0</x:v>
      </x:c>
      <x:c r="AH60" s="25" t="n">
        <x:v>0</x:v>
      </x:c>
      <x:c r="AI60" s="25" t="n">
        <x:v>3</x:v>
      </x:c>
      <x:c r="AJ60" s="25" t="n">
        <x:v>18</x:v>
      </x:c>
      <x:c r="AK60" s="25" t="n">
        <x:v>0</x:v>
      </x:c>
    </x:row>
    <x:row r="61" spans="1:37">
      <x:c r="A61" s="29" t="n">
        <x:v>6</x:v>
      </x:c>
      <x:c r="B61" s="25" t="n">
        <x:v>0</x:v>
      </x:c>
      <x:c r="C61" s="25" t="n">
        <x:v>0</x:v>
      </x:c>
      <x:c r="D61" s="25" t="n">
        <x:v>0</x:v>
      </x:c>
      <x:c r="E61" s="25" t="n">
        <x:v>0</x:v>
      </x:c>
      <x:c r="F61" s="25" t="n">
        <x:v>0</x:v>
      </x:c>
      <x:c r="G61" s="25" t="n">
        <x:v>0</x:v>
      </x:c>
      <x:c r="H61" s="25" t="n">
        <x:v>0</x:v>
      </x:c>
      <x:c r="I61" s="25" t="n">
        <x:v>0</x:v>
      </x:c>
      <x:c r="J61" s="25" t="n">
        <x:v>0</x:v>
      </x:c>
      <x:c r="K61" s="25" t="n">
        <x:v>0</x:v>
      </x:c>
      <x:c r="L61" s="25" t="n">
        <x:v>0</x:v>
      </x:c>
      <x:c r="M61" s="25" t="n">
        <x:v>0</x:v>
      </x:c>
      <x:c r="N61" s="25" t="n">
        <x:v>0</x:v>
      </x:c>
      <x:c r="O61" s="25" t="n">
        <x:v>0</x:v>
      </x:c>
      <x:c r="P61" s="25" t="n">
        <x:v>0</x:v>
      </x:c>
      <x:c r="Q61" s="25" t="n">
        <x:v>0</x:v>
      </x:c>
      <x:c r="R61" s="25" t="n">
        <x:v>0</x:v>
      </x:c>
      <x:c r="S61" s="25" t="n">
        <x:v>0</x:v>
      </x:c>
      <x:c r="T61" s="25" t="n">
        <x:v>0</x:v>
      </x:c>
      <x:c r="U61" s="25" t="n">
        <x:v>0</x:v>
      </x:c>
      <x:c r="V61" s="25" t="n">
        <x:v>0</x:v>
      </x:c>
      <x:c r="W61" s="25" t="n">
        <x:v>0</x:v>
      </x:c>
      <x:c r="X61" s="25" t="n">
        <x:v>0</x:v>
      </x:c>
      <x:c r="Y61" s="25" t="n">
        <x:v>0</x:v>
      </x:c>
      <x:c r="Z61" s="25" t="n">
        <x:v>0</x:v>
      </x:c>
      <x:c r="AA61" s="25" t="n">
        <x:v>0</x:v>
      </x:c>
      <x:c r="AB61" s="25" t="n">
        <x:v>0</x:v>
      </x:c>
      <x:c r="AC61" s="25" t="n">
        <x:v>0</x:v>
      </x:c>
      <x:c r="AD61" s="25" t="n">
        <x:v>0</x:v>
      </x:c>
      <x:c r="AE61" s="25" t="n">
        <x:v>0</x:v>
      </x:c>
      <x:c r="AF61" s="25" t="n">
        <x:v>0</x:v>
      </x:c>
      <x:c r="AG61" s="25" t="n">
        <x:v>0</x:v>
      </x:c>
      <x:c r="AH61" s="25" t="n">
        <x:v>0</x:v>
      </x:c>
      <x:c r="AI61" s="25" t="n">
        <x:v>5</x:v>
      </x:c>
      <x:c r="AJ61" s="25" t="n">
        <x:v>25</x:v>
      </x:c>
      <x:c r="AK61" s="25" t="n">
        <x:v>0</x:v>
      </x:c>
    </x:row>
    <x:row r="62" spans="1:37">
      <x:c r="A62" s="29" t="n">
        <x:v>6.1</x:v>
      </x:c>
      <x:c r="B62" s="25" t="n">
        <x:v>0</x:v>
      </x:c>
      <x:c r="C62" s="25" t="n">
        <x:v>0</x:v>
      </x:c>
      <x:c r="D62" s="25" t="n">
        <x:v>0</x:v>
      </x:c>
      <x:c r="E62" s="25" t="n">
        <x:v>0</x:v>
      </x:c>
      <x:c r="F62" s="25" t="n">
        <x:v>0</x:v>
      </x:c>
      <x:c r="G62" s="25" t="n">
        <x:v>0</x:v>
      </x:c>
      <x:c r="H62" s="25" t="n">
        <x:v>1</x:v>
      </x:c>
      <x:c r="I62" s="25" t="n">
        <x:v>1</x:v>
      </x:c>
      <x:c r="J62" s="25" t="n">
        <x:v>0</x:v>
      </x:c>
      <x:c r="K62" s="25" t="n">
        <x:v>0</x:v>
      </x:c>
      <x:c r="L62" s="25" t="n">
        <x:v>0</x:v>
      </x:c>
      <x:c r="M62" s="25" t="n">
        <x:v>0</x:v>
      </x:c>
      <x:c r="N62" s="25" t="n">
        <x:v>0</x:v>
      </x:c>
      <x:c r="O62" s="25" t="n">
        <x:v>0</x:v>
      </x:c>
      <x:c r="P62" s="25" t="n">
        <x:v>0</x:v>
      </x:c>
      <x:c r="Q62" s="25" t="n">
        <x:v>0</x:v>
      </x:c>
      <x:c r="R62" s="25" t="n">
        <x:v>0</x:v>
      </x:c>
      <x:c r="S62" s="25" t="n">
        <x:v>0</x:v>
      </x:c>
      <x:c r="T62" s="25" t="n">
        <x:v>0</x:v>
      </x:c>
      <x:c r="U62" s="25" t="n">
        <x:v>0</x:v>
      </x:c>
      <x:c r="V62" s="25" t="n">
        <x:v>0</x:v>
      </x:c>
      <x:c r="W62" s="25" t="n">
        <x:v>0</x:v>
      </x:c>
      <x:c r="X62" s="25" t="n">
        <x:v>0</x:v>
      </x:c>
      <x:c r="Y62" s="25" t="n">
        <x:v>0</x:v>
      </x:c>
      <x:c r="Z62" s="25" t="n">
        <x:v>0</x:v>
      </x:c>
      <x:c r="AA62" s="25" t="n">
        <x:v>0</x:v>
      </x:c>
      <x:c r="AB62" s="25" t="n">
        <x:v>0</x:v>
      </x:c>
      <x:c r="AC62" s="25" t="n">
        <x:v>0</x:v>
      </x:c>
      <x:c r="AD62" s="25" t="n">
        <x:v>0</x:v>
      </x:c>
      <x:c r="AE62" s="25" t="n">
        <x:v>0</x:v>
      </x:c>
      <x:c r="AF62" s="25" t="n">
        <x:v>0</x:v>
      </x:c>
      <x:c r="AG62" s="25" t="n">
        <x:v>0</x:v>
      </x:c>
      <x:c r="AH62" s="25" t="n">
        <x:v>0</x:v>
      </x:c>
      <x:c r="AI62" s="25" t="n">
        <x:v>2</x:v>
      </x:c>
      <x:c r="AJ62" s="25" t="n">
        <x:v>24</x:v>
      </x:c>
      <x:c r="AK62" s="25" t="n">
        <x:v>0</x:v>
      </x:c>
    </x:row>
    <x:row r="63" spans="1:37">
      <x:c r="A63" s="29" t="n">
        <x:v>6.2</x:v>
      </x:c>
      <x:c r="B63" s="25" t="n">
        <x:v>0</x:v>
      </x:c>
      <x:c r="C63" s="25" t="n">
        <x:v>0</x:v>
      </x:c>
      <x:c r="D63" s="25" t="n">
        <x:v>0</x:v>
      </x:c>
      <x:c r="E63" s="25" t="n">
        <x:v>0</x:v>
      </x:c>
      <x:c r="F63" s="25" t="n">
        <x:v>0</x:v>
      </x:c>
      <x:c r="G63" s="25" t="n">
        <x:v>0</x:v>
      </x:c>
      <x:c r="H63" s="25" t="n">
        <x:v>0</x:v>
      </x:c>
      <x:c r="I63" s="25" t="n">
        <x:v>3</x:v>
      </x:c>
      <x:c r="J63" s="25" t="n">
        <x:v>0</x:v>
      </x:c>
      <x:c r="K63" s="25" t="n">
        <x:v>0</x:v>
      </x:c>
      <x:c r="L63" s="25" t="n">
        <x:v>0</x:v>
      </x:c>
      <x:c r="M63" s="25" t="n">
        <x:v>0</x:v>
      </x:c>
      <x:c r="N63" s="25" t="n">
        <x:v>0</x:v>
      </x:c>
      <x:c r="O63" s="25" t="n">
        <x:v>0</x:v>
      </x:c>
      <x:c r="P63" s="25" t="n">
        <x:v>0</x:v>
      </x:c>
      <x:c r="Q63" s="25" t="n">
        <x:v>0</x:v>
      </x:c>
      <x:c r="R63" s="25" t="n">
        <x:v>0</x:v>
      </x:c>
      <x:c r="S63" s="25" t="n">
        <x:v>0</x:v>
      </x:c>
      <x:c r="T63" s="25" t="n">
        <x:v>0</x:v>
      </x:c>
      <x:c r="U63" s="25" t="n">
        <x:v>0</x:v>
      </x:c>
      <x:c r="V63" s="25" t="n">
        <x:v>0</x:v>
      </x:c>
      <x:c r="W63" s="25" t="n">
        <x:v>0</x:v>
      </x:c>
      <x:c r="X63" s="25" t="n">
        <x:v>0</x:v>
      </x:c>
      <x:c r="Y63" s="25" t="n">
        <x:v>0</x:v>
      </x:c>
      <x:c r="Z63" s="25" t="n">
        <x:v>0</x:v>
      </x:c>
      <x:c r="AA63" s="25" t="n">
        <x:v>0</x:v>
      </x:c>
      <x:c r="AB63" s="25" t="n">
        <x:v>0</x:v>
      </x:c>
      <x:c r="AC63" s="25" t="n">
        <x:v>0</x:v>
      </x:c>
      <x:c r="AD63" s="25" t="n">
        <x:v>0</x:v>
      </x:c>
      <x:c r="AE63" s="25" t="n">
        <x:v>0</x:v>
      </x:c>
      <x:c r="AF63" s="25" t="n">
        <x:v>0</x:v>
      </x:c>
      <x:c r="AG63" s="25" t="n">
        <x:v>0</x:v>
      </x:c>
      <x:c r="AH63" s="25" t="n">
        <x:v>0</x:v>
      </x:c>
      <x:c r="AI63" s="25" t="n">
        <x:v>2</x:v>
      </x:c>
      <x:c r="AJ63" s="25" t="n">
        <x:v>20</x:v>
      </x:c>
      <x:c r="AK63" s="25" t="n">
        <x:v>0</x:v>
      </x:c>
    </x:row>
    <x:row r="64" spans="1:37">
      <x:c r="A64" s="29" t="n">
        <x:v>6.3</x:v>
      </x:c>
      <x:c r="B64" s="25" t="n">
        <x:v>0</x:v>
      </x:c>
      <x:c r="C64" s="25" t="n">
        <x:v>0</x:v>
      </x:c>
      <x:c r="D64" s="25" t="n">
        <x:v>0</x:v>
      </x:c>
      <x:c r="E64" s="25" t="n">
        <x:v>0</x:v>
      </x:c>
      <x:c r="F64" s="25" t="n">
        <x:v>0</x:v>
      </x:c>
      <x:c r="G64" s="25" t="n">
        <x:v>0</x:v>
      </x:c>
      <x:c r="H64" s="25" t="n">
        <x:v>1</x:v>
      </x:c>
      <x:c r="I64" s="25" t="n">
        <x:v>4</x:v>
      </x:c>
      <x:c r="J64" s="25" t="n">
        <x:v>1</x:v>
      </x:c>
      <x:c r="K64" s="25" t="n">
        <x:v>0</x:v>
      </x:c>
      <x:c r="L64" s="25" t="n">
        <x:v>0</x:v>
      </x:c>
      <x:c r="M64" s="25" t="n">
        <x:v>0</x:v>
      </x:c>
      <x:c r="N64" s="25" t="n">
        <x:v>0</x:v>
      </x:c>
      <x:c r="O64" s="25" t="n">
        <x:v>0</x:v>
      </x:c>
      <x:c r="P64" s="25" t="n">
        <x:v>0</x:v>
      </x:c>
      <x:c r="Q64" s="25" t="n">
        <x:v>0</x:v>
      </x:c>
      <x:c r="R64" s="25" t="n">
        <x:v>0</x:v>
      </x:c>
      <x:c r="S64" s="25" t="n">
        <x:v>0</x:v>
      </x:c>
      <x:c r="T64" s="25" t="n">
        <x:v>0</x:v>
      </x:c>
      <x:c r="U64" s="25" t="n">
        <x:v>0</x:v>
      </x:c>
      <x:c r="V64" s="25" t="n">
        <x:v>0</x:v>
      </x:c>
      <x:c r="W64" s="25" t="n">
        <x:v>0</x:v>
      </x:c>
      <x:c r="X64" s="25" t="n">
        <x:v>0</x:v>
      </x:c>
      <x:c r="Y64" s="25" t="n">
        <x:v>0</x:v>
      </x:c>
      <x:c r="Z64" s="25" t="n">
        <x:v>0</x:v>
      </x:c>
      <x:c r="AA64" s="25" t="n">
        <x:v>0</x:v>
      </x:c>
      <x:c r="AB64" s="25" t="n">
        <x:v>0</x:v>
      </x:c>
      <x:c r="AC64" s="25" t="n">
        <x:v>0</x:v>
      </x:c>
      <x:c r="AD64" s="25" t="n">
        <x:v>0</x:v>
      </x:c>
      <x:c r="AE64" s="25" t="n">
        <x:v>0</x:v>
      </x:c>
      <x:c r="AF64" s="25" t="n">
        <x:v>0</x:v>
      </x:c>
      <x:c r="AG64" s="25" t="n">
        <x:v>0</x:v>
      </x:c>
      <x:c r="AH64" s="25" t="n">
        <x:v>0</x:v>
      </x:c>
      <x:c r="AI64" s="25" t="n">
        <x:v>3</x:v>
      </x:c>
      <x:c r="AJ64" s="25" t="n">
        <x:v>24</x:v>
      </x:c>
      <x:c r="AK64" s="25" t="n">
        <x:v>0</x:v>
      </x:c>
    </x:row>
    <x:row r="65" spans="1:37">
      <x:c r="A65" s="29" t="n">
        <x:v>6.4</x:v>
      </x:c>
      <x:c r="B65" s="25" t="n">
        <x:v>0</x:v>
      </x:c>
      <x:c r="C65" s="25" t="n">
        <x:v>0</x:v>
      </x:c>
      <x:c r="D65" s="25" t="n">
        <x:v>0</x:v>
      </x:c>
      <x:c r="E65" s="25" t="n">
        <x:v>0</x:v>
      </x:c>
      <x:c r="F65" s="25" t="n">
        <x:v>0</x:v>
      </x:c>
      <x:c r="G65" s="25" t="n">
        <x:v>0</x:v>
      </x:c>
      <x:c r="H65" s="25" t="n">
        <x:v>0</x:v>
      </x:c>
      <x:c r="I65" s="25" t="n">
        <x:v>3</x:v>
      </x:c>
      <x:c r="J65" s="25" t="n">
        <x:v>0</x:v>
      </x:c>
      <x:c r="K65" s="25" t="n">
        <x:v>0</x:v>
      </x:c>
      <x:c r="L65" s="25" t="n">
        <x:v>0</x:v>
      </x:c>
      <x:c r="M65" s="25" t="n">
        <x:v>0</x:v>
      </x:c>
      <x:c r="N65" s="25" t="n">
        <x:v>0</x:v>
      </x:c>
      <x:c r="O65" s="25" t="n">
        <x:v>0</x:v>
      </x:c>
      <x:c r="P65" s="25" t="n">
        <x:v>0</x:v>
      </x:c>
      <x:c r="Q65" s="25" t="n">
        <x:v>0</x:v>
      </x:c>
      <x:c r="R65" s="25" t="n">
        <x:v>0</x:v>
      </x:c>
      <x:c r="S65" s="25" t="n">
        <x:v>0</x:v>
      </x:c>
      <x:c r="T65" s="25" t="n">
        <x:v>0</x:v>
      </x:c>
      <x:c r="U65" s="25" t="n">
        <x:v>0</x:v>
      </x:c>
      <x:c r="V65" s="25" t="n">
        <x:v>0</x:v>
      </x:c>
      <x:c r="W65" s="25" t="n">
        <x:v>0</x:v>
      </x:c>
      <x:c r="X65" s="25" t="n">
        <x:v>0</x:v>
      </x:c>
      <x:c r="Y65" s="25" t="n">
        <x:v>0</x:v>
      </x:c>
      <x:c r="Z65" s="25" t="n">
        <x:v>0</x:v>
      </x:c>
      <x:c r="AA65" s="25" t="n">
        <x:v>0</x:v>
      </x:c>
      <x:c r="AB65" s="25" t="n">
        <x:v>0</x:v>
      </x:c>
      <x:c r="AC65" s="25" t="n">
        <x:v>0</x:v>
      </x:c>
      <x:c r="AD65" s="25" t="n">
        <x:v>0</x:v>
      </x:c>
      <x:c r="AE65" s="25" t="n">
        <x:v>0</x:v>
      </x:c>
      <x:c r="AF65" s="25" t="n">
        <x:v>0</x:v>
      </x:c>
      <x:c r="AG65" s="25" t="n">
        <x:v>0</x:v>
      </x:c>
      <x:c r="AH65" s="25" t="n">
        <x:v>0</x:v>
      </x:c>
      <x:c r="AI65" s="25" t="n">
        <x:v>2</x:v>
      </x:c>
      <x:c r="AJ65" s="25" t="n">
        <x:v>10</x:v>
      </x:c>
      <x:c r="AK65" s="25" t="n">
        <x:v>0</x:v>
      </x:c>
    </x:row>
    <x:row r="66" spans="1:37">
      <x:c r="A66" s="29" t="n">
        <x:v>6.5</x:v>
      </x:c>
      <x:c r="B66" s="25" t="n">
        <x:v>0</x:v>
      </x:c>
      <x:c r="C66" s="25" t="n">
        <x:v>0</x:v>
      </x:c>
      <x:c r="D66" s="25" t="n">
        <x:v>0</x:v>
      </x:c>
      <x:c r="E66" s="25" t="n">
        <x:v>0</x:v>
      </x:c>
      <x:c r="F66" s="25" t="n">
        <x:v>0</x:v>
      </x:c>
      <x:c r="G66" s="25" t="n">
        <x:v>0</x:v>
      </x:c>
      <x:c r="H66" s="25" t="n">
        <x:v>0</x:v>
      </x:c>
      <x:c r="I66" s="25" t="n">
        <x:v>3</x:v>
      </x:c>
      <x:c r="J66" s="25" t="n">
        <x:v>0</x:v>
      </x:c>
      <x:c r="K66" s="25" t="n">
        <x:v>0</x:v>
      </x:c>
      <x:c r="L66" s="25" t="n">
        <x:v>0</x:v>
      </x:c>
      <x:c r="M66" s="25" t="n">
        <x:v>0</x:v>
      </x:c>
      <x:c r="N66" s="25" t="n">
        <x:v>0</x:v>
      </x:c>
      <x:c r="O66" s="25" t="n">
        <x:v>0</x:v>
      </x:c>
      <x:c r="P66" s="25" t="n">
        <x:v>0</x:v>
      </x:c>
      <x:c r="Q66" s="25" t="n">
        <x:v>0</x:v>
      </x:c>
      <x:c r="R66" s="25" t="n">
        <x:v>0</x:v>
      </x:c>
      <x:c r="S66" s="25" t="n">
        <x:v>0</x:v>
      </x:c>
      <x:c r="T66" s="25" t="n">
        <x:v>0</x:v>
      </x:c>
      <x:c r="U66" s="25" t="n">
        <x:v>0</x:v>
      </x:c>
      <x:c r="V66" s="25" t="n">
        <x:v>0</x:v>
      </x:c>
      <x:c r="W66" s="25" t="n">
        <x:v>0</x:v>
      </x:c>
      <x:c r="X66" s="25" t="n">
        <x:v>0</x:v>
      </x:c>
      <x:c r="Y66" s="25" t="n">
        <x:v>0</x:v>
      </x:c>
      <x:c r="Z66" s="25" t="n">
        <x:v>0</x:v>
      </x:c>
      <x:c r="AA66" s="25" t="n">
        <x:v>0</x:v>
      </x:c>
      <x:c r="AB66" s="25" t="n">
        <x:v>0</x:v>
      </x:c>
      <x:c r="AC66" s="25" t="n">
        <x:v>0</x:v>
      </x:c>
      <x:c r="AD66" s="25" t="n">
        <x:v>0</x:v>
      </x:c>
      <x:c r="AE66" s="25" t="n">
        <x:v>0</x:v>
      </x:c>
      <x:c r="AF66" s="25" t="n">
        <x:v>0</x:v>
      </x:c>
      <x:c r="AG66" s="25" t="n">
        <x:v>0</x:v>
      </x:c>
      <x:c r="AH66" s="25" t="n">
        <x:v>0</x:v>
      </x:c>
      <x:c r="AI66" s="25" t="n">
        <x:v>3</x:v>
      </x:c>
      <x:c r="AJ66" s="25" t="n">
        <x:v>11</x:v>
      </x:c>
      <x:c r="AK66" s="25" t="n">
        <x:v>0</x:v>
      </x:c>
    </x:row>
    <x:row r="67" spans="1:37">
      <x:c r="A67" s="29" t="n">
        <x:v>6.6</x:v>
      </x:c>
      <x:c r="B67" s="25" t="n">
        <x:v>0</x:v>
      </x:c>
      <x:c r="C67" s="25" t="n">
        <x:v>0</x:v>
      </x:c>
      <x:c r="D67" s="25" t="n">
        <x:v>0</x:v>
      </x:c>
      <x:c r="E67" s="25" t="n">
        <x:v>0</x:v>
      </x:c>
      <x:c r="F67" s="25" t="n">
        <x:v>0</x:v>
      </x:c>
      <x:c r="G67" s="25" t="n">
        <x:v>0</x:v>
      </x:c>
      <x:c r="H67" s="25" t="n">
        <x:v>0</x:v>
      </x:c>
      <x:c r="I67" s="25" t="n">
        <x:v>2</x:v>
      </x:c>
      <x:c r="J67" s="25" t="n">
        <x:v>0</x:v>
      </x:c>
      <x:c r="K67" s="25" t="n">
        <x:v>0</x:v>
      </x:c>
      <x:c r="L67" s="25" t="n">
        <x:v>0</x:v>
      </x:c>
      <x:c r="M67" s="25" t="n">
        <x:v>0</x:v>
      </x:c>
      <x:c r="N67" s="25" t="n">
        <x:v>0</x:v>
      </x:c>
      <x:c r="O67" s="25" t="n">
        <x:v>0</x:v>
      </x:c>
      <x:c r="P67" s="25" t="n">
        <x:v>0</x:v>
      </x:c>
      <x:c r="Q67" s="25" t="n">
        <x:v>0</x:v>
      </x:c>
      <x:c r="R67" s="25" t="n">
        <x:v>0</x:v>
      </x:c>
      <x:c r="S67" s="25" t="n">
        <x:v>0</x:v>
      </x:c>
      <x:c r="T67" s="25" t="n">
        <x:v>0</x:v>
      </x:c>
      <x:c r="U67" s="25" t="n">
        <x:v>0</x:v>
      </x:c>
      <x:c r="V67" s="25" t="n">
        <x:v>0</x:v>
      </x:c>
      <x:c r="W67" s="25" t="n">
        <x:v>0</x:v>
      </x:c>
      <x:c r="X67" s="25" t="n">
        <x:v>0</x:v>
      </x:c>
      <x:c r="Y67" s="25" t="n">
        <x:v>0</x:v>
      </x:c>
      <x:c r="Z67" s="25" t="n">
        <x:v>0</x:v>
      </x:c>
      <x:c r="AA67" s="25" t="n">
        <x:v>0</x:v>
      </x:c>
      <x:c r="AB67" s="25" t="n">
        <x:v>0</x:v>
      </x:c>
      <x:c r="AC67" s="25" t="n">
        <x:v>0</x:v>
      </x:c>
      <x:c r="AD67" s="25" t="n">
        <x:v>0</x:v>
      </x:c>
      <x:c r="AE67" s="25" t="n">
        <x:v>0</x:v>
      </x:c>
      <x:c r="AF67" s="25" t="n">
        <x:v>0</x:v>
      </x:c>
      <x:c r="AG67" s="25" t="n">
        <x:v>0</x:v>
      </x:c>
      <x:c r="AH67" s="25" t="n">
        <x:v>0</x:v>
      </x:c>
      <x:c r="AI67" s="25" t="n">
        <x:v>2</x:v>
      </x:c>
      <x:c r="AJ67" s="25" t="n">
        <x:v>8</x:v>
      </x:c>
      <x:c r="AK67" s="25" t="n">
        <x:v>0</x:v>
      </x:c>
    </x:row>
    <x:row r="68" spans="1:37">
      <x:c r="A68" s="29" t="n">
        <x:v>6.7</x:v>
      </x:c>
      <x:c r="B68" s="25" t="n">
        <x:v>0</x:v>
      </x:c>
      <x:c r="C68" s="25" t="n">
        <x:v>0</x:v>
      </x:c>
      <x:c r="D68" s="25" t="n">
        <x:v>0</x:v>
      </x:c>
      <x:c r="E68" s="25" t="n">
        <x:v>0</x:v>
      </x:c>
      <x:c r="F68" s="25" t="n">
        <x:v>0</x:v>
      </x:c>
      <x:c r="G68" s="25" t="n">
        <x:v>0</x:v>
      </x:c>
      <x:c r="H68" s="25" t="n">
        <x:v>2</x:v>
      </x:c>
      <x:c r="I68" s="25" t="n">
        <x:v>2</x:v>
      </x:c>
      <x:c r="J68" s="25" t="n">
        <x:v>0</x:v>
      </x:c>
      <x:c r="K68" s="25" t="n">
        <x:v>0</x:v>
      </x:c>
      <x:c r="L68" s="25" t="n">
        <x:v>0</x:v>
      </x:c>
      <x:c r="M68" s="25" t="n">
        <x:v>0</x:v>
      </x:c>
      <x:c r="N68" s="25" t="n">
        <x:v>0</x:v>
      </x:c>
      <x:c r="O68" s="25" t="n">
        <x:v>0</x:v>
      </x:c>
      <x:c r="P68" s="25" t="n">
        <x:v>0</x:v>
      </x:c>
      <x:c r="Q68" s="25" t="n">
        <x:v>0</x:v>
      </x:c>
      <x:c r="R68" s="25" t="n">
        <x:v>0</x:v>
      </x:c>
      <x:c r="S68" s="25" t="n">
        <x:v>0</x:v>
      </x:c>
      <x:c r="T68" s="25" t="n">
        <x:v>0</x:v>
      </x:c>
      <x:c r="U68" s="25" t="n">
        <x:v>0</x:v>
      </x:c>
      <x:c r="V68" s="25" t="n">
        <x:v>0</x:v>
      </x:c>
      <x:c r="W68" s="25" t="n">
        <x:v>0</x:v>
      </x:c>
      <x:c r="X68" s="25" t="n">
        <x:v>0</x:v>
      </x:c>
      <x:c r="Y68" s="25" t="n">
        <x:v>0</x:v>
      </x:c>
      <x:c r="Z68" s="25" t="n">
        <x:v>0</x:v>
      </x:c>
      <x:c r="AA68" s="25" t="n">
        <x:v>0</x:v>
      </x:c>
      <x:c r="AB68" s="25" t="n">
        <x:v>0</x:v>
      </x:c>
      <x:c r="AC68" s="25" t="n">
        <x:v>0</x:v>
      </x:c>
      <x:c r="AD68" s="25" t="n">
        <x:v>0</x:v>
      </x:c>
      <x:c r="AE68" s="25" t="n">
        <x:v>0</x:v>
      </x:c>
      <x:c r="AF68" s="25" t="n">
        <x:v>0</x:v>
      </x:c>
      <x:c r="AG68" s="25" t="n">
        <x:v>0</x:v>
      </x:c>
      <x:c r="AH68" s="25" t="n">
        <x:v>0</x:v>
      </x:c>
      <x:c r="AI68" s="25" t="n">
        <x:v>2</x:v>
      </x:c>
      <x:c r="AJ68" s="25" t="n">
        <x:v>2</x:v>
      </x:c>
      <x:c r="AK68" s="25" t="n">
        <x:v>0</x:v>
      </x:c>
    </x:row>
    <x:row r="69" spans="1:37">
      <x:c r="A69" s="29" t="n">
        <x:v>6.8</x:v>
      </x:c>
      <x:c r="B69" s="25" t="n">
        <x:v>0</x:v>
      </x:c>
      <x:c r="C69" s="25" t="n">
        <x:v>0</x:v>
      </x:c>
      <x:c r="D69" s="25" t="n">
        <x:v>0</x:v>
      </x:c>
      <x:c r="E69" s="25" t="n">
        <x:v>0</x:v>
      </x:c>
      <x:c r="F69" s="25" t="n">
        <x:v>0</x:v>
      </x:c>
      <x:c r="G69" s="25" t="n">
        <x:v>0</x:v>
      </x:c>
      <x:c r="H69" s="25" t="n">
        <x:v>0</x:v>
      </x:c>
      <x:c r="I69" s="25" t="n">
        <x:v>7</x:v>
      </x:c>
      <x:c r="J69" s="25" t="n">
        <x:v>0</x:v>
      </x:c>
      <x:c r="K69" s="25" t="n">
        <x:v>0</x:v>
      </x:c>
      <x:c r="L69" s="25" t="n">
        <x:v>0</x:v>
      </x:c>
      <x:c r="M69" s="25" t="n">
        <x:v>0</x:v>
      </x:c>
      <x:c r="N69" s="25" t="n">
        <x:v>0</x:v>
      </x:c>
      <x:c r="O69" s="25" t="n">
        <x:v>0</x:v>
      </x:c>
      <x:c r="P69" s="25" t="n">
        <x:v>0</x:v>
      </x:c>
      <x:c r="Q69" s="25" t="n">
        <x:v>0</x:v>
      </x:c>
      <x:c r="R69" s="25" t="n">
        <x:v>0</x:v>
      </x:c>
      <x:c r="S69" s="25" t="n">
        <x:v>0</x:v>
      </x:c>
      <x:c r="T69" s="25" t="n">
        <x:v>0</x:v>
      </x:c>
      <x:c r="U69" s="25" t="n">
        <x:v>0</x:v>
      </x:c>
      <x:c r="V69" s="25" t="n">
        <x:v>0</x:v>
      </x:c>
      <x:c r="W69" s="25" t="n">
        <x:v>0</x:v>
      </x:c>
      <x:c r="X69" s="25" t="n">
        <x:v>0</x:v>
      </x:c>
      <x:c r="Y69" s="25" t="n">
        <x:v>0</x:v>
      </x:c>
      <x:c r="Z69" s="25" t="n">
        <x:v>0</x:v>
      </x:c>
      <x:c r="AA69" s="25" t="n">
        <x:v>0</x:v>
      </x:c>
      <x:c r="AB69" s="25" t="n">
        <x:v>0</x:v>
      </x:c>
      <x:c r="AC69" s="25" t="n">
        <x:v>0</x:v>
      </x:c>
      <x:c r="AD69" s="25" t="n">
        <x:v>0</x:v>
      </x:c>
      <x:c r="AE69" s="25" t="n">
        <x:v>0</x:v>
      </x:c>
      <x:c r="AF69" s="25" t="n">
        <x:v>0</x:v>
      </x:c>
      <x:c r="AG69" s="25" t="n">
        <x:v>0</x:v>
      </x:c>
      <x:c r="AH69" s="25" t="n">
        <x:v>0</x:v>
      </x:c>
      <x:c r="AI69" s="25" t="n">
        <x:v>3</x:v>
      </x:c>
      <x:c r="AJ69" s="25" t="n">
        <x:v>1</x:v>
      </x:c>
      <x:c r="AK69" s="25" t="n">
        <x:v>0</x:v>
      </x:c>
    </x:row>
    <x:row r="70" spans="1:37">
      <x:c r="A70" s="29" t="n">
        <x:v>6.9</x:v>
      </x:c>
      <x:c r="B70" s="25" t="n">
        <x:v>0</x:v>
      </x:c>
      <x:c r="C70" s="25" t="n">
        <x:v>0</x:v>
      </x:c>
      <x:c r="D70" s="25" t="n">
        <x:v>0</x:v>
      </x:c>
      <x:c r="E70" s="25" t="n">
        <x:v>0</x:v>
      </x:c>
      <x:c r="F70" s="25" t="n">
        <x:v>0</x:v>
      </x:c>
      <x:c r="G70" s="25" t="n">
        <x:v>0</x:v>
      </x:c>
      <x:c r="H70" s="25" t="n">
        <x:v>1</x:v>
      </x:c>
      <x:c r="I70" s="25" t="n">
        <x:v>5</x:v>
      </x:c>
      <x:c r="J70" s="25" t="n">
        <x:v>1</x:v>
      </x:c>
      <x:c r="K70" s="25" t="n">
        <x:v>0</x:v>
      </x:c>
      <x:c r="L70" s="25" t="n">
        <x:v>0</x:v>
      </x:c>
      <x:c r="M70" s="25" t="n">
        <x:v>0</x:v>
      </x:c>
      <x:c r="N70" s="25" t="n">
        <x:v>0</x:v>
      </x:c>
      <x:c r="O70" s="25" t="n">
        <x:v>0</x:v>
      </x:c>
      <x:c r="P70" s="25" t="n">
        <x:v>0</x:v>
      </x:c>
      <x:c r="Q70" s="25" t="n">
        <x:v>0</x:v>
      </x:c>
      <x:c r="R70" s="25" t="n">
        <x:v>0</x:v>
      </x:c>
      <x:c r="S70" s="25" t="n">
        <x:v>0</x:v>
      </x:c>
      <x:c r="T70" s="25" t="n">
        <x:v>0</x:v>
      </x:c>
      <x:c r="U70" s="25" t="n">
        <x:v>0</x:v>
      </x:c>
      <x:c r="V70" s="25" t="n">
        <x:v>0</x:v>
      </x:c>
      <x:c r="W70" s="25" t="n">
        <x:v>0</x:v>
      </x:c>
      <x:c r="X70" s="25" t="n">
        <x:v>0</x:v>
      </x:c>
      <x:c r="Y70" s="25" t="n">
        <x:v>0</x:v>
      </x:c>
      <x:c r="Z70" s="25" t="n">
        <x:v>0</x:v>
      </x:c>
      <x:c r="AA70" s="25" t="n">
        <x:v>0</x:v>
      </x:c>
      <x:c r="AB70" s="25" t="n">
        <x:v>0</x:v>
      </x:c>
      <x:c r="AC70" s="25" t="n">
        <x:v>0</x:v>
      </x:c>
      <x:c r="AD70" s="25" t="n">
        <x:v>0</x:v>
      </x:c>
      <x:c r="AE70" s="25" t="n">
        <x:v>0</x:v>
      </x:c>
      <x:c r="AF70" s="25" t="n">
        <x:v>0</x:v>
      </x:c>
      <x:c r="AG70" s="25" t="n">
        <x:v>0</x:v>
      </x:c>
      <x:c r="AH70" s="25" t="n">
        <x:v>0</x:v>
      </x:c>
      <x:c r="AI70" s="25" t="n">
        <x:v>1</x:v>
      </x:c>
      <x:c r="AJ70" s="25" t="n">
        <x:v>3</x:v>
      </x:c>
      <x:c r="AK70" s="25" t="n">
        <x:v>0</x:v>
      </x:c>
    </x:row>
    <x:row r="71" spans="1:37">
      <x:c r="A71" s="29" t="n">
        <x:v>7</x:v>
      </x:c>
      <x:c r="B71" s="25" t="n">
        <x:v>0</x:v>
      </x:c>
      <x:c r="C71" s="25" t="n">
        <x:v>0</x:v>
      </x:c>
      <x:c r="D71" s="25" t="n">
        <x:v>0</x:v>
      </x:c>
      <x:c r="E71" s="25" t="n">
        <x:v>0</x:v>
      </x:c>
      <x:c r="F71" s="25" t="n">
        <x:v>0</x:v>
      </x:c>
      <x:c r="G71" s="25" t="n">
        <x:v>0</x:v>
      </x:c>
      <x:c r="H71" s="25" t="n">
        <x:v>1</x:v>
      </x:c>
      <x:c r="I71" s="25" t="n">
        <x:v>4</x:v>
      </x:c>
      <x:c r="J71" s="25" t="n">
        <x:v>0</x:v>
      </x:c>
      <x:c r="K71" s="25" t="n">
        <x:v>0</x:v>
      </x:c>
      <x:c r="L71" s="25" t="n">
        <x:v>0</x:v>
      </x:c>
      <x:c r="M71" s="25" t="n">
        <x:v>0</x:v>
      </x:c>
      <x:c r="N71" s="25" t="n">
        <x:v>0</x:v>
      </x:c>
      <x:c r="O71" s="25" t="n">
        <x:v>0</x:v>
      </x:c>
      <x:c r="P71" s="25" t="n">
        <x:v>0</x:v>
      </x:c>
      <x:c r="Q71" s="25" t="n">
        <x:v>0</x:v>
      </x:c>
      <x:c r="R71" s="25" t="n">
        <x:v>0</x:v>
      </x:c>
      <x:c r="S71" s="25" t="n">
        <x:v>0</x:v>
      </x:c>
      <x:c r="T71" s="25" t="n">
        <x:v>0</x:v>
      </x:c>
      <x:c r="U71" s="25" t="n">
        <x:v>0</x:v>
      </x:c>
      <x:c r="V71" s="25" t="n">
        <x:v>0</x:v>
      </x:c>
      <x:c r="W71" s="25" t="n">
        <x:v>0</x:v>
      </x:c>
      <x:c r="X71" s="25" t="n">
        <x:v>0</x:v>
      </x:c>
      <x:c r="Y71" s="25" t="n">
        <x:v>0</x:v>
      </x:c>
      <x:c r="Z71" s="25" t="n">
        <x:v>0</x:v>
      </x:c>
      <x:c r="AA71" s="25" t="n">
        <x:v>0</x:v>
      </x:c>
      <x:c r="AB71" s="25" t="n">
        <x:v>0</x:v>
      </x:c>
      <x:c r="AC71" s="25" t="n">
        <x:v>0</x:v>
      </x:c>
      <x:c r="AD71" s="25" t="n">
        <x:v>0</x:v>
      </x:c>
      <x:c r="AE71" s="25" t="n">
        <x:v>0</x:v>
      </x:c>
      <x:c r="AF71" s="25" t="n">
        <x:v>0</x:v>
      </x:c>
      <x:c r="AG71" s="25" t="n">
        <x:v>0</x:v>
      </x:c>
      <x:c r="AH71" s="25" t="n">
        <x:v>0</x:v>
      </x:c>
      <x:c r="AI71" s="25" t="n">
        <x:v>1</x:v>
      </x:c>
      <x:c r="AJ71" s="25" t="n">
        <x:v>0</x:v>
      </x:c>
      <x:c r="AK71" s="25" t="n">
        <x:v>0</x:v>
      </x:c>
    </x:row>
    <x:row r="72" spans="1:37">
      <x:c r="A72" s="29" t="n">
        <x:v>7.1</x:v>
      </x:c>
      <x:c r="B72" s="25" t="n">
        <x:v>0</x:v>
      </x:c>
      <x:c r="C72" s="25" t="n">
        <x:v>0</x:v>
      </x:c>
      <x:c r="D72" s="25" t="n">
        <x:v>0</x:v>
      </x:c>
      <x:c r="E72" s="25" t="n">
        <x:v>0</x:v>
      </x:c>
      <x:c r="F72" s="25" t="n">
        <x:v>0</x:v>
      </x:c>
      <x:c r="G72" s="25" t="n">
        <x:v>0</x:v>
      </x:c>
      <x:c r="H72" s="25" t="n">
        <x:v>1</x:v>
      </x:c>
      <x:c r="I72" s="25" t="n">
        <x:v>3</x:v>
      </x:c>
      <x:c r="J72" s="25" t="n">
        <x:v>1</x:v>
      </x:c>
      <x:c r="K72" s="25" t="n">
        <x:v>0</x:v>
      </x:c>
      <x:c r="L72" s="25" t="n">
        <x:v>0</x:v>
      </x:c>
      <x:c r="M72" s="25" t="n">
        <x:v>0</x:v>
      </x:c>
      <x:c r="N72" s="25" t="n">
        <x:v>0</x:v>
      </x:c>
      <x:c r="O72" s="25" t="n">
        <x:v>0</x:v>
      </x:c>
      <x:c r="P72" s="25" t="n">
        <x:v>0</x:v>
      </x:c>
      <x:c r="Q72" s="25" t="n">
        <x:v>0</x:v>
      </x:c>
      <x:c r="R72" s="25" t="n">
        <x:v>0</x:v>
      </x:c>
      <x:c r="S72" s="25" t="n">
        <x:v>0</x:v>
      </x:c>
      <x:c r="T72" s="25" t="n">
        <x:v>0</x:v>
      </x:c>
      <x:c r="U72" s="25" t="n">
        <x:v>0</x:v>
      </x:c>
      <x:c r="V72" s="25" t="n">
        <x:v>0</x:v>
      </x:c>
      <x:c r="W72" s="25" t="n">
        <x:v>0</x:v>
      </x:c>
      <x:c r="X72" s="25" t="n">
        <x:v>0</x:v>
      </x:c>
      <x:c r="Y72" s="25" t="n">
        <x:v>0</x:v>
      </x:c>
      <x:c r="Z72" s="25" t="n">
        <x:v>0</x:v>
      </x:c>
      <x:c r="AA72" s="25" t="n">
        <x:v>0</x:v>
      </x:c>
      <x:c r="AB72" s="25" t="n">
        <x:v>0</x:v>
      </x:c>
      <x:c r="AC72" s="25" t="n">
        <x:v>0</x:v>
      </x:c>
      <x:c r="AD72" s="25" t="n">
        <x:v>0</x:v>
      </x:c>
      <x:c r="AE72" s="25" t="n">
        <x:v>0</x:v>
      </x:c>
      <x:c r="AF72" s="25" t="n">
        <x:v>0</x:v>
      </x:c>
      <x:c r="AG72" s="25" t="n">
        <x:v>0</x:v>
      </x:c>
      <x:c r="AH72" s="25" t="n">
        <x:v>0</x:v>
      </x:c>
      <x:c r="AI72" s="25" t="n">
        <x:v>1</x:v>
      </x:c>
      <x:c r="AJ72" s="25" t="n">
        <x:v>1</x:v>
      </x:c>
      <x:c r="AK72" s="25" t="n">
        <x:v>0</x:v>
      </x:c>
    </x:row>
    <x:row r="73" spans="1:37">
      <x:c r="A73" s="29" t="n">
        <x:v>7.2</x:v>
      </x:c>
      <x:c r="B73" s="25" t="n">
        <x:v>0</x:v>
      </x:c>
      <x:c r="C73" s="25" t="n">
        <x:v>0</x:v>
      </x:c>
      <x:c r="D73" s="25" t="n">
        <x:v>0</x:v>
      </x:c>
      <x:c r="E73" s="25" t="n">
        <x:v>0</x:v>
      </x:c>
      <x:c r="F73" s="25" t="n">
        <x:v>0</x:v>
      </x:c>
      <x:c r="G73" s="25" t="n">
        <x:v>0</x:v>
      </x:c>
      <x:c r="H73" s="25" t="n">
        <x:v>1</x:v>
      </x:c>
      <x:c r="I73" s="25" t="n">
        <x:v>0</x:v>
      </x:c>
      <x:c r="J73" s="25" t="n">
        <x:v>0</x:v>
      </x:c>
      <x:c r="K73" s="25" t="n">
        <x:v>0</x:v>
      </x:c>
      <x:c r="L73" s="25" t="n">
        <x:v>0</x:v>
      </x:c>
      <x:c r="M73" s="25" t="n">
        <x:v>0</x:v>
      </x:c>
      <x:c r="N73" s="25" t="n">
        <x:v>0</x:v>
      </x:c>
      <x:c r="O73" s="25" t="n">
        <x:v>0</x:v>
      </x:c>
      <x:c r="P73" s="25" t="n">
        <x:v>0</x:v>
      </x:c>
      <x:c r="Q73" s="25" t="n">
        <x:v>0</x:v>
      </x:c>
      <x:c r="R73" s="25" t="n">
        <x:v>0</x:v>
      </x:c>
      <x:c r="S73" s="25" t="n">
        <x:v>0</x:v>
      </x:c>
      <x:c r="T73" s="25" t="n">
        <x:v>0</x:v>
      </x:c>
      <x:c r="U73" s="25" t="n">
        <x:v>0</x:v>
      </x:c>
      <x:c r="V73" s="25" t="n">
        <x:v>0</x:v>
      </x:c>
      <x:c r="W73" s="25" t="n">
        <x:v>0</x:v>
      </x:c>
      <x:c r="X73" s="25" t="n">
        <x:v>0</x:v>
      </x:c>
      <x:c r="Y73" s="25" t="n">
        <x:v>0</x:v>
      </x:c>
      <x:c r="Z73" s="25" t="n">
        <x:v>0</x:v>
      </x:c>
      <x:c r="AA73" s="25" t="n">
        <x:v>0</x:v>
      </x:c>
      <x:c r="AB73" s="25" t="n">
        <x:v>0</x:v>
      </x:c>
      <x:c r="AC73" s="25" t="n">
        <x:v>0</x:v>
      </x:c>
      <x:c r="AD73" s="25" t="n">
        <x:v>0</x:v>
      </x:c>
      <x:c r="AE73" s="25" t="n">
        <x:v>0</x:v>
      </x:c>
      <x:c r="AF73" s="25" t="n">
        <x:v>0</x:v>
      </x:c>
      <x:c r="AG73" s="25" t="n">
        <x:v>0</x:v>
      </x:c>
      <x:c r="AH73" s="25" t="n">
        <x:v>0</x:v>
      </x:c>
      <x:c r="AI73" s="25" t="n">
        <x:v>3</x:v>
      </x:c>
      <x:c r="AJ73" s="25" t="n">
        <x:v>0</x:v>
      </x:c>
      <x:c r="AK73" s="25" t="n">
        <x:v>0</x:v>
      </x:c>
    </x:row>
    <x:row r="74" spans="1:37">
      <x:c r="A74" s="29" t="n">
        <x:v>7.3</x:v>
      </x:c>
      <x:c r="B74" s="25" t="n">
        <x:v>0</x:v>
      </x:c>
      <x:c r="C74" s="25" t="n">
        <x:v>0</x:v>
      </x:c>
      <x:c r="D74" s="25" t="n">
        <x:v>0</x:v>
      </x:c>
      <x:c r="E74" s="25" t="n">
        <x:v>0</x:v>
      </x:c>
      <x:c r="F74" s="25" t="n">
        <x:v>0</x:v>
      </x:c>
      <x:c r="G74" s="25" t="n">
        <x:v>0</x:v>
      </x:c>
      <x:c r="H74" s="25" t="n">
        <x:v>0</x:v>
      </x:c>
      <x:c r="I74" s="25" t="n">
        <x:v>2</x:v>
      </x:c>
      <x:c r="J74" s="25" t="n">
        <x:v>0</x:v>
      </x:c>
      <x:c r="K74" s="25" t="n">
        <x:v>0</x:v>
      </x:c>
      <x:c r="L74" s="25" t="n">
        <x:v>0</x:v>
      </x:c>
      <x:c r="M74" s="25" t="n">
        <x:v>0</x:v>
      </x:c>
      <x:c r="N74" s="25" t="n">
        <x:v>0</x:v>
      </x:c>
      <x:c r="O74" s="25" t="n">
        <x:v>0</x:v>
      </x:c>
      <x:c r="P74" s="25" t="n">
        <x:v>0</x:v>
      </x:c>
      <x:c r="Q74" s="25" t="n">
        <x:v>0</x:v>
      </x:c>
      <x:c r="R74" s="25" t="n">
        <x:v>0</x:v>
      </x:c>
      <x:c r="S74" s="25" t="n">
        <x:v>0</x:v>
      </x:c>
      <x:c r="T74" s="25" t="n">
        <x:v>0</x:v>
      </x:c>
      <x:c r="U74" s="25" t="n">
        <x:v>0</x:v>
      </x:c>
      <x:c r="V74" s="25" t="n">
        <x:v>0</x:v>
      </x:c>
      <x:c r="W74" s="25" t="n">
        <x:v>0</x:v>
      </x:c>
      <x:c r="X74" s="25" t="n">
        <x:v>0</x:v>
      </x:c>
      <x:c r="Y74" s="25" t="n">
        <x:v>0</x:v>
      </x:c>
      <x:c r="Z74" s="25" t="n">
        <x:v>0</x:v>
      </x:c>
      <x:c r="AA74" s="25" t="n">
        <x:v>0</x:v>
      </x:c>
      <x:c r="AB74" s="25" t="n">
        <x:v>0</x:v>
      </x:c>
      <x:c r="AC74" s="25" t="n">
        <x:v>0</x:v>
      </x:c>
      <x:c r="AD74" s="25" t="n">
        <x:v>0</x:v>
      </x:c>
      <x:c r="AE74" s="25" t="n">
        <x:v>0</x:v>
      </x:c>
      <x:c r="AF74" s="25" t="n">
        <x:v>0</x:v>
      </x:c>
      <x:c r="AG74" s="25" t="n">
        <x:v>0</x:v>
      </x:c>
      <x:c r="AH74" s="25" t="n">
        <x:v>0</x:v>
      </x:c>
      <x:c r="AI74" s="25" t="n">
        <x:v>0</x:v>
      </x:c>
      <x:c r="AJ74" s="25" t="n">
        <x:v>0</x:v>
      </x:c>
      <x:c r="AK74" s="25" t="n">
        <x:v>0</x:v>
      </x:c>
    </x:row>
    <x:row r="75" spans="1:37">
      <x:c r="A75" s="29" t="n">
        <x:v>7.4</x:v>
      </x:c>
      <x:c r="B75" s="25" t="n">
        <x:v>0</x:v>
      </x:c>
      <x:c r="C75" s="25" t="n">
        <x:v>0</x:v>
      </x:c>
      <x:c r="D75" s="25" t="n">
        <x:v>0</x:v>
      </x:c>
      <x:c r="E75" s="25" t="n">
        <x:v>0</x:v>
      </x:c>
      <x:c r="F75" s="25" t="n">
        <x:v>0</x:v>
      </x:c>
      <x:c r="G75" s="25" t="n">
        <x:v>0</x:v>
      </x:c>
      <x:c r="H75" s="25" t="n">
        <x:v>0</x:v>
      </x:c>
      <x:c r="I75" s="25" t="n">
        <x:v>6</x:v>
      </x:c>
      <x:c r="J75" s="25" t="n">
        <x:v>3</x:v>
      </x:c>
      <x:c r="K75" s="25" t="n">
        <x:v>0</x:v>
      </x:c>
      <x:c r="L75" s="25" t="n">
        <x:v>0</x:v>
      </x:c>
      <x:c r="M75" s="25" t="n">
        <x:v>0</x:v>
      </x:c>
      <x:c r="N75" s="25" t="n">
        <x:v>0</x:v>
      </x:c>
      <x:c r="O75" s="25" t="n">
        <x:v>0</x:v>
      </x:c>
      <x:c r="P75" s="25" t="n">
        <x:v>0</x:v>
      </x:c>
      <x:c r="Q75" s="25" t="n">
        <x:v>0</x:v>
      </x:c>
      <x:c r="R75" s="25" t="n">
        <x:v>0</x:v>
      </x:c>
      <x:c r="S75" s="25" t="n">
        <x:v>0</x:v>
      </x:c>
      <x:c r="T75" s="25" t="n">
        <x:v>0</x:v>
      </x:c>
      <x:c r="U75" s="25" t="n">
        <x:v>0</x:v>
      </x:c>
      <x:c r="V75" s="25" t="n">
        <x:v>0</x:v>
      </x:c>
      <x:c r="W75" s="25" t="n">
        <x:v>0</x:v>
      </x:c>
      <x:c r="X75" s="25" t="n">
        <x:v>0</x:v>
      </x:c>
      <x:c r="Y75" s="25" t="n">
        <x:v>0</x:v>
      </x:c>
      <x:c r="Z75" s="25" t="n">
        <x:v>0</x:v>
      </x:c>
      <x:c r="AA75" s="25" t="n">
        <x:v>0</x:v>
      </x:c>
      <x:c r="AB75" s="25" t="n">
        <x:v>0</x:v>
      </x:c>
      <x:c r="AC75" s="25" t="n">
        <x:v>0</x:v>
      </x:c>
      <x:c r="AD75" s="25" t="n">
        <x:v>0</x:v>
      </x:c>
      <x:c r="AE75" s="25" t="n">
        <x:v>0</x:v>
      </x:c>
      <x:c r="AF75" s="25" t="n">
        <x:v>0</x:v>
      </x:c>
      <x:c r="AG75" s="25" t="n">
        <x:v>0</x:v>
      </x:c>
      <x:c r="AH75" s="25" t="n">
        <x:v>0</x:v>
      </x:c>
      <x:c r="AI75" s="25" t="n">
        <x:v>0</x:v>
      </x:c>
      <x:c r="AJ75" s="25" t="n">
        <x:v>2</x:v>
      </x:c>
      <x:c r="AK75" s="25" t="n">
        <x:v>0</x:v>
      </x:c>
    </x:row>
    <x:row r="76" spans="1:37">
      <x:c r="A76" s="29" t="n">
        <x:v>7.5</x:v>
      </x:c>
      <x:c r="B76" s="25" t="n">
        <x:v>0</x:v>
      </x:c>
      <x:c r="C76" s="25" t="n">
        <x:v>0</x:v>
      </x:c>
      <x:c r="D76" s="25" t="n">
        <x:v>0</x:v>
      </x:c>
      <x:c r="E76" s="25" t="n">
        <x:v>0</x:v>
      </x:c>
      <x:c r="F76" s="25" t="n">
        <x:v>0</x:v>
      </x:c>
      <x:c r="G76" s="25" t="n">
        <x:v>0</x:v>
      </x:c>
      <x:c r="H76" s="25" t="n">
        <x:v>0</x:v>
      </x:c>
      <x:c r="I76" s="25" t="n">
        <x:v>4</x:v>
      </x:c>
      <x:c r="J76" s="25" t="n">
        <x:v>0</x:v>
      </x:c>
      <x:c r="K76" s="25" t="n">
        <x:v>0</x:v>
      </x:c>
      <x:c r="L76" s="25" t="n">
        <x:v>0</x:v>
      </x:c>
      <x:c r="M76" s="25" t="n">
        <x:v>0</x:v>
      </x:c>
      <x:c r="N76" s="25" t="n">
        <x:v>0</x:v>
      </x:c>
      <x:c r="O76" s="25" t="n">
        <x:v>0</x:v>
      </x:c>
      <x:c r="P76" s="25" t="n">
        <x:v>0</x:v>
      </x:c>
      <x:c r="Q76" s="25" t="n">
        <x:v>0</x:v>
      </x:c>
      <x:c r="R76" s="25" t="n">
        <x:v>0</x:v>
      </x:c>
      <x:c r="S76" s="25" t="n">
        <x:v>0</x:v>
      </x:c>
      <x:c r="T76" s="25" t="n">
        <x:v>0</x:v>
      </x:c>
      <x:c r="U76" s="25" t="n">
        <x:v>0</x:v>
      </x:c>
      <x:c r="V76" s="25" t="n">
        <x:v>0</x:v>
      </x:c>
      <x:c r="W76" s="25" t="n">
        <x:v>0</x:v>
      </x:c>
      <x:c r="X76" s="25" t="n">
        <x:v>0</x:v>
      </x:c>
      <x:c r="Y76" s="25" t="n">
        <x:v>0</x:v>
      </x:c>
      <x:c r="Z76" s="25" t="n">
        <x:v>0</x:v>
      </x:c>
      <x:c r="AA76" s="25" t="n">
        <x:v>0</x:v>
      </x:c>
      <x:c r="AB76" s="25" t="n">
        <x:v>0</x:v>
      </x:c>
      <x:c r="AC76" s="25" t="n">
        <x:v>0</x:v>
      </x:c>
      <x:c r="AD76" s="25" t="n">
        <x:v>0</x:v>
      </x:c>
      <x:c r="AE76" s="25" t="n">
        <x:v>0</x:v>
      </x:c>
      <x:c r="AF76" s="25" t="n">
        <x:v>0</x:v>
      </x:c>
      <x:c r="AG76" s="25" t="n">
        <x:v>0</x:v>
      </x:c>
      <x:c r="AH76" s="25" t="n">
        <x:v>0</x:v>
      </x:c>
      <x:c r="AI76" s="25" t="n">
        <x:v>1</x:v>
      </x:c>
      <x:c r="AJ76" s="25" t="n">
        <x:v>0</x:v>
      </x:c>
      <x:c r="AK76" s="25" t="n">
        <x:v>0</x:v>
      </x:c>
    </x:row>
    <x:row r="77" spans="1:37">
      <x:c r="A77" s="29" t="n">
        <x:v>7.6</x:v>
      </x:c>
      <x:c r="B77" s="25" t="n">
        <x:v>0</x:v>
      </x:c>
      <x:c r="C77" s="25" t="n">
        <x:v>0</x:v>
      </x:c>
      <x:c r="D77" s="25" t="n">
        <x:v>0</x:v>
      </x:c>
      <x:c r="E77" s="25" t="n">
        <x:v>0</x:v>
      </x:c>
      <x:c r="F77" s="25" t="n">
        <x:v>0</x:v>
      </x:c>
      <x:c r="G77" s="25" t="n">
        <x:v>0</x:v>
      </x:c>
      <x:c r="H77" s="25" t="n">
        <x:v>1</x:v>
      </x:c>
      <x:c r="I77" s="25" t="n">
        <x:v>4</x:v>
      </x:c>
      <x:c r="J77" s="25" t="n">
        <x:v>1</x:v>
      </x:c>
      <x:c r="K77" s="25" t="n">
        <x:v>0</x:v>
      </x:c>
      <x:c r="L77" s="25" t="n">
        <x:v>0</x:v>
      </x:c>
      <x:c r="M77" s="25" t="n">
        <x:v>0</x:v>
      </x:c>
      <x:c r="N77" s="25" t="n">
        <x:v>0</x:v>
      </x:c>
      <x:c r="O77" s="25" t="n">
        <x:v>0</x:v>
      </x:c>
      <x:c r="P77" s="25" t="n">
        <x:v>0</x:v>
      </x:c>
      <x:c r="Q77" s="25" t="n">
        <x:v>0</x:v>
      </x:c>
      <x:c r="R77" s="25" t="n">
        <x:v>0</x:v>
      </x:c>
      <x:c r="S77" s="25" t="n">
        <x:v>0</x:v>
      </x:c>
      <x:c r="T77" s="25" t="n">
        <x:v>0</x:v>
      </x:c>
      <x:c r="U77" s="25" t="n">
        <x:v>0</x:v>
      </x:c>
      <x:c r="V77" s="25" t="n">
        <x:v>0</x:v>
      </x:c>
      <x:c r="W77" s="25" t="n">
        <x:v>0</x:v>
      </x:c>
      <x:c r="X77" s="25" t="n">
        <x:v>0</x:v>
      </x:c>
      <x:c r="Y77" s="25" t="n">
        <x:v>0</x:v>
      </x:c>
      <x:c r="Z77" s="25" t="n">
        <x:v>0</x:v>
      </x:c>
      <x:c r="AA77" s="25" t="n">
        <x:v>0</x:v>
      </x:c>
      <x:c r="AB77" s="25" t="n">
        <x:v>0</x:v>
      </x:c>
      <x:c r="AC77" s="25" t="n">
        <x:v>0</x:v>
      </x:c>
      <x:c r="AD77" s="25" t="n">
        <x:v>0</x:v>
      </x:c>
      <x:c r="AE77" s="25" t="n">
        <x:v>0</x:v>
      </x:c>
      <x:c r="AF77" s="25" t="n">
        <x:v>0</x:v>
      </x:c>
      <x:c r="AG77" s="25" t="n">
        <x:v>0</x:v>
      </x:c>
      <x:c r="AH77" s="25" t="n">
        <x:v>0</x:v>
      </x:c>
      <x:c r="AI77" s="25" t="n">
        <x:v>0</x:v>
      </x:c>
      <x:c r="AJ77" s="25" t="n">
        <x:v>1</x:v>
      </x:c>
      <x:c r="AK77" s="25" t="n">
        <x:v>0</x:v>
      </x:c>
    </x:row>
    <x:row r="78" spans="1:37">
      <x:c r="A78" s="29" t="n">
        <x:v>7.7</x:v>
      </x:c>
      <x:c r="B78" s="25" t="n">
        <x:v>0</x:v>
      </x:c>
      <x:c r="C78" s="25" t="n">
        <x:v>0</x:v>
      </x:c>
      <x:c r="D78" s="25" t="n">
        <x:v>0</x:v>
      </x:c>
      <x:c r="E78" s="25" t="n">
        <x:v>0</x:v>
      </x:c>
      <x:c r="F78" s="25" t="n">
        <x:v>0</x:v>
      </x:c>
      <x:c r="G78" s="25" t="n">
        <x:v>0</x:v>
      </x:c>
      <x:c r="H78" s="25" t="n">
        <x:v>0</x:v>
      </x:c>
      <x:c r="I78" s="25" t="n">
        <x:v>1</x:v>
      </x:c>
      <x:c r="J78" s="25" t="n">
        <x:v>1</x:v>
      </x:c>
      <x:c r="K78" s="25" t="n">
        <x:v>0</x:v>
      </x:c>
      <x:c r="L78" s="25" t="n">
        <x:v>0</x:v>
      </x:c>
      <x:c r="M78" s="25" t="n">
        <x:v>0</x:v>
      </x:c>
      <x:c r="N78" s="25" t="n">
        <x:v>0</x:v>
      </x:c>
      <x:c r="O78" s="25" t="n">
        <x:v>0</x:v>
      </x:c>
      <x:c r="P78" s="25" t="n">
        <x:v>0</x:v>
      </x:c>
      <x:c r="Q78" s="25" t="n">
        <x:v>0</x:v>
      </x:c>
      <x:c r="R78" s="25" t="n">
        <x:v>0</x:v>
      </x:c>
      <x:c r="S78" s="25" t="n">
        <x:v>0</x:v>
      </x:c>
      <x:c r="T78" s="25" t="n">
        <x:v>0</x:v>
      </x:c>
      <x:c r="U78" s="25" t="n">
        <x:v>0</x:v>
      </x:c>
      <x:c r="V78" s="25" t="n">
        <x:v>0</x:v>
      </x:c>
      <x:c r="W78" s="25" t="n">
        <x:v>0</x:v>
      </x:c>
      <x:c r="X78" s="25" t="n">
        <x:v>0</x:v>
      </x:c>
      <x:c r="Y78" s="25" t="n">
        <x:v>0</x:v>
      </x:c>
      <x:c r="Z78" s="25" t="n">
        <x:v>0</x:v>
      </x:c>
      <x:c r="AA78" s="25" t="n">
        <x:v>0</x:v>
      </x:c>
      <x:c r="AB78" s="25" t="n">
        <x:v>0</x:v>
      </x:c>
      <x:c r="AC78" s="25" t="n">
        <x:v>0</x:v>
      </x:c>
      <x:c r="AD78" s="25" t="n">
        <x:v>0</x:v>
      </x:c>
      <x:c r="AE78" s="25" t="n">
        <x:v>0</x:v>
      </x:c>
      <x:c r="AF78" s="25" t="n">
        <x:v>0</x:v>
      </x:c>
      <x:c r="AG78" s="25" t="n">
        <x:v>0</x:v>
      </x:c>
      <x:c r="AH78" s="25" t="n">
        <x:v>0</x:v>
      </x:c>
      <x:c r="AI78" s="25" t="n">
        <x:v>0</x:v>
      </x:c>
      <x:c r="AJ78" s="25" t="n">
        <x:v>0</x:v>
      </x:c>
      <x:c r="AK78" s="25" t="n">
        <x:v>0</x:v>
      </x:c>
    </x:row>
    <x:row r="79" spans="1:37">
      <x:c r="A79" s="29" t="n">
        <x:v>7.8</x:v>
      </x:c>
      <x:c r="B79" s="25" t="n">
        <x:v>0</x:v>
      </x:c>
      <x:c r="C79" s="25" t="n">
        <x:v>0</x:v>
      </x:c>
      <x:c r="D79" s="25" t="n">
        <x:v>0</x:v>
      </x:c>
      <x:c r="E79" s="25" t="n">
        <x:v>0</x:v>
      </x:c>
      <x:c r="F79" s="25" t="n">
        <x:v>0</x:v>
      </x:c>
      <x:c r="G79" s="25" t="n">
        <x:v>0</x:v>
      </x:c>
      <x:c r="H79" s="25" t="n">
        <x:v>1</x:v>
      </x:c>
      <x:c r="I79" s="25" t="n">
        <x:v>2</x:v>
      </x:c>
      <x:c r="J79" s="25" t="n">
        <x:v>0</x:v>
      </x:c>
      <x:c r="K79" s="25" t="n">
        <x:v>0</x:v>
      </x:c>
      <x:c r="L79" s="25" t="n">
        <x:v>0</x:v>
      </x:c>
      <x:c r="M79" s="25" t="n">
        <x:v>0</x:v>
      </x:c>
      <x:c r="N79" s="25" t="n">
        <x:v>0</x:v>
      </x:c>
      <x:c r="O79" s="25" t="n">
        <x:v>0</x:v>
      </x:c>
      <x:c r="P79" s="25" t="n">
        <x:v>0</x:v>
      </x:c>
      <x:c r="Q79" s="25" t="n">
        <x:v>0</x:v>
      </x:c>
      <x:c r="R79" s="25" t="n">
        <x:v>0</x:v>
      </x:c>
      <x:c r="S79" s="25" t="n">
        <x:v>0</x:v>
      </x:c>
      <x:c r="T79" s="25" t="n">
        <x:v>0</x:v>
      </x:c>
      <x:c r="U79" s="25" t="n">
        <x:v>0</x:v>
      </x:c>
      <x:c r="V79" s="25" t="n">
        <x:v>0</x:v>
      </x:c>
      <x:c r="W79" s="25" t="n">
        <x:v>0</x:v>
      </x:c>
      <x:c r="X79" s="25" t="n">
        <x:v>0</x:v>
      </x:c>
      <x:c r="Y79" s="25" t="n">
        <x:v>0</x:v>
      </x:c>
      <x:c r="Z79" s="25" t="n">
        <x:v>0</x:v>
      </x:c>
      <x:c r="AA79" s="25" t="n">
        <x:v>0</x:v>
      </x:c>
      <x:c r="AB79" s="25" t="n">
        <x:v>0</x:v>
      </x:c>
      <x:c r="AC79" s="25" t="n">
        <x:v>0</x:v>
      </x:c>
      <x:c r="AD79" s="25" t="n">
        <x:v>0</x:v>
      </x:c>
      <x:c r="AE79" s="25" t="n">
        <x:v>0</x:v>
      </x:c>
      <x:c r="AF79" s="25" t="n">
        <x:v>0</x:v>
      </x:c>
      <x:c r="AG79" s="25" t="n">
        <x:v>0</x:v>
      </x:c>
      <x:c r="AH79" s="25" t="n">
        <x:v>0</x:v>
      </x:c>
      <x:c r="AI79" s="25" t="n">
        <x:v>2</x:v>
      </x:c>
      <x:c r="AJ79" s="25" t="n">
        <x:v>1</x:v>
      </x:c>
      <x:c r="AK79" s="25" t="n">
        <x:v>0</x:v>
      </x:c>
    </x:row>
    <x:row r="80" spans="1:37">
      <x:c r="A80" s="29" t="n">
        <x:v>7.9</x:v>
      </x:c>
      <x:c r="B80" s="25" t="n">
        <x:v>0</x:v>
      </x:c>
      <x:c r="C80" s="25" t="n">
        <x:v>0</x:v>
      </x:c>
      <x:c r="D80" s="25" t="n">
        <x:v>0</x:v>
      </x:c>
      <x:c r="E80" s="25" t="n">
        <x:v>0</x:v>
      </x:c>
      <x:c r="F80" s="25" t="n">
        <x:v>0</x:v>
      </x:c>
      <x:c r="G80" s="25" t="n">
        <x:v>0</x:v>
      </x:c>
      <x:c r="H80" s="25" t="n">
        <x:v>0</x:v>
      </x:c>
      <x:c r="I80" s="25" t="n">
        <x:v>0</x:v>
      </x:c>
      <x:c r="J80" s="25" t="n">
        <x:v>0</x:v>
      </x:c>
      <x:c r="K80" s="25" t="n">
        <x:v>0</x:v>
      </x:c>
      <x:c r="L80" s="25" t="n">
        <x:v>0</x:v>
      </x:c>
      <x:c r="M80" s="25" t="n">
        <x:v>0</x:v>
      </x:c>
      <x:c r="N80" s="25" t="n">
        <x:v>0</x:v>
      </x:c>
      <x:c r="O80" s="25" t="n">
        <x:v>0</x:v>
      </x:c>
      <x:c r="P80" s="25" t="n">
        <x:v>0</x:v>
      </x:c>
      <x:c r="Q80" s="25" t="n">
        <x:v>0</x:v>
      </x:c>
      <x:c r="R80" s="25" t="n">
        <x:v>0</x:v>
      </x:c>
      <x:c r="S80" s="25" t="n">
        <x:v>0</x:v>
      </x:c>
      <x:c r="T80" s="25" t="n">
        <x:v>0</x:v>
      </x:c>
      <x:c r="U80" s="25" t="n">
        <x:v>0</x:v>
      </x:c>
      <x:c r="V80" s="25" t="n">
        <x:v>0</x:v>
      </x:c>
      <x:c r="W80" s="25" t="n">
        <x:v>0</x:v>
      </x:c>
      <x:c r="X80" s="25" t="n">
        <x:v>0</x:v>
      </x:c>
      <x:c r="Y80" s="25" t="n">
        <x:v>0</x:v>
      </x:c>
      <x:c r="Z80" s="25" t="n">
        <x:v>0</x:v>
      </x:c>
      <x:c r="AA80" s="25" t="n">
        <x:v>0</x:v>
      </x:c>
      <x:c r="AB80" s="25" t="n">
        <x:v>0</x:v>
      </x:c>
      <x:c r="AC80" s="25" t="n">
        <x:v>0</x:v>
      </x:c>
      <x:c r="AD80" s="25" t="n">
        <x:v>0</x:v>
      </x:c>
      <x:c r="AE80" s="25" t="n">
        <x:v>0</x:v>
      </x:c>
      <x:c r="AF80" s="25" t="n">
        <x:v>0</x:v>
      </x:c>
      <x:c r="AG80" s="25" t="n">
        <x:v>0</x:v>
      </x:c>
      <x:c r="AH80" s="25" t="n">
        <x:v>0</x:v>
      </x:c>
      <x:c r="AI80" s="25" t="n">
        <x:v>0</x:v>
      </x:c>
      <x:c r="AJ80" s="25" t="n">
        <x:v>0</x:v>
      </x:c>
      <x:c r="AK80" s="25" t="n">
        <x:v>0</x:v>
      </x:c>
    </x:row>
    <x:row r="81" spans="1:37">
      <x:c r="A81" s="29" t="n">
        <x:v>8</x:v>
      </x:c>
      <x:c r="B81" s="25" t="n">
        <x:v>0</x:v>
      </x:c>
      <x:c r="C81" s="25" t="n">
        <x:v>0</x:v>
      </x:c>
      <x:c r="D81" s="25" t="n">
        <x:v>0</x:v>
      </x:c>
      <x:c r="E81" s="25" t="n">
        <x:v>0</x:v>
      </x:c>
      <x:c r="F81" s="25" t="n">
        <x:v>0</x:v>
      </x:c>
      <x:c r="G81" s="25" t="n">
        <x:v>0</x:v>
      </x:c>
      <x:c r="H81" s="25" t="n">
        <x:v>0</x:v>
      </x:c>
      <x:c r="I81" s="25" t="n">
        <x:v>1</x:v>
      </x:c>
      <x:c r="J81" s="25" t="n">
        <x:v>2</x:v>
      </x:c>
      <x:c r="K81" s="25" t="n">
        <x:v>0</x:v>
      </x:c>
      <x:c r="L81" s="25" t="n">
        <x:v>0</x:v>
      </x:c>
      <x:c r="M81" s="25" t="n">
        <x:v>0</x:v>
      </x:c>
      <x:c r="N81" s="25" t="n">
        <x:v>0</x:v>
      </x:c>
      <x:c r="O81" s="25" t="n">
        <x:v>0</x:v>
      </x:c>
      <x:c r="P81" s="25" t="n">
        <x:v>0</x:v>
      </x:c>
      <x:c r="Q81" s="25" t="n">
        <x:v>0</x:v>
      </x:c>
      <x:c r="R81" s="25" t="n">
        <x:v>0</x:v>
      </x:c>
      <x:c r="S81" s="25" t="n">
        <x:v>0</x:v>
      </x:c>
      <x:c r="T81" s="25" t="n">
        <x:v>0</x:v>
      </x:c>
      <x:c r="U81" s="25" t="n">
        <x:v>0</x:v>
      </x:c>
      <x:c r="V81" s="25" t="n">
        <x:v>0</x:v>
      </x:c>
      <x:c r="W81" s="25" t="n">
        <x:v>0</x:v>
      </x:c>
      <x:c r="X81" s="25" t="n">
        <x:v>0</x:v>
      </x:c>
      <x:c r="Y81" s="25" t="n">
        <x:v>0</x:v>
      </x:c>
      <x:c r="Z81" s="25" t="n">
        <x:v>0</x:v>
      </x:c>
      <x:c r="AA81" s="25" t="n">
        <x:v>0</x:v>
      </x:c>
      <x:c r="AB81" s="25" t="n">
        <x:v>0</x:v>
      </x:c>
      <x:c r="AC81" s="25" t="n">
        <x:v>0</x:v>
      </x:c>
      <x:c r="AD81" s="25" t="n">
        <x:v>0</x:v>
      </x:c>
      <x:c r="AE81" s="25" t="n">
        <x:v>0</x:v>
      </x:c>
      <x:c r="AF81" s="25" t="n">
        <x:v>0</x:v>
      </x:c>
      <x:c r="AG81" s="25" t="n">
        <x:v>0</x:v>
      </x:c>
      <x:c r="AH81" s="25" t="n">
        <x:v>0</x:v>
      </x:c>
      <x:c r="AI81" s="25" t="n">
        <x:v>0</x:v>
      </x:c>
      <x:c r="AJ81" s="25" t="n">
        <x:v>0</x:v>
      </x:c>
      <x:c r="AK81" s="25" t="n">
        <x:v>0</x:v>
      </x:c>
    </x:row>
    <x:row r="82" spans="1:37">
      <x:c r="A82" s="29" t="n">
        <x:v>8.1</x:v>
      </x:c>
      <x:c r="B82" s="25" t="n">
        <x:v>0</x:v>
      </x:c>
      <x:c r="C82" s="25" t="n">
        <x:v>0</x:v>
      </x:c>
      <x:c r="D82" s="25" t="n">
        <x:v>0</x:v>
      </x:c>
      <x:c r="E82" s="25" t="n">
        <x:v>0</x:v>
      </x:c>
      <x:c r="F82" s="25" t="n">
        <x:v>0</x:v>
      </x:c>
      <x:c r="G82" s="25" t="n">
        <x:v>0</x:v>
      </x:c>
      <x:c r="H82" s="25" t="n">
        <x:v>0</x:v>
      </x:c>
      <x:c r="I82" s="25" t="n">
        <x:v>2</x:v>
      </x:c>
      <x:c r="J82" s="25" t="n">
        <x:v>2</x:v>
      </x:c>
      <x:c r="K82" s="25" t="n">
        <x:v>0</x:v>
      </x:c>
      <x:c r="L82" s="25" t="n">
        <x:v>0</x:v>
      </x:c>
      <x:c r="M82" s="25" t="n">
        <x:v>0</x:v>
      </x:c>
      <x:c r="N82" s="25" t="n">
        <x:v>0</x:v>
      </x:c>
      <x:c r="O82" s="25" t="n">
        <x:v>0</x:v>
      </x:c>
      <x:c r="P82" s="25" t="n">
        <x:v>0</x:v>
      </x:c>
      <x:c r="Q82" s="25" t="n">
        <x:v>0</x:v>
      </x:c>
      <x:c r="R82" s="25" t="n">
        <x:v>0</x:v>
      </x:c>
      <x:c r="S82" s="25" t="n">
        <x:v>0</x:v>
      </x:c>
      <x:c r="T82" s="25" t="n">
        <x:v>0</x:v>
      </x:c>
      <x:c r="U82" s="25" t="n">
        <x:v>0</x:v>
      </x:c>
      <x:c r="V82" s="25" t="n">
        <x:v>0</x:v>
      </x:c>
      <x:c r="W82" s="25" t="n">
        <x:v>0</x:v>
      </x:c>
      <x:c r="X82" s="25" t="n">
        <x:v>0</x:v>
      </x:c>
      <x:c r="Y82" s="25" t="n">
        <x:v>0</x:v>
      </x:c>
      <x:c r="Z82" s="25" t="n">
        <x:v>0</x:v>
      </x:c>
      <x:c r="AA82" s="25" t="n">
        <x:v>0</x:v>
      </x:c>
      <x:c r="AB82" s="25" t="n">
        <x:v>0</x:v>
      </x:c>
      <x:c r="AC82" s="25" t="n">
        <x:v>0</x:v>
      </x:c>
      <x:c r="AD82" s="25" t="n">
        <x:v>0</x:v>
      </x:c>
      <x:c r="AE82" s="25" t="n">
        <x:v>0</x:v>
      </x:c>
      <x:c r="AF82" s="25" t="n">
        <x:v>0</x:v>
      </x:c>
      <x:c r="AG82" s="25" t="n">
        <x:v>0</x:v>
      </x:c>
      <x:c r="AH82" s="25" t="n">
        <x:v>0</x:v>
      </x:c>
      <x:c r="AI82" s="25" t="n">
        <x:v>1</x:v>
      </x:c>
      <x:c r="AJ82" s="25" t="n">
        <x:v>1</x:v>
      </x:c>
      <x:c r="AK82" s="25" t="n">
        <x:v>0</x:v>
      </x:c>
    </x:row>
    <x:row r="83" spans="1:37">
      <x:c r="A83" s="29" t="n">
        <x:v>8.2</x:v>
      </x:c>
      <x:c r="B83" s="25" t="n">
        <x:v>0</x:v>
      </x:c>
      <x:c r="C83" s="25" t="n">
        <x:v>0</x:v>
      </x:c>
      <x:c r="D83" s="25" t="n">
        <x:v>0</x:v>
      </x:c>
      <x:c r="E83" s="25" t="n">
        <x:v>0</x:v>
      </x:c>
      <x:c r="F83" s="25" t="n">
        <x:v>0</x:v>
      </x:c>
      <x:c r="G83" s="25" t="n">
        <x:v>0</x:v>
      </x:c>
      <x:c r="H83" s="25" t="n">
        <x:v>1</x:v>
      </x:c>
      <x:c r="I83" s="25" t="n">
        <x:v>4</x:v>
      </x:c>
      <x:c r="J83" s="25" t="n">
        <x:v>0</x:v>
      </x:c>
      <x:c r="K83" s="25" t="n">
        <x:v>0</x:v>
      </x:c>
      <x:c r="L83" s="25" t="n">
        <x:v>0</x:v>
      </x:c>
      <x:c r="M83" s="25" t="n">
        <x:v>0</x:v>
      </x:c>
      <x:c r="N83" s="25" t="n">
        <x:v>0</x:v>
      </x:c>
      <x:c r="O83" s="25" t="n">
        <x:v>0</x:v>
      </x:c>
      <x:c r="P83" s="25" t="n">
        <x:v>0</x:v>
      </x:c>
      <x:c r="Q83" s="25" t="n">
        <x:v>0</x:v>
      </x:c>
      <x:c r="R83" s="25" t="n">
        <x:v>0</x:v>
      </x:c>
      <x:c r="S83" s="25" t="n">
        <x:v>0</x:v>
      </x:c>
      <x:c r="T83" s="25" t="n">
        <x:v>0</x:v>
      </x:c>
      <x:c r="U83" s="25" t="n">
        <x:v>0</x:v>
      </x:c>
      <x:c r="V83" s="25" t="n">
        <x:v>0</x:v>
      </x:c>
      <x:c r="W83" s="25" t="n">
        <x:v>0</x:v>
      </x:c>
      <x:c r="X83" s="25" t="n">
        <x:v>0</x:v>
      </x:c>
      <x:c r="Y83" s="25" t="n">
        <x:v>0</x:v>
      </x:c>
      <x:c r="Z83" s="25" t="n">
        <x:v>0</x:v>
      </x:c>
      <x:c r="AA83" s="25" t="n">
        <x:v>0</x:v>
      </x:c>
      <x:c r="AB83" s="25" t="n">
        <x:v>0</x:v>
      </x:c>
      <x:c r="AC83" s="25" t="n">
        <x:v>0</x:v>
      </x:c>
      <x:c r="AD83" s="25" t="n">
        <x:v>0</x:v>
      </x:c>
      <x:c r="AE83" s="25" t="n">
        <x:v>0</x:v>
      </x:c>
      <x:c r="AF83" s="25" t="n">
        <x:v>2</x:v>
      </x:c>
      <x:c r="AG83" s="25" t="n">
        <x:v>0</x:v>
      </x:c>
      <x:c r="AH83" s="25" t="n">
        <x:v>0</x:v>
      </x:c>
      <x:c r="AI83" s="25" t="n">
        <x:v>0</x:v>
      </x:c>
      <x:c r="AJ83" s="25" t="n">
        <x:v>2</x:v>
      </x:c>
      <x:c r="AK83" s="25" t="n">
        <x:v>0</x:v>
      </x:c>
    </x:row>
    <x:row r="84" spans="1:37">
      <x:c r="A84" s="29" t="n">
        <x:v>8.3</x:v>
      </x:c>
      <x:c r="B84" s="25" t="n">
        <x:v>0</x:v>
      </x:c>
      <x:c r="C84" s="25" t="n">
        <x:v>0</x:v>
      </x:c>
      <x:c r="D84" s="25" t="n">
        <x:v>0</x:v>
      </x:c>
      <x:c r="E84" s="25" t="n">
        <x:v>0</x:v>
      </x:c>
      <x:c r="F84" s="25" t="n">
        <x:v>0</x:v>
      </x:c>
      <x:c r="G84" s="25" t="n">
        <x:v>0</x:v>
      </x:c>
      <x:c r="H84" s="25" t="n">
        <x:v>2</x:v>
      </x:c>
      <x:c r="I84" s="25" t="n">
        <x:v>7</x:v>
      </x:c>
      <x:c r="J84" s="25" t="n">
        <x:v>0</x:v>
      </x:c>
      <x:c r="K84" s="25" t="n">
        <x:v>0</x:v>
      </x:c>
      <x:c r="L84" s="25" t="n">
        <x:v>0</x:v>
      </x:c>
      <x:c r="M84" s="25" t="n">
        <x:v>0</x:v>
      </x:c>
      <x:c r="N84" s="25" t="n">
        <x:v>0</x:v>
      </x:c>
      <x:c r="O84" s="25" t="n">
        <x:v>0</x:v>
      </x:c>
      <x:c r="P84" s="25" t="n">
        <x:v>0</x:v>
      </x:c>
      <x:c r="Q84" s="25" t="n">
        <x:v>0</x:v>
      </x:c>
      <x:c r="R84" s="25" t="n">
        <x:v>0</x:v>
      </x:c>
      <x:c r="S84" s="25" t="n">
        <x:v>0</x:v>
      </x:c>
      <x:c r="T84" s="25" t="n">
        <x:v>0</x:v>
      </x:c>
      <x:c r="U84" s="25" t="n">
        <x:v>0</x:v>
      </x:c>
      <x:c r="V84" s="25" t="n">
        <x:v>0</x:v>
      </x:c>
      <x:c r="W84" s="25" t="n">
        <x:v>0</x:v>
      </x:c>
      <x:c r="X84" s="25" t="n">
        <x:v>0</x:v>
      </x:c>
      <x:c r="Y84" s="25" t="n">
        <x:v>0</x:v>
      </x:c>
      <x:c r="Z84" s="25" t="n">
        <x:v>0</x:v>
      </x:c>
      <x:c r="AA84" s="25" t="n">
        <x:v>0</x:v>
      </x:c>
      <x:c r="AB84" s="25" t="n">
        <x:v>0</x:v>
      </x:c>
      <x:c r="AC84" s="25" t="n">
        <x:v>0</x:v>
      </x:c>
      <x:c r="AD84" s="25" t="n">
        <x:v>0</x:v>
      </x:c>
      <x:c r="AE84" s="25" t="n">
        <x:v>0</x:v>
      </x:c>
      <x:c r="AF84" s="25" t="n">
        <x:v>3</x:v>
      </x:c>
      <x:c r="AG84" s="25" t="n">
        <x:v>0</x:v>
      </x:c>
      <x:c r="AH84" s="25" t="n">
        <x:v>0</x:v>
      </x:c>
      <x:c r="AI84" s="25" t="n">
        <x:v>0</x:v>
      </x:c>
      <x:c r="AJ84" s="25" t="n">
        <x:v>1</x:v>
      </x:c>
      <x:c r="AK84" s="25" t="n">
        <x:v>0</x:v>
      </x:c>
    </x:row>
    <x:row r="85" spans="1:37">
      <x:c r="A85" s="29" t="n">
        <x:v>8.4</x:v>
      </x:c>
      <x:c r="B85" s="25" t="n">
        <x:v>0</x:v>
      </x:c>
      <x:c r="C85" s="25" t="n">
        <x:v>0</x:v>
      </x:c>
      <x:c r="D85" s="25" t="n">
        <x:v>0</x:v>
      </x:c>
      <x:c r="E85" s="25" t="n">
        <x:v>0</x:v>
      </x:c>
      <x:c r="F85" s="25" t="n">
        <x:v>0</x:v>
      </x:c>
      <x:c r="G85" s="25" t="n">
        <x:v>0</x:v>
      </x:c>
      <x:c r="H85" s="25" t="n">
        <x:v>1</x:v>
      </x:c>
      <x:c r="I85" s="25" t="n">
        <x:v>9</x:v>
      </x:c>
      <x:c r="J85" s="25" t="n">
        <x:v>1</x:v>
      </x:c>
      <x:c r="K85" s="25" t="n">
        <x:v>0</x:v>
      </x:c>
      <x:c r="L85" s="25" t="n">
        <x:v>0</x:v>
      </x:c>
      <x:c r="M85" s="25" t="n">
        <x:v>0</x:v>
      </x:c>
      <x:c r="N85" s="25" t="n">
        <x:v>0</x:v>
      </x:c>
      <x:c r="O85" s="25" t="n">
        <x:v>0</x:v>
      </x:c>
      <x:c r="P85" s="25" t="n">
        <x:v>0</x:v>
      </x:c>
      <x:c r="Q85" s="25" t="n">
        <x:v>0</x:v>
      </x:c>
      <x:c r="R85" s="25" t="n">
        <x:v>0</x:v>
      </x:c>
      <x:c r="S85" s="25" t="n">
        <x:v>0</x:v>
      </x:c>
      <x:c r="T85" s="25" t="n">
        <x:v>0</x:v>
      </x:c>
      <x:c r="U85" s="25" t="n">
        <x:v>0</x:v>
      </x:c>
      <x:c r="V85" s="25" t="n">
        <x:v>0</x:v>
      </x:c>
      <x:c r="W85" s="25" t="n">
        <x:v>0</x:v>
      </x:c>
      <x:c r="X85" s="25" t="n">
        <x:v>0</x:v>
      </x:c>
      <x:c r="Y85" s="25" t="n">
        <x:v>0</x:v>
      </x:c>
      <x:c r="Z85" s="25" t="n">
        <x:v>0</x:v>
      </x:c>
      <x:c r="AA85" s="25" t="n">
        <x:v>0</x:v>
      </x:c>
      <x:c r="AB85" s="25" t="n">
        <x:v>0</x:v>
      </x:c>
      <x:c r="AC85" s="25" t="n">
        <x:v>0</x:v>
      </x:c>
      <x:c r="AD85" s="25" t="n">
        <x:v>0</x:v>
      </x:c>
      <x:c r="AE85" s="25" t="n">
        <x:v>0</x:v>
      </x:c>
      <x:c r="AF85" s="25" t="n">
        <x:v>0</x:v>
      </x:c>
      <x:c r="AG85" s="25" t="n">
        <x:v>0</x:v>
      </x:c>
      <x:c r="AH85" s="25" t="n">
        <x:v>0</x:v>
      </x:c>
      <x:c r="AI85" s="25" t="n">
        <x:v>0</x:v>
      </x:c>
      <x:c r="AJ85" s="25" t="n">
        <x:v>0</x:v>
      </x:c>
      <x:c r="AK85" s="25" t="n">
        <x:v>0</x:v>
      </x:c>
    </x:row>
    <x:row r="86" spans="1:37">
      <x:c r="A86" s="29" t="n">
        <x:v>8.5</x:v>
      </x:c>
      <x:c r="B86" s="25" t="n">
        <x:v>0</x:v>
      </x:c>
      <x:c r="C86" s="25" t="n">
        <x:v>0</x:v>
      </x:c>
      <x:c r="D86" s="25" t="n">
        <x:v>0</x:v>
      </x:c>
      <x:c r="E86" s="25" t="n">
        <x:v>0</x:v>
      </x:c>
      <x:c r="F86" s="25" t="n">
        <x:v>0</x:v>
      </x:c>
      <x:c r="G86" s="25" t="n">
        <x:v>0</x:v>
      </x:c>
      <x:c r="H86" s="25" t="n">
        <x:v>0</x:v>
      </x:c>
      <x:c r="I86" s="25" t="n">
        <x:v>1</x:v>
      </x:c>
      <x:c r="J86" s="25" t="n">
        <x:v>0</x:v>
      </x:c>
      <x:c r="K86" s="25" t="n">
        <x:v>0</x:v>
      </x:c>
      <x:c r="L86" s="25" t="n">
        <x:v>0</x:v>
      </x:c>
      <x:c r="M86" s="25" t="n">
        <x:v>0</x:v>
      </x:c>
      <x:c r="N86" s="25" t="n">
        <x:v>0</x:v>
      </x:c>
      <x:c r="O86" s="25" t="n">
        <x:v>0</x:v>
      </x:c>
      <x:c r="P86" s="25" t="n">
        <x:v>0</x:v>
      </x:c>
      <x:c r="Q86" s="25" t="n">
        <x:v>0</x:v>
      </x:c>
      <x:c r="R86" s="25" t="n">
        <x:v>0</x:v>
      </x:c>
      <x:c r="S86" s="25" t="n">
        <x:v>0</x:v>
      </x:c>
      <x:c r="T86" s="25" t="n">
        <x:v>0</x:v>
      </x:c>
      <x:c r="U86" s="25" t="n">
        <x:v>0</x:v>
      </x:c>
      <x:c r="V86" s="25" t="n">
        <x:v>0</x:v>
      </x:c>
      <x:c r="W86" s="25" t="n">
        <x:v>0</x:v>
      </x:c>
      <x:c r="X86" s="25" t="n">
        <x:v>0</x:v>
      </x:c>
      <x:c r="Y86" s="25" t="n">
        <x:v>0</x:v>
      </x:c>
      <x:c r="Z86" s="25" t="n">
        <x:v>0</x:v>
      </x:c>
      <x:c r="AA86" s="25" t="n">
        <x:v>0</x:v>
      </x:c>
      <x:c r="AB86" s="25" t="n">
        <x:v>0</x:v>
      </x:c>
      <x:c r="AC86" s="25" t="n">
        <x:v>0</x:v>
      </x:c>
      <x:c r="AD86" s="25" t="n">
        <x:v>0</x:v>
      </x:c>
      <x:c r="AE86" s="25" t="n">
        <x:v>0</x:v>
      </x:c>
      <x:c r="AF86" s="25" t="n">
        <x:v>1</x:v>
      </x:c>
      <x:c r="AG86" s="25" t="n">
        <x:v>0</x:v>
      </x:c>
      <x:c r="AH86" s="25" t="n">
        <x:v>0</x:v>
      </x:c>
      <x:c r="AI86" s="25" t="n">
        <x:v>0</x:v>
      </x:c>
      <x:c r="AJ86" s="25" t="n">
        <x:v>2</x:v>
      </x:c>
      <x:c r="AK86" s="25" t="n">
        <x:v>0</x:v>
      </x:c>
    </x:row>
    <x:row r="87" spans="1:37">
      <x:c r="A87" s="29" t="n">
        <x:v>8.6</x:v>
      </x:c>
      <x:c r="B87" s="25" t="n">
        <x:v>0</x:v>
      </x:c>
      <x:c r="C87" s="25" t="n">
        <x:v>0</x:v>
      </x:c>
      <x:c r="D87" s="25" t="n">
        <x:v>0</x:v>
      </x:c>
      <x:c r="E87" s="25" t="n">
        <x:v>0</x:v>
      </x:c>
      <x:c r="F87" s="25" t="n">
        <x:v>0</x:v>
      </x:c>
      <x:c r="G87" s="25" t="n">
        <x:v>0</x:v>
      </x:c>
      <x:c r="H87" s="25" t="n">
        <x:v>1</x:v>
      </x:c>
      <x:c r="I87" s="25" t="n">
        <x:v>4</x:v>
      </x:c>
      <x:c r="J87" s="25" t="n">
        <x:v>2</x:v>
      </x:c>
      <x:c r="K87" s="25" t="n">
        <x:v>0</x:v>
      </x:c>
      <x:c r="L87" s="25" t="n">
        <x:v>0</x:v>
      </x:c>
      <x:c r="M87" s="25" t="n">
        <x:v>0</x:v>
      </x:c>
      <x:c r="N87" s="25" t="n">
        <x:v>0</x:v>
      </x:c>
      <x:c r="O87" s="25" t="n">
        <x:v>0</x:v>
      </x:c>
      <x:c r="P87" s="25" t="n">
        <x:v>0</x:v>
      </x:c>
      <x:c r="Q87" s="25" t="n">
        <x:v>0</x:v>
      </x:c>
      <x:c r="R87" s="25" t="n">
        <x:v>0</x:v>
      </x:c>
      <x:c r="S87" s="25" t="n">
        <x:v>0</x:v>
      </x:c>
      <x:c r="T87" s="25" t="n">
        <x:v>0</x:v>
      </x:c>
      <x:c r="U87" s="25" t="n">
        <x:v>0</x:v>
      </x:c>
      <x:c r="V87" s="25" t="n">
        <x:v>0</x:v>
      </x:c>
      <x:c r="W87" s="25" t="n">
        <x:v>0</x:v>
      </x:c>
      <x:c r="X87" s="25" t="n">
        <x:v>0</x:v>
      </x:c>
      <x:c r="Y87" s="25" t="n">
        <x:v>0</x:v>
      </x:c>
      <x:c r="Z87" s="25" t="n">
        <x:v>0</x:v>
      </x:c>
      <x:c r="AA87" s="25" t="n">
        <x:v>0</x:v>
      </x:c>
      <x:c r="AB87" s="25" t="n">
        <x:v>0</x:v>
      </x:c>
      <x:c r="AC87" s="25" t="n">
        <x:v>0</x:v>
      </x:c>
      <x:c r="AD87" s="25" t="n">
        <x:v>0</x:v>
      </x:c>
      <x:c r="AE87" s="25" t="n">
        <x:v>0</x:v>
      </x:c>
      <x:c r="AF87" s="25" t="n">
        <x:v>0</x:v>
      </x:c>
      <x:c r="AG87" s="25" t="n">
        <x:v>0</x:v>
      </x:c>
      <x:c r="AH87" s="25" t="n">
        <x:v>0</x:v>
      </x:c>
      <x:c r="AI87" s="25" t="n">
        <x:v>0</x:v>
      </x:c>
      <x:c r="AJ87" s="25" t="n">
        <x:v>1</x:v>
      </x:c>
      <x:c r="AK87" s="25" t="n">
        <x:v>0</x:v>
      </x:c>
    </x:row>
    <x:row r="88" spans="1:37">
      <x:c r="A88" s="29" t="n">
        <x:v>8.7</x:v>
      </x:c>
      <x:c r="B88" s="25" t="n">
        <x:v>0</x:v>
      </x:c>
      <x:c r="C88" s="25" t="n">
        <x:v>0</x:v>
      </x:c>
      <x:c r="D88" s="25" t="n">
        <x:v>0</x:v>
      </x:c>
      <x:c r="E88" s="25" t="n">
        <x:v>0</x:v>
      </x:c>
      <x:c r="F88" s="25" t="n">
        <x:v>0</x:v>
      </x:c>
      <x:c r="G88" s="25" t="n">
        <x:v>0</x:v>
      </x:c>
      <x:c r="H88" s="25" t="n">
        <x:v>0</x:v>
      </x:c>
      <x:c r="I88" s="25" t="n">
        <x:v>2</x:v>
      </x:c>
      <x:c r="J88" s="25" t="n">
        <x:v>4</x:v>
      </x:c>
      <x:c r="K88" s="25" t="n">
        <x:v>0</x:v>
      </x:c>
      <x:c r="L88" s="25" t="n">
        <x:v>0</x:v>
      </x:c>
      <x:c r="M88" s="25" t="n">
        <x:v>0</x:v>
      </x:c>
      <x:c r="N88" s="25" t="n">
        <x:v>0</x:v>
      </x:c>
      <x:c r="O88" s="25" t="n">
        <x:v>0</x:v>
      </x:c>
      <x:c r="P88" s="25" t="n">
        <x:v>0</x:v>
      </x:c>
      <x:c r="Q88" s="25" t="n">
        <x:v>0</x:v>
      </x:c>
      <x:c r="R88" s="25" t="n">
        <x:v>0</x:v>
      </x:c>
      <x:c r="S88" s="25" t="n">
        <x:v>0</x:v>
      </x:c>
      <x:c r="T88" s="25" t="n">
        <x:v>0</x:v>
      </x:c>
      <x:c r="U88" s="25" t="n">
        <x:v>0</x:v>
      </x:c>
      <x:c r="V88" s="25" t="n">
        <x:v>0</x:v>
      </x:c>
      <x:c r="W88" s="25" t="n">
        <x:v>0</x:v>
      </x:c>
      <x:c r="X88" s="25" t="n">
        <x:v>0</x:v>
      </x:c>
      <x:c r="Y88" s="25" t="n">
        <x:v>0</x:v>
      </x:c>
      <x:c r="Z88" s="25" t="n">
        <x:v>0</x:v>
      </x:c>
      <x:c r="AA88" s="25" t="n">
        <x:v>0</x:v>
      </x:c>
      <x:c r="AB88" s="25" t="n">
        <x:v>0</x:v>
      </x:c>
      <x:c r="AC88" s="25" t="n">
        <x:v>0</x:v>
      </x:c>
      <x:c r="AD88" s="25" t="n">
        <x:v>0</x:v>
      </x:c>
      <x:c r="AE88" s="25" t="n">
        <x:v>0</x:v>
      </x:c>
      <x:c r="AF88" s="25" t="n">
        <x:v>0</x:v>
      </x:c>
      <x:c r="AG88" s="25" t="n">
        <x:v>0</x:v>
      </x:c>
      <x:c r="AH88" s="25" t="n">
        <x:v>0</x:v>
      </x:c>
      <x:c r="AI88" s="25" t="n">
        <x:v>0</x:v>
      </x:c>
      <x:c r="AJ88" s="25" t="n">
        <x:v>0</x:v>
      </x:c>
      <x:c r="AK88" s="25" t="n">
        <x:v>0</x:v>
      </x:c>
    </x:row>
    <x:row r="89" spans="1:37">
      <x:c r="A89" s="29" t="n">
        <x:v>8.8</x:v>
      </x:c>
      <x:c r="B89" s="25" t="n">
        <x:v>0</x:v>
      </x:c>
      <x:c r="C89" s="25" t="n">
        <x:v>0</x:v>
      </x:c>
      <x:c r="D89" s="25" t="n">
        <x:v>0</x:v>
      </x:c>
      <x:c r="E89" s="25" t="n">
        <x:v>0</x:v>
      </x:c>
      <x:c r="F89" s="25" t="n">
        <x:v>0</x:v>
      </x:c>
      <x:c r="G89" s="25" t="n">
        <x:v>0</x:v>
      </x:c>
      <x:c r="H89" s="25" t="n">
        <x:v>0</x:v>
      </x:c>
      <x:c r="I89" s="25" t="n">
        <x:v>5</x:v>
      </x:c>
      <x:c r="J89" s="25" t="n">
        <x:v>1</x:v>
      </x:c>
      <x:c r="K89" s="25" t="n">
        <x:v>0</x:v>
      </x:c>
      <x:c r="L89" s="25" t="n">
        <x:v>0</x:v>
      </x:c>
      <x:c r="M89" s="25" t="n">
        <x:v>0</x:v>
      </x:c>
      <x:c r="N89" s="25" t="n">
        <x:v>0</x:v>
      </x:c>
      <x:c r="O89" s="25" t="n">
        <x:v>0</x:v>
      </x:c>
      <x:c r="P89" s="25" t="n">
        <x:v>0</x:v>
      </x:c>
      <x:c r="Q89" s="25" t="n">
        <x:v>0</x:v>
      </x:c>
      <x:c r="R89" s="25" t="n">
        <x:v>0</x:v>
      </x:c>
      <x:c r="S89" s="25" t="n">
        <x:v>0</x:v>
      </x:c>
      <x:c r="T89" s="25" t="n">
        <x:v>0</x:v>
      </x:c>
      <x:c r="U89" s="25" t="n">
        <x:v>0</x:v>
      </x:c>
      <x:c r="V89" s="25" t="n">
        <x:v>0</x:v>
      </x:c>
      <x:c r="W89" s="25" t="n">
        <x:v>0</x:v>
      </x:c>
      <x:c r="X89" s="25" t="n">
        <x:v>0</x:v>
      </x:c>
      <x:c r="Y89" s="25" t="n">
        <x:v>0</x:v>
      </x:c>
      <x:c r="Z89" s="25" t="n">
        <x:v>0</x:v>
      </x:c>
      <x:c r="AA89" s="25" t="n">
        <x:v>0</x:v>
      </x:c>
      <x:c r="AB89" s="25" t="n">
        <x:v>0</x:v>
      </x:c>
      <x:c r="AC89" s="25" t="n">
        <x:v>0</x:v>
      </x:c>
      <x:c r="AD89" s="25" t="n">
        <x:v>0</x:v>
      </x:c>
      <x:c r="AE89" s="25" t="n">
        <x:v>0</x:v>
      </x:c>
      <x:c r="AF89" s="25" t="n">
        <x:v>2</x:v>
      </x:c>
      <x:c r="AG89" s="25" t="n">
        <x:v>0</x:v>
      </x:c>
      <x:c r="AH89" s="25" t="n">
        <x:v>0</x:v>
      </x:c>
      <x:c r="AI89" s="25" t="n">
        <x:v>0</x:v>
      </x:c>
      <x:c r="AJ89" s="25" t="n">
        <x:v>0</x:v>
      </x:c>
      <x:c r="AK89" s="25" t="n">
        <x:v>0</x:v>
      </x:c>
    </x:row>
    <x:row r="90" spans="1:37">
      <x:c r="A90" s="29" t="n">
        <x:v>8.9</x:v>
      </x:c>
      <x:c r="B90" s="25" t="n">
        <x:v>0</x:v>
      </x:c>
      <x:c r="C90" s="25" t="n">
        <x:v>0</x:v>
      </x:c>
      <x:c r="D90" s="25" t="n">
        <x:v>0</x:v>
      </x:c>
      <x:c r="E90" s="25" t="n">
        <x:v>0</x:v>
      </x:c>
      <x:c r="F90" s="25" t="n">
        <x:v>0</x:v>
      </x:c>
      <x:c r="G90" s="25" t="n">
        <x:v>0</x:v>
      </x:c>
      <x:c r="H90" s="25" t="n">
        <x:v>0</x:v>
      </x:c>
      <x:c r="I90" s="25" t="n">
        <x:v>1</x:v>
      </x:c>
      <x:c r="J90" s="25" t="n">
        <x:v>1</x:v>
      </x:c>
      <x:c r="K90" s="25" t="n">
        <x:v>0</x:v>
      </x:c>
      <x:c r="L90" s="25" t="n">
        <x:v>0</x:v>
      </x:c>
      <x:c r="M90" s="25" t="n">
        <x:v>0</x:v>
      </x:c>
      <x:c r="N90" s="25" t="n">
        <x:v>0</x:v>
      </x:c>
      <x:c r="O90" s="25" t="n">
        <x:v>0</x:v>
      </x:c>
      <x:c r="P90" s="25" t="n">
        <x:v>0</x:v>
      </x:c>
      <x:c r="Q90" s="25" t="n">
        <x:v>0</x:v>
      </x:c>
      <x:c r="R90" s="25" t="n">
        <x:v>0</x:v>
      </x:c>
      <x:c r="S90" s="25" t="n">
        <x:v>0</x:v>
      </x:c>
      <x:c r="T90" s="25" t="n">
        <x:v>0</x:v>
      </x:c>
      <x:c r="U90" s="25" t="n">
        <x:v>0</x:v>
      </x:c>
      <x:c r="V90" s="25" t="n">
        <x:v>0</x:v>
      </x:c>
      <x:c r="W90" s="25" t="n">
        <x:v>0</x:v>
      </x:c>
      <x:c r="X90" s="25" t="n">
        <x:v>0</x:v>
      </x:c>
      <x:c r="Y90" s="25" t="n">
        <x:v>0</x:v>
      </x:c>
      <x:c r="Z90" s="25" t="n">
        <x:v>0</x:v>
      </x:c>
      <x:c r="AA90" s="25" t="n">
        <x:v>0</x:v>
      </x:c>
      <x:c r="AB90" s="25" t="n">
        <x:v>0</x:v>
      </x:c>
      <x:c r="AC90" s="25" t="n">
        <x:v>0</x:v>
      </x:c>
      <x:c r="AD90" s="25" t="n">
        <x:v>0</x:v>
      </x:c>
      <x:c r="AE90" s="25" t="n">
        <x:v>0</x:v>
      </x:c>
      <x:c r="AF90" s="25" t="n">
        <x:v>2</x:v>
      </x:c>
      <x:c r="AG90" s="25" t="n">
        <x:v>0</x:v>
      </x:c>
      <x:c r="AH90" s="25" t="n">
        <x:v>0</x:v>
      </x:c>
      <x:c r="AI90" s="25" t="n">
        <x:v>0</x:v>
      </x:c>
      <x:c r="AJ90" s="25" t="n">
        <x:v>0</x:v>
      </x:c>
      <x:c r="AK90" s="25" t="n">
        <x:v>0</x:v>
      </x:c>
    </x:row>
    <x:row r="91" spans="1:37">
      <x:c r="A91" s="29" t="n">
        <x:v>9</x:v>
      </x:c>
      <x:c r="B91" s="25" t="n">
        <x:v>0</x:v>
      </x:c>
      <x:c r="C91" s="25" t="n">
        <x:v>0</x:v>
      </x:c>
      <x:c r="D91" s="25" t="n">
        <x:v>0</x:v>
      </x:c>
      <x:c r="E91" s="25" t="n">
        <x:v>0</x:v>
      </x:c>
      <x:c r="F91" s="25" t="n">
        <x:v>0</x:v>
      </x:c>
      <x:c r="G91" s="25" t="n">
        <x:v>0</x:v>
      </x:c>
      <x:c r="H91" s="25" t="n">
        <x:v>0</x:v>
      </x:c>
      <x:c r="I91" s="25" t="n">
        <x:v>0</x:v>
      </x:c>
      <x:c r="J91" s="25" t="n">
        <x:v>2</x:v>
      </x:c>
      <x:c r="K91" s="25" t="n">
        <x:v>0</x:v>
      </x:c>
      <x:c r="L91" s="25" t="n">
        <x:v>0</x:v>
      </x:c>
      <x:c r="M91" s="25" t="n">
        <x:v>0</x:v>
      </x:c>
      <x:c r="N91" s="25" t="n">
        <x:v>0</x:v>
      </x:c>
      <x:c r="O91" s="25" t="n">
        <x:v>0</x:v>
      </x:c>
      <x:c r="P91" s="25" t="n">
        <x:v>0</x:v>
      </x:c>
      <x:c r="Q91" s="25" t="n">
        <x:v>0</x:v>
      </x:c>
      <x:c r="R91" s="25" t="n">
        <x:v>0</x:v>
      </x:c>
      <x:c r="S91" s="25" t="n">
        <x:v>0</x:v>
      </x:c>
      <x:c r="T91" s="25" t="n">
        <x:v>0</x:v>
      </x:c>
      <x:c r="U91" s="25" t="n">
        <x:v>0</x:v>
      </x:c>
      <x:c r="V91" s="25" t="n">
        <x:v>0</x:v>
      </x:c>
      <x:c r="W91" s="25" t="n">
        <x:v>0</x:v>
      </x:c>
      <x:c r="X91" s="25" t="n">
        <x:v>0</x:v>
      </x:c>
      <x:c r="Y91" s="25" t="n">
        <x:v>0</x:v>
      </x:c>
      <x:c r="Z91" s="25" t="n">
        <x:v>0</x:v>
      </x:c>
      <x:c r="AA91" s="25" t="n">
        <x:v>0</x:v>
      </x:c>
      <x:c r="AB91" s="25" t="n">
        <x:v>0</x:v>
      </x:c>
      <x:c r="AC91" s="25" t="n">
        <x:v>0</x:v>
      </x:c>
      <x:c r="AD91" s="25" t="n">
        <x:v>0</x:v>
      </x:c>
      <x:c r="AE91" s="25" t="n">
        <x:v>0</x:v>
      </x:c>
      <x:c r="AF91" s="25" t="n">
        <x:v>4</x:v>
      </x:c>
      <x:c r="AG91" s="25" t="n">
        <x:v>0</x:v>
      </x:c>
      <x:c r="AH91" s="25" t="n">
        <x:v>0</x:v>
      </x:c>
      <x:c r="AI91" s="25" t="n">
        <x:v>0</x:v>
      </x:c>
      <x:c r="AJ91" s="25" t="n">
        <x:v>0</x:v>
      </x:c>
      <x:c r="AK91" s="25" t="n">
        <x:v>0</x:v>
      </x:c>
    </x:row>
    <x:row r="92" spans="1:37">
      <x:c r="A92" s="29" t="n">
        <x:v>9.1</x:v>
      </x:c>
      <x:c r="B92" s="25" t="n">
        <x:v>0</x:v>
      </x:c>
      <x:c r="C92" s="25" t="n">
        <x:v>0</x:v>
      </x:c>
      <x:c r="D92" s="25" t="n">
        <x:v>0</x:v>
      </x:c>
      <x:c r="E92" s="25" t="n">
        <x:v>0</x:v>
      </x:c>
      <x:c r="F92" s="25" t="n">
        <x:v>0</x:v>
      </x:c>
      <x:c r="G92" s="25" t="n">
        <x:v>0</x:v>
      </x:c>
      <x:c r="H92" s="25" t="n">
        <x:v>0</x:v>
      </x:c>
      <x:c r="I92" s="25" t="n">
        <x:v>1</x:v>
      </x:c>
      <x:c r="J92" s="25" t="n">
        <x:v>2</x:v>
      </x:c>
      <x:c r="K92" s="25" t="n">
        <x:v>0</x:v>
      </x:c>
      <x:c r="L92" s="25" t="n">
        <x:v>0</x:v>
      </x:c>
      <x:c r="M92" s="25" t="n">
        <x:v>0</x:v>
      </x:c>
      <x:c r="N92" s="25" t="n">
        <x:v>0</x:v>
      </x:c>
      <x:c r="O92" s="25" t="n">
        <x:v>0</x:v>
      </x:c>
      <x:c r="P92" s="25" t="n">
        <x:v>0</x:v>
      </x:c>
      <x:c r="Q92" s="25" t="n">
        <x:v>0</x:v>
      </x:c>
      <x:c r="R92" s="25" t="n">
        <x:v>0</x:v>
      </x:c>
      <x:c r="S92" s="25" t="n">
        <x:v>0</x:v>
      </x:c>
      <x:c r="T92" s="25" t="n">
        <x:v>0</x:v>
      </x:c>
      <x:c r="U92" s="25" t="n">
        <x:v>0</x:v>
      </x:c>
      <x:c r="V92" s="25" t="n">
        <x:v>0</x:v>
      </x:c>
      <x:c r="W92" s="25" t="n">
        <x:v>0</x:v>
      </x:c>
      <x:c r="X92" s="25" t="n">
        <x:v>0</x:v>
      </x:c>
      <x:c r="Y92" s="25" t="n">
        <x:v>0</x:v>
      </x:c>
      <x:c r="Z92" s="25" t="n">
        <x:v>0</x:v>
      </x:c>
      <x:c r="AA92" s="25" t="n">
        <x:v>0</x:v>
      </x:c>
      <x:c r="AB92" s="25" t="n">
        <x:v>0</x:v>
      </x:c>
      <x:c r="AC92" s="25" t="n">
        <x:v>0</x:v>
      </x:c>
      <x:c r="AD92" s="25" t="n">
        <x:v>0</x:v>
      </x:c>
      <x:c r="AE92" s="25" t="n">
        <x:v>0</x:v>
      </x:c>
      <x:c r="AF92" s="25" t="n">
        <x:v>2</x:v>
      </x:c>
      <x:c r="AG92" s="25" t="n">
        <x:v>0</x:v>
      </x:c>
      <x:c r="AH92" s="25" t="n">
        <x:v>0</x:v>
      </x:c>
      <x:c r="AI92" s="25" t="n">
        <x:v>0</x:v>
      </x:c>
      <x:c r="AJ92" s="25" t="n">
        <x:v>0</x:v>
      </x:c>
      <x:c r="AK92" s="25" t="n">
        <x:v>0</x:v>
      </x:c>
    </x:row>
    <x:row r="93" spans="1:37">
      <x:c r="A93" s="29" t="n">
        <x:v>9.2</x:v>
      </x:c>
      <x:c r="B93" s="25" t="n">
        <x:v>0</x:v>
      </x:c>
      <x:c r="C93" s="25" t="n">
        <x:v>0</x:v>
      </x:c>
      <x:c r="D93" s="25" t="n">
        <x:v>0</x:v>
      </x:c>
      <x:c r="E93" s="25" t="n">
        <x:v>0</x:v>
      </x:c>
      <x:c r="F93" s="25" t="n">
        <x:v>0</x:v>
      </x:c>
      <x:c r="G93" s="25" t="n">
        <x:v>0</x:v>
      </x:c>
      <x:c r="H93" s="25" t="n">
        <x:v>1</x:v>
      </x:c>
      <x:c r="I93" s="25" t="n">
        <x:v>4</x:v>
      </x:c>
      <x:c r="J93" s="25" t="n">
        <x:v>7</x:v>
      </x:c>
      <x:c r="K93" s="25" t="n">
        <x:v>0</x:v>
      </x:c>
      <x:c r="L93" s="25" t="n">
        <x:v>0</x:v>
      </x:c>
      <x:c r="M93" s="25" t="n">
        <x:v>0</x:v>
      </x:c>
      <x:c r="N93" s="25" t="n">
        <x:v>0</x:v>
      </x:c>
      <x:c r="O93" s="25" t="n">
        <x:v>0</x:v>
      </x:c>
      <x:c r="P93" s="25" t="n">
        <x:v>0</x:v>
      </x:c>
      <x:c r="Q93" s="25" t="n">
        <x:v>0</x:v>
      </x:c>
      <x:c r="R93" s="25" t="n">
        <x:v>0</x:v>
      </x:c>
      <x:c r="S93" s="25" t="n">
        <x:v>0</x:v>
      </x:c>
      <x:c r="T93" s="25" t="n">
        <x:v>0</x:v>
      </x:c>
      <x:c r="U93" s="25" t="n">
        <x:v>0</x:v>
      </x:c>
      <x:c r="V93" s="25" t="n">
        <x:v>0</x:v>
      </x:c>
      <x:c r="W93" s="25" t="n">
        <x:v>0</x:v>
      </x:c>
      <x:c r="X93" s="25" t="n">
        <x:v>0</x:v>
      </x:c>
      <x:c r="Y93" s="25" t="n">
        <x:v>0</x:v>
      </x:c>
      <x:c r="Z93" s="25" t="n">
        <x:v>0</x:v>
      </x:c>
      <x:c r="AA93" s="25" t="n">
        <x:v>0</x:v>
      </x:c>
      <x:c r="AB93" s="25" t="n">
        <x:v>0</x:v>
      </x:c>
      <x:c r="AC93" s="25" t="n">
        <x:v>0</x:v>
      </x:c>
      <x:c r="AD93" s="25" t="n">
        <x:v>0</x:v>
      </x:c>
      <x:c r="AE93" s="25" t="n">
        <x:v>0</x:v>
      </x:c>
      <x:c r="AF93" s="25" t="n">
        <x:v>1</x:v>
      </x:c>
      <x:c r="AG93" s="25" t="n">
        <x:v>0</x:v>
      </x:c>
      <x:c r="AH93" s="25" t="n">
        <x:v>0</x:v>
      </x:c>
      <x:c r="AI93" s="25" t="n">
        <x:v>0</x:v>
      </x:c>
      <x:c r="AJ93" s="25" t="n">
        <x:v>0</x:v>
      </x:c>
      <x:c r="AK93" s="25" t="n">
        <x:v>0</x:v>
      </x:c>
    </x:row>
    <x:row r="94" spans="1:37">
      <x:c r="A94" s="29" t="n">
        <x:v>9.3</x:v>
      </x:c>
      <x:c r="B94" s="25" t="n">
        <x:v>0</x:v>
      </x:c>
      <x:c r="C94" s="25" t="n">
        <x:v>0</x:v>
      </x:c>
      <x:c r="D94" s="25" t="n">
        <x:v>0</x:v>
      </x:c>
      <x:c r="E94" s="25" t="n">
        <x:v>0</x:v>
      </x:c>
      <x:c r="F94" s="25" t="n">
        <x:v>0</x:v>
      </x:c>
      <x:c r="G94" s="25" t="n">
        <x:v>0</x:v>
      </x:c>
      <x:c r="H94" s="25" t="n">
        <x:v>0</x:v>
      </x:c>
      <x:c r="I94" s="25" t="n">
        <x:v>4</x:v>
      </x:c>
      <x:c r="J94" s="25" t="n">
        <x:v>3</x:v>
      </x:c>
      <x:c r="K94" s="25" t="n">
        <x:v>0</x:v>
      </x:c>
      <x:c r="L94" s="25" t="n">
        <x:v>0</x:v>
      </x:c>
      <x:c r="M94" s="25" t="n">
        <x:v>0</x:v>
      </x:c>
      <x:c r="N94" s="25" t="n">
        <x:v>0</x:v>
      </x:c>
      <x:c r="O94" s="25" t="n">
        <x:v>0</x:v>
      </x:c>
      <x:c r="P94" s="25" t="n">
        <x:v>0</x:v>
      </x:c>
      <x:c r="Q94" s="25" t="n">
        <x:v>0</x:v>
      </x:c>
      <x:c r="R94" s="25" t="n">
        <x:v>0</x:v>
      </x:c>
      <x:c r="S94" s="25" t="n">
        <x:v>0</x:v>
      </x:c>
      <x:c r="T94" s="25" t="n">
        <x:v>0</x:v>
      </x:c>
      <x:c r="U94" s="25" t="n">
        <x:v>0</x:v>
      </x:c>
      <x:c r="V94" s="25" t="n">
        <x:v>0</x:v>
      </x:c>
      <x:c r="W94" s="25" t="n">
        <x:v>0</x:v>
      </x:c>
      <x:c r="X94" s="25" t="n">
        <x:v>0</x:v>
      </x:c>
      <x:c r="Y94" s="25" t="n">
        <x:v>0</x:v>
      </x:c>
      <x:c r="Z94" s="25" t="n">
        <x:v>0</x:v>
      </x:c>
      <x:c r="AA94" s="25" t="n">
        <x:v>0</x:v>
      </x:c>
      <x:c r="AB94" s="25" t="n">
        <x:v>0</x:v>
      </x:c>
      <x:c r="AC94" s="25" t="n">
        <x:v>0</x:v>
      </x:c>
      <x:c r="AD94" s="25" t="n">
        <x:v>0</x:v>
      </x:c>
      <x:c r="AE94" s="25" t="n">
        <x:v>0</x:v>
      </x:c>
      <x:c r="AF94" s="25" t="n">
        <x:v>0</x:v>
      </x:c>
      <x:c r="AG94" s="25" t="n">
        <x:v>0</x:v>
      </x:c>
      <x:c r="AH94" s="25" t="n">
        <x:v>0</x:v>
      </x:c>
      <x:c r="AI94" s="25" t="n">
        <x:v>0</x:v>
      </x:c>
      <x:c r="AJ94" s="25" t="n">
        <x:v>0</x:v>
      </x:c>
      <x:c r="AK94" s="25" t="n">
        <x:v>0</x:v>
      </x:c>
    </x:row>
    <x:row r="95" spans="1:37">
      <x:c r="A95" s="29" t="n">
        <x:v>9.4</x:v>
      </x:c>
      <x:c r="B95" s="25" t="n">
        <x:v>0</x:v>
      </x:c>
      <x:c r="C95" s="25" t="n">
        <x:v>0</x:v>
      </x:c>
      <x:c r="D95" s="25" t="n">
        <x:v>0</x:v>
      </x:c>
      <x:c r="E95" s="25" t="n">
        <x:v>0</x:v>
      </x:c>
      <x:c r="F95" s="25" t="n">
        <x:v>0</x:v>
      </x:c>
      <x:c r="G95" s="25" t="n">
        <x:v>0</x:v>
      </x:c>
      <x:c r="H95" s="25" t="n">
        <x:v>1</x:v>
      </x:c>
      <x:c r="I95" s="25" t="n">
        <x:v>3</x:v>
      </x:c>
      <x:c r="J95" s="25" t="n">
        <x:v>0</x:v>
      </x:c>
      <x:c r="K95" s="25" t="n">
        <x:v>0</x:v>
      </x:c>
      <x:c r="L95" s="25" t="n">
        <x:v>0</x:v>
      </x:c>
      <x:c r="M95" s="25" t="n">
        <x:v>0</x:v>
      </x:c>
      <x:c r="N95" s="25" t="n">
        <x:v>0</x:v>
      </x:c>
      <x:c r="O95" s="25" t="n">
        <x:v>0</x:v>
      </x:c>
      <x:c r="P95" s="25" t="n">
        <x:v>0</x:v>
      </x:c>
      <x:c r="Q95" s="25" t="n">
        <x:v>0</x:v>
      </x:c>
      <x:c r="R95" s="25" t="n">
        <x:v>0</x:v>
      </x:c>
      <x:c r="S95" s="25" t="n">
        <x:v>0</x:v>
      </x:c>
      <x:c r="T95" s="25" t="n">
        <x:v>0</x:v>
      </x:c>
      <x:c r="U95" s="25" t="n">
        <x:v>0</x:v>
      </x:c>
      <x:c r="V95" s="25" t="n">
        <x:v>0</x:v>
      </x:c>
      <x:c r="W95" s="25" t="n">
        <x:v>0</x:v>
      </x:c>
      <x:c r="X95" s="25" t="n">
        <x:v>0</x:v>
      </x:c>
      <x:c r="Y95" s="25" t="n">
        <x:v>0</x:v>
      </x:c>
      <x:c r="Z95" s="25" t="n">
        <x:v>0</x:v>
      </x:c>
      <x:c r="AA95" s="25" t="n">
        <x:v>0</x:v>
      </x:c>
      <x:c r="AB95" s="25" t="n">
        <x:v>0</x:v>
      </x:c>
      <x:c r="AC95" s="25" t="n">
        <x:v>0</x:v>
      </x:c>
      <x:c r="AD95" s="25" t="n">
        <x:v>0</x:v>
      </x:c>
      <x:c r="AE95" s="25" t="n">
        <x:v>0</x:v>
      </x:c>
      <x:c r="AF95" s="25" t="n">
        <x:v>1</x:v>
      </x:c>
      <x:c r="AG95" s="25" t="n">
        <x:v>0</x:v>
      </x:c>
      <x:c r="AH95" s="25" t="n">
        <x:v>2</x:v>
      </x:c>
      <x:c r="AI95" s="25" t="n">
        <x:v>0</x:v>
      </x:c>
      <x:c r="AJ95" s="25" t="n">
        <x:v>0</x:v>
      </x:c>
      <x:c r="AK95" s="25" t="n">
        <x:v>0</x:v>
      </x:c>
    </x:row>
    <x:row r="96" spans="1:37">
      <x:c r="A96" s="29" t="n">
        <x:v>9.5</x:v>
      </x:c>
      <x:c r="B96" s="25" t="n">
        <x:v>0</x:v>
      </x:c>
      <x:c r="C96" s="25" t="n">
        <x:v>0</x:v>
      </x:c>
      <x:c r="D96" s="25" t="n">
        <x:v>0</x:v>
      </x:c>
      <x:c r="E96" s="25" t="n">
        <x:v>0</x:v>
      </x:c>
      <x:c r="F96" s="25" t="n">
        <x:v>0</x:v>
      </x:c>
      <x:c r="G96" s="25" t="n">
        <x:v>0</x:v>
      </x:c>
      <x:c r="H96" s="25" t="n">
        <x:v>0</x:v>
      </x:c>
      <x:c r="I96" s="25" t="n">
        <x:v>6</x:v>
      </x:c>
      <x:c r="J96" s="25" t="n">
        <x:v>3</x:v>
      </x:c>
      <x:c r="K96" s="25" t="n">
        <x:v>0</x:v>
      </x:c>
      <x:c r="L96" s="25" t="n">
        <x:v>0</x:v>
      </x:c>
      <x:c r="M96" s="25" t="n">
        <x:v>0</x:v>
      </x:c>
      <x:c r="N96" s="25" t="n">
        <x:v>0</x:v>
      </x:c>
      <x:c r="O96" s="25" t="n">
        <x:v>0</x:v>
      </x:c>
      <x:c r="P96" s="25" t="n">
        <x:v>0</x:v>
      </x:c>
      <x:c r="Q96" s="25" t="n">
        <x:v>0</x:v>
      </x:c>
      <x:c r="R96" s="25" t="n">
        <x:v>0</x:v>
      </x:c>
      <x:c r="S96" s="25" t="n">
        <x:v>0</x:v>
      </x:c>
      <x:c r="T96" s="25" t="n">
        <x:v>0</x:v>
      </x:c>
      <x:c r="U96" s="25" t="n">
        <x:v>0</x:v>
      </x:c>
      <x:c r="V96" s="25" t="n">
        <x:v>0</x:v>
      </x:c>
      <x:c r="W96" s="25" t="n">
        <x:v>0</x:v>
      </x:c>
      <x:c r="X96" s="25" t="n">
        <x:v>0</x:v>
      </x:c>
      <x:c r="Y96" s="25" t="n">
        <x:v>0</x:v>
      </x:c>
      <x:c r="Z96" s="25" t="n">
        <x:v>0</x:v>
      </x:c>
      <x:c r="AA96" s="25" t="n">
        <x:v>0</x:v>
      </x:c>
      <x:c r="AB96" s="25" t="n">
        <x:v>0</x:v>
      </x:c>
      <x:c r="AC96" s="25" t="n">
        <x:v>0</x:v>
      </x:c>
      <x:c r="AD96" s="25" t="n">
        <x:v>0</x:v>
      </x:c>
      <x:c r="AE96" s="25" t="n">
        <x:v>0</x:v>
      </x:c>
      <x:c r="AF96" s="25" t="n">
        <x:v>0</x:v>
      </x:c>
      <x:c r="AG96" s="25" t="n">
        <x:v>0</x:v>
      </x:c>
      <x:c r="AH96" s="25" t="n">
        <x:v>2</x:v>
      </x:c>
      <x:c r="AI96" s="25" t="n">
        <x:v>0</x:v>
      </x:c>
      <x:c r="AJ96" s="25" t="n">
        <x:v>0</x:v>
      </x:c>
      <x:c r="AK96" s="25" t="n">
        <x:v>0</x:v>
      </x:c>
    </x:row>
    <x:row r="97" spans="1:37">
      <x:c r="A97" s="29" t="n">
        <x:v>9.6</x:v>
      </x:c>
      <x:c r="B97" s="25" t="n">
        <x:v>0</x:v>
      </x:c>
      <x:c r="C97" s="25" t="n">
        <x:v>0</x:v>
      </x:c>
      <x:c r="D97" s="25" t="n">
        <x:v>0</x:v>
      </x:c>
      <x:c r="E97" s="25" t="n">
        <x:v>0</x:v>
      </x:c>
      <x:c r="F97" s="25" t="n">
        <x:v>0</x:v>
      </x:c>
      <x:c r="G97" s="25" t="n">
        <x:v>0</x:v>
      </x:c>
      <x:c r="H97" s="25" t="n">
        <x:v>0</x:v>
      </x:c>
      <x:c r="I97" s="25" t="n">
        <x:v>3</x:v>
      </x:c>
      <x:c r="J97" s="25" t="n">
        <x:v>1</x:v>
      </x:c>
      <x:c r="K97" s="25" t="n">
        <x:v>0</x:v>
      </x:c>
      <x:c r="L97" s="25" t="n">
        <x:v>0</x:v>
      </x:c>
      <x:c r="M97" s="25" t="n">
        <x:v>0</x:v>
      </x:c>
      <x:c r="N97" s="25" t="n">
        <x:v>0</x:v>
      </x:c>
      <x:c r="O97" s="25" t="n">
        <x:v>0</x:v>
      </x:c>
      <x:c r="P97" s="25" t="n">
        <x:v>0</x:v>
      </x:c>
      <x:c r="Q97" s="25" t="n">
        <x:v>0</x:v>
      </x:c>
      <x:c r="R97" s="25" t="n">
        <x:v>0</x:v>
      </x:c>
      <x:c r="S97" s="25" t="n">
        <x:v>0</x:v>
      </x:c>
      <x:c r="T97" s="25" t="n">
        <x:v>0</x:v>
      </x:c>
      <x:c r="U97" s="25" t="n">
        <x:v>0</x:v>
      </x:c>
      <x:c r="V97" s="25" t="n">
        <x:v>0</x:v>
      </x:c>
      <x:c r="W97" s="25" t="n">
        <x:v>0</x:v>
      </x:c>
      <x:c r="X97" s="25" t="n">
        <x:v>0</x:v>
      </x:c>
      <x:c r="Y97" s="25" t="n">
        <x:v>0</x:v>
      </x:c>
      <x:c r="Z97" s="25" t="n">
        <x:v>0</x:v>
      </x:c>
      <x:c r="AA97" s="25" t="n">
        <x:v>0</x:v>
      </x:c>
      <x:c r="AB97" s="25" t="n">
        <x:v>0</x:v>
      </x:c>
      <x:c r="AC97" s="25" t="n">
        <x:v>0</x:v>
      </x:c>
      <x:c r="AD97" s="25" t="n">
        <x:v>0</x:v>
      </x:c>
      <x:c r="AE97" s="25" t="n">
        <x:v>0</x:v>
      </x:c>
      <x:c r="AF97" s="25" t="n">
        <x:v>4</x:v>
      </x:c>
      <x:c r="AG97" s="25" t="n">
        <x:v>0</x:v>
      </x:c>
      <x:c r="AH97" s="25" t="n">
        <x:v>1</x:v>
      </x:c>
      <x:c r="AI97" s="25" t="n">
        <x:v>0</x:v>
      </x:c>
      <x:c r="AJ97" s="25" t="n">
        <x:v>0</x:v>
      </x:c>
      <x:c r="AK97" s="25" t="n">
        <x:v>0</x:v>
      </x:c>
    </x:row>
    <x:row r="98" spans="1:37">
      <x:c r="A98" s="29" t="n">
        <x:v>9.7</x:v>
      </x:c>
      <x:c r="B98" s="25" t="n">
        <x:v>0</x:v>
      </x:c>
      <x:c r="C98" s="25" t="n">
        <x:v>0</x:v>
      </x:c>
      <x:c r="D98" s="25" t="n">
        <x:v>0</x:v>
      </x:c>
      <x:c r="E98" s="25" t="n">
        <x:v>0</x:v>
      </x:c>
      <x:c r="F98" s="25" t="n">
        <x:v>0</x:v>
      </x:c>
      <x:c r="G98" s="25" t="n">
        <x:v>0</x:v>
      </x:c>
      <x:c r="H98" s="25" t="n">
        <x:v>0</x:v>
      </x:c>
      <x:c r="I98" s="25" t="n">
        <x:v>2</x:v>
      </x:c>
      <x:c r="J98" s="25" t="n">
        <x:v>2</x:v>
      </x:c>
      <x:c r="K98" s="25" t="n">
        <x:v>0</x:v>
      </x:c>
      <x:c r="L98" s="25" t="n">
        <x:v>0</x:v>
      </x:c>
      <x:c r="M98" s="25" t="n">
        <x:v>0</x:v>
      </x:c>
      <x:c r="N98" s="25" t="n">
        <x:v>0</x:v>
      </x:c>
      <x:c r="O98" s="25" t="n">
        <x:v>0</x:v>
      </x:c>
      <x:c r="P98" s="25" t="n">
        <x:v>0</x:v>
      </x:c>
      <x:c r="Q98" s="25" t="n">
        <x:v>0</x:v>
      </x:c>
      <x:c r="R98" s="25" t="n">
        <x:v>0</x:v>
      </x:c>
      <x:c r="S98" s="25" t="n">
        <x:v>0</x:v>
      </x:c>
      <x:c r="T98" s="25" t="n">
        <x:v>0</x:v>
      </x:c>
      <x:c r="U98" s="25" t="n">
        <x:v>0</x:v>
      </x:c>
      <x:c r="V98" s="25" t="n">
        <x:v>0</x:v>
      </x:c>
      <x:c r="W98" s="25" t="n">
        <x:v>0</x:v>
      </x:c>
      <x:c r="X98" s="25" t="n">
        <x:v>0</x:v>
      </x:c>
      <x:c r="Y98" s="25" t="n">
        <x:v>0</x:v>
      </x:c>
      <x:c r="Z98" s="25" t="n">
        <x:v>0</x:v>
      </x:c>
      <x:c r="AA98" s="25" t="n">
        <x:v>0</x:v>
      </x:c>
      <x:c r="AB98" s="25" t="n">
        <x:v>0</x:v>
      </x:c>
      <x:c r="AC98" s="25" t="n">
        <x:v>0</x:v>
      </x:c>
      <x:c r="AD98" s="25" t="n">
        <x:v>0</x:v>
      </x:c>
      <x:c r="AE98" s="25" t="n">
        <x:v>0</x:v>
      </x:c>
      <x:c r="AF98" s="25" t="n">
        <x:v>1</x:v>
      </x:c>
      <x:c r="AG98" s="25" t="n">
        <x:v>0</x:v>
      </x:c>
      <x:c r="AH98" s="25" t="n">
        <x:v>2</x:v>
      </x:c>
      <x:c r="AI98" s="25" t="n">
        <x:v>0</x:v>
      </x:c>
      <x:c r="AJ98" s="25" t="n">
        <x:v>0</x:v>
      </x:c>
      <x:c r="AK98" s="25" t="n">
        <x:v>0</x:v>
      </x:c>
    </x:row>
    <x:row r="99" spans="1:37">
      <x:c r="A99" s="29" t="n">
        <x:v>9.8</x:v>
      </x:c>
      <x:c r="B99" s="25" t="n">
        <x:v>0</x:v>
      </x:c>
      <x:c r="C99" s="25" t="n">
        <x:v>0</x:v>
      </x:c>
      <x:c r="D99" s="25" t="n">
        <x:v>0</x:v>
      </x:c>
      <x:c r="E99" s="25" t="n">
        <x:v>0</x:v>
      </x:c>
      <x:c r="F99" s="25" t="n">
        <x:v>0</x:v>
      </x:c>
      <x:c r="G99" s="25" t="n">
        <x:v>0</x:v>
      </x:c>
      <x:c r="H99" s="25" t="n">
        <x:v>0</x:v>
      </x:c>
      <x:c r="I99" s="25" t="n">
        <x:v>6</x:v>
      </x:c>
      <x:c r="J99" s="25" t="n">
        <x:v>2</x:v>
      </x:c>
      <x:c r="K99" s="25" t="n">
        <x:v>0</x:v>
      </x:c>
      <x:c r="L99" s="25" t="n">
        <x:v>0</x:v>
      </x:c>
      <x:c r="M99" s="25" t="n">
        <x:v>0</x:v>
      </x:c>
      <x:c r="N99" s="25" t="n">
        <x:v>0</x:v>
      </x:c>
      <x:c r="O99" s="25" t="n">
        <x:v>0</x:v>
      </x:c>
      <x:c r="P99" s="25" t="n">
        <x:v>0</x:v>
      </x:c>
      <x:c r="Q99" s="25" t="n">
        <x:v>0</x:v>
      </x:c>
      <x:c r="R99" s="25" t="n">
        <x:v>0</x:v>
      </x:c>
      <x:c r="S99" s="25" t="n">
        <x:v>0</x:v>
      </x:c>
      <x:c r="T99" s="25" t="n">
        <x:v>0</x:v>
      </x:c>
      <x:c r="U99" s="25" t="n">
        <x:v>0</x:v>
      </x:c>
      <x:c r="V99" s="25" t="n">
        <x:v>0</x:v>
      </x:c>
      <x:c r="W99" s="25" t="n">
        <x:v>0</x:v>
      </x:c>
      <x:c r="X99" s="25" t="n">
        <x:v>0</x:v>
      </x:c>
      <x:c r="Y99" s="25" t="n">
        <x:v>0</x:v>
      </x:c>
      <x:c r="Z99" s="25" t="n">
        <x:v>0</x:v>
      </x:c>
      <x:c r="AA99" s="25" t="n">
        <x:v>0</x:v>
      </x:c>
      <x:c r="AB99" s="25" t="n">
        <x:v>0</x:v>
      </x:c>
      <x:c r="AC99" s="25" t="n">
        <x:v>0</x:v>
      </x:c>
      <x:c r="AD99" s="25" t="n">
        <x:v>0</x:v>
      </x:c>
      <x:c r="AE99" s="25" t="n">
        <x:v>0</x:v>
      </x:c>
      <x:c r="AF99" s="25" t="n">
        <x:v>2</x:v>
      </x:c>
      <x:c r="AG99" s="25" t="n">
        <x:v>0</x:v>
      </x:c>
      <x:c r="AH99" s="25" t="n">
        <x:v>1</x:v>
      </x:c>
      <x:c r="AI99" s="25" t="n">
        <x:v>0</x:v>
      </x:c>
      <x:c r="AJ99" s="25" t="n">
        <x:v>0</x:v>
      </x:c>
      <x:c r="AK99" s="25" t="n">
        <x:v>0</x:v>
      </x:c>
    </x:row>
    <x:row r="100" spans="1:37">
      <x:c r="A100" s="29" t="n">
        <x:v>9.9</x:v>
      </x:c>
      <x:c r="B100" s="25" t="n">
        <x:v>0</x:v>
      </x:c>
      <x:c r="C100" s="25" t="n">
        <x:v>0</x:v>
      </x:c>
      <x:c r="D100" s="25" t="n">
        <x:v>0</x:v>
      </x:c>
      <x:c r="E100" s="25" t="n">
        <x:v>0</x:v>
      </x:c>
      <x:c r="F100" s="25" t="n">
        <x:v>0</x:v>
      </x:c>
      <x:c r="G100" s="25" t="n">
        <x:v>0</x:v>
      </x:c>
      <x:c r="H100" s="25" t="n">
        <x:v>0</x:v>
      </x:c>
      <x:c r="I100" s="25" t="n">
        <x:v>0</x:v>
      </x:c>
      <x:c r="J100" s="25" t="n">
        <x:v>4</x:v>
      </x:c>
      <x:c r="K100" s="25" t="n">
        <x:v>0</x:v>
      </x:c>
      <x:c r="L100" s="25" t="n">
        <x:v>0</x:v>
      </x:c>
      <x:c r="M100" s="25" t="n">
        <x:v>0</x:v>
      </x:c>
      <x:c r="N100" s="25" t="n">
        <x:v>0</x:v>
      </x:c>
      <x:c r="O100" s="25" t="n">
        <x:v>0</x:v>
      </x:c>
      <x:c r="P100" s="25" t="n">
        <x:v>0</x:v>
      </x:c>
      <x:c r="Q100" s="25" t="n">
        <x:v>0</x:v>
      </x:c>
      <x:c r="R100" s="25" t="n">
        <x:v>0</x:v>
      </x:c>
      <x:c r="S100" s="25" t="n">
        <x:v>0</x:v>
      </x:c>
      <x:c r="T100" s="25" t="n">
        <x:v>0</x:v>
      </x:c>
      <x:c r="U100" s="25" t="n">
        <x:v>0</x:v>
      </x:c>
      <x:c r="V100" s="25" t="n">
        <x:v>0</x:v>
      </x:c>
      <x:c r="W100" s="25" t="n">
        <x:v>0</x:v>
      </x:c>
      <x:c r="X100" s="25" t="n">
        <x:v>0</x:v>
      </x:c>
      <x:c r="Y100" s="25" t="n">
        <x:v>0</x:v>
      </x:c>
      <x:c r="Z100" s="25" t="n">
        <x:v>0</x:v>
      </x:c>
      <x:c r="AA100" s="25" t="n">
        <x:v>0</x:v>
      </x:c>
      <x:c r="AB100" s="25" t="n">
        <x:v>0</x:v>
      </x:c>
      <x:c r="AC100" s="25" t="n">
        <x:v>0</x:v>
      </x:c>
      <x:c r="AD100" s="25" t="n">
        <x:v>0</x:v>
      </x:c>
      <x:c r="AE100" s="25" t="n">
        <x:v>0</x:v>
      </x:c>
      <x:c r="AF100" s="25" t="n">
        <x:v>3</x:v>
      </x:c>
      <x:c r="AG100" s="25" t="n">
        <x:v>2</x:v>
      </x:c>
      <x:c r="AH100" s="25" t="n">
        <x:v>1</x:v>
      </x:c>
      <x:c r="AI100" s="25" t="n">
        <x:v>0</x:v>
      </x:c>
      <x:c r="AJ100" s="25" t="n">
        <x:v>0</x:v>
      </x:c>
      <x:c r="AK100" s="25" t="n">
        <x:v>0</x:v>
      </x:c>
    </x:row>
    <x:row r="101" spans="1:37">
      <x:c r="A101" s="29" t="n">
        <x:v>10</x:v>
      </x:c>
      <x:c r="B101" s="25" t="n">
        <x:v>0</x:v>
      </x:c>
      <x:c r="C101" s="25" t="n">
        <x:v>0</x:v>
      </x:c>
      <x:c r="D101" s="25" t="n">
        <x:v>0</x:v>
      </x:c>
      <x:c r="E101" s="25" t="n">
        <x:v>0</x:v>
      </x:c>
      <x:c r="F101" s="25" t="n">
        <x:v>0</x:v>
      </x:c>
      <x:c r="G101" s="25" t="n">
        <x:v>0</x:v>
      </x:c>
      <x:c r="H101" s="25" t="n">
        <x:v>0</x:v>
      </x:c>
      <x:c r="I101" s="25" t="n">
        <x:v>2</x:v>
      </x:c>
      <x:c r="J101" s="25" t="n">
        <x:v>1</x:v>
      </x:c>
      <x:c r="K101" s="25" t="n">
        <x:v>0</x:v>
      </x:c>
      <x:c r="L101" s="25" t="n">
        <x:v>0</x:v>
      </x:c>
      <x:c r="M101" s="25" t="n">
        <x:v>0</x:v>
      </x:c>
      <x:c r="N101" s="25" t="n">
        <x:v>0</x:v>
      </x:c>
      <x:c r="O101" s="25" t="n">
        <x:v>0</x:v>
      </x:c>
      <x:c r="P101" s="25" t="n">
        <x:v>0</x:v>
      </x:c>
      <x:c r="Q101" s="25" t="n">
        <x:v>0</x:v>
      </x:c>
      <x:c r="R101" s="25" t="n">
        <x:v>0</x:v>
      </x:c>
      <x:c r="S101" s="25" t="n">
        <x:v>0</x:v>
      </x:c>
      <x:c r="T101" s="25" t="n">
        <x:v>0</x:v>
      </x:c>
      <x:c r="U101" s="25" t="n">
        <x:v>0</x:v>
      </x:c>
      <x:c r="V101" s="25" t="n">
        <x:v>0</x:v>
      </x:c>
      <x:c r="W101" s="25" t="n">
        <x:v>0</x:v>
      </x:c>
      <x:c r="X101" s="25" t="n">
        <x:v>0</x:v>
      </x:c>
      <x:c r="Y101" s="25" t="n">
        <x:v>0</x:v>
      </x:c>
      <x:c r="Z101" s="25" t="n">
        <x:v>0</x:v>
      </x:c>
      <x:c r="AA101" s="25" t="n">
        <x:v>0</x:v>
      </x:c>
      <x:c r="AB101" s="25" t="n">
        <x:v>0</x:v>
      </x:c>
      <x:c r="AC101" s="25" t="n">
        <x:v>0</x:v>
      </x:c>
      <x:c r="AD101" s="25" t="n">
        <x:v>0</x:v>
      </x:c>
      <x:c r="AE101" s="25" t="n">
        <x:v>0</x:v>
      </x:c>
      <x:c r="AF101" s="25" t="n">
        <x:v>3</x:v>
      </x:c>
      <x:c r="AG101" s="25" t="n">
        <x:v>2</x:v>
      </x:c>
      <x:c r="AH101" s="25" t="n">
        <x:v>5</x:v>
      </x:c>
      <x:c r="AI101" s="25" t="n">
        <x:v>0</x:v>
      </x:c>
      <x:c r="AJ101" s="25" t="n">
        <x:v>1</x:v>
      </x:c>
      <x:c r="AK101" s="25" t="n">
        <x:v>0</x:v>
      </x:c>
    </x:row>
    <x:row r="102" spans="1:37">
      <x:c r="A102" s="29" t="n">
        <x:v>10.1</x:v>
      </x:c>
      <x:c r="B102" s="25" t="n">
        <x:v>0</x:v>
      </x:c>
      <x:c r="C102" s="25" t="n">
        <x:v>0</x:v>
      </x:c>
      <x:c r="D102" s="25" t="n">
        <x:v>0</x:v>
      </x:c>
      <x:c r="E102" s="25" t="n">
        <x:v>0</x:v>
      </x:c>
      <x:c r="F102" s="25" t="n">
        <x:v>0</x:v>
      </x:c>
      <x:c r="G102" s="25" t="n">
        <x:v>0</x:v>
      </x:c>
      <x:c r="H102" s="25" t="n">
        <x:v>0</x:v>
      </x:c>
      <x:c r="I102" s="25" t="n">
        <x:v>1</x:v>
      </x:c>
      <x:c r="J102" s="25" t="n">
        <x:v>0</x:v>
      </x:c>
      <x:c r="K102" s="25" t="n">
        <x:v>0</x:v>
      </x:c>
      <x:c r="L102" s="25" t="n">
        <x:v>0</x:v>
      </x:c>
      <x:c r="M102" s="25" t="n">
        <x:v>0</x:v>
      </x:c>
      <x:c r="N102" s="25" t="n">
        <x:v>0</x:v>
      </x:c>
      <x:c r="O102" s="25" t="n">
        <x:v>0</x:v>
      </x:c>
      <x:c r="P102" s="25" t="n">
        <x:v>0</x:v>
      </x:c>
      <x:c r="Q102" s="25" t="n">
        <x:v>0</x:v>
      </x:c>
      <x:c r="R102" s="25" t="n">
        <x:v>0</x:v>
      </x:c>
      <x:c r="S102" s="25" t="n">
        <x:v>0</x:v>
      </x:c>
      <x:c r="T102" s="25" t="n">
        <x:v>0</x:v>
      </x:c>
      <x:c r="U102" s="25" t="n">
        <x:v>0</x:v>
      </x:c>
      <x:c r="V102" s="25" t="n">
        <x:v>0</x:v>
      </x:c>
      <x:c r="W102" s="25" t="n">
        <x:v>0</x:v>
      </x:c>
      <x:c r="X102" s="25" t="n">
        <x:v>0</x:v>
      </x:c>
      <x:c r="Y102" s="25" t="n">
        <x:v>0</x:v>
      </x:c>
      <x:c r="Z102" s="25" t="n">
        <x:v>0</x:v>
      </x:c>
      <x:c r="AA102" s="25" t="n">
        <x:v>0</x:v>
      </x:c>
      <x:c r="AB102" s="25" t="n">
        <x:v>0</x:v>
      </x:c>
      <x:c r="AC102" s="25" t="n">
        <x:v>0</x:v>
      </x:c>
      <x:c r="AD102" s="25" t="n">
        <x:v>0</x:v>
      </x:c>
      <x:c r="AE102" s="25" t="n">
        <x:v>0</x:v>
      </x:c>
      <x:c r="AF102" s="25" t="n">
        <x:v>2</x:v>
      </x:c>
      <x:c r="AG102" s="25" t="n">
        <x:v>0</x:v>
      </x:c>
      <x:c r="AH102" s="25" t="n">
        <x:v>6</x:v>
      </x:c>
      <x:c r="AI102" s="25" t="n">
        <x:v>0</x:v>
      </x:c>
      <x:c r="AJ102" s="25" t="n">
        <x:v>0</x:v>
      </x:c>
      <x:c r="AK102" s="25" t="n">
        <x:v>0</x:v>
      </x:c>
    </x:row>
    <x:row r="103" spans="1:37">
      <x:c r="A103" s="29" t="n">
        <x:v>10.2</x:v>
      </x:c>
      <x:c r="B103" s="25" t="n">
        <x:v>0</x:v>
      </x:c>
      <x:c r="C103" s="25" t="n">
        <x:v>0</x:v>
      </x:c>
      <x:c r="D103" s="25" t="n">
        <x:v>0</x:v>
      </x:c>
      <x:c r="E103" s="25" t="n">
        <x:v>0</x:v>
      </x:c>
      <x:c r="F103" s="25" t="n">
        <x:v>0</x:v>
      </x:c>
      <x:c r="G103" s="25" t="n">
        <x:v>0</x:v>
      </x:c>
      <x:c r="H103" s="25" t="n">
        <x:v>0</x:v>
      </x:c>
      <x:c r="I103" s="25" t="n">
        <x:v>2</x:v>
      </x:c>
      <x:c r="J103" s="25" t="n">
        <x:v>2</x:v>
      </x:c>
      <x:c r="K103" s="25" t="n">
        <x:v>0</x:v>
      </x:c>
      <x:c r="L103" s="25" t="n">
        <x:v>0</x:v>
      </x:c>
      <x:c r="M103" s="25" t="n">
        <x:v>0</x:v>
      </x:c>
      <x:c r="N103" s="25" t="n">
        <x:v>0</x:v>
      </x:c>
      <x:c r="O103" s="25" t="n">
        <x:v>0</x:v>
      </x:c>
      <x:c r="P103" s="25" t="n">
        <x:v>0</x:v>
      </x:c>
      <x:c r="Q103" s="25" t="n">
        <x:v>0</x:v>
      </x:c>
      <x:c r="R103" s="25" t="n">
        <x:v>0</x:v>
      </x:c>
      <x:c r="S103" s="25" t="n">
        <x:v>0</x:v>
      </x:c>
      <x:c r="T103" s="25" t="n">
        <x:v>0</x:v>
      </x:c>
      <x:c r="U103" s="25" t="n">
        <x:v>0</x:v>
      </x:c>
      <x:c r="V103" s="25" t="n">
        <x:v>0</x:v>
      </x:c>
      <x:c r="W103" s="25" t="n">
        <x:v>0</x:v>
      </x:c>
      <x:c r="X103" s="25" t="n">
        <x:v>0</x:v>
      </x:c>
      <x:c r="Y103" s="25" t="n">
        <x:v>0</x:v>
      </x:c>
      <x:c r="Z103" s="25" t="n">
        <x:v>0</x:v>
      </x:c>
      <x:c r="AA103" s="25" t="n">
        <x:v>0</x:v>
      </x:c>
      <x:c r="AB103" s="25" t="n">
        <x:v>0</x:v>
      </x:c>
      <x:c r="AC103" s="25" t="n">
        <x:v>0</x:v>
      </x:c>
      <x:c r="AD103" s="25" t="n">
        <x:v>0</x:v>
      </x:c>
      <x:c r="AE103" s="25" t="n">
        <x:v>0</x:v>
      </x:c>
      <x:c r="AF103" s="25" t="n">
        <x:v>2</x:v>
      </x:c>
      <x:c r="AG103" s="25" t="n">
        <x:v>0</x:v>
      </x:c>
      <x:c r="AH103" s="25" t="n">
        <x:v>5</x:v>
      </x:c>
      <x:c r="AI103" s="25" t="n">
        <x:v>0</x:v>
      </x:c>
      <x:c r="AJ103" s="25" t="n">
        <x:v>0</x:v>
      </x:c>
      <x:c r="AK103" s="25" t="n">
        <x:v>0</x:v>
      </x:c>
    </x:row>
    <x:row r="104" spans="1:37">
      <x:c r="A104" s="29" t="n">
        <x:v>10.3</x:v>
      </x:c>
      <x:c r="B104" s="25" t="n">
        <x:v>0</x:v>
      </x:c>
      <x:c r="C104" s="25" t="n">
        <x:v>0</x:v>
      </x:c>
      <x:c r="D104" s="25" t="n">
        <x:v>0</x:v>
      </x:c>
      <x:c r="E104" s="25" t="n">
        <x:v>0</x:v>
      </x:c>
      <x:c r="F104" s="25" t="n">
        <x:v>0</x:v>
      </x:c>
      <x:c r="G104" s="25" t="n">
        <x:v>0</x:v>
      </x:c>
      <x:c r="H104" s="25" t="n">
        <x:v>0</x:v>
      </x:c>
      <x:c r="I104" s="25" t="n">
        <x:v>1</x:v>
      </x:c>
      <x:c r="J104" s="25" t="n">
        <x:v>1</x:v>
      </x:c>
      <x:c r="K104" s="25" t="n">
        <x:v>0</x:v>
      </x:c>
      <x:c r="L104" s="25" t="n">
        <x:v>0</x:v>
      </x:c>
      <x:c r="M104" s="25" t="n">
        <x:v>0</x:v>
      </x:c>
      <x:c r="N104" s="25" t="n">
        <x:v>0</x:v>
      </x:c>
      <x:c r="O104" s="25" t="n">
        <x:v>0</x:v>
      </x:c>
      <x:c r="P104" s="25" t="n">
        <x:v>0</x:v>
      </x:c>
      <x:c r="Q104" s="25" t="n">
        <x:v>0</x:v>
      </x:c>
      <x:c r="R104" s="25" t="n">
        <x:v>0</x:v>
      </x:c>
      <x:c r="S104" s="25" t="n">
        <x:v>0</x:v>
      </x:c>
      <x:c r="T104" s="25" t="n">
        <x:v>0</x:v>
      </x:c>
      <x:c r="U104" s="25" t="n">
        <x:v>0</x:v>
      </x:c>
      <x:c r="V104" s="25" t="n">
        <x:v>0</x:v>
      </x:c>
      <x:c r="W104" s="25" t="n">
        <x:v>0</x:v>
      </x:c>
      <x:c r="X104" s="25" t="n">
        <x:v>0</x:v>
      </x:c>
      <x:c r="Y104" s="25" t="n">
        <x:v>0</x:v>
      </x:c>
      <x:c r="Z104" s="25" t="n">
        <x:v>0</x:v>
      </x:c>
      <x:c r="AA104" s="25" t="n">
        <x:v>0</x:v>
      </x:c>
      <x:c r="AB104" s="25" t="n">
        <x:v>0</x:v>
      </x:c>
      <x:c r="AC104" s="25" t="n">
        <x:v>0</x:v>
      </x:c>
      <x:c r="AD104" s="25" t="n">
        <x:v>0</x:v>
      </x:c>
      <x:c r="AE104" s="25" t="n">
        <x:v>0</x:v>
      </x:c>
      <x:c r="AF104" s="25" t="n">
        <x:v>3</x:v>
      </x:c>
      <x:c r="AG104" s="25" t="n">
        <x:v>2</x:v>
      </x:c>
      <x:c r="AH104" s="25" t="n">
        <x:v>8</x:v>
      </x:c>
      <x:c r="AI104" s="25" t="n">
        <x:v>0</x:v>
      </x:c>
      <x:c r="AJ104" s="25" t="n">
        <x:v>0</x:v>
      </x:c>
      <x:c r="AK104" s="25" t="n">
        <x:v>0</x:v>
      </x:c>
    </x:row>
    <x:row r="105" spans="1:37">
      <x:c r="A105" s="29" t="n">
        <x:v>10.4</x:v>
      </x:c>
      <x:c r="B105" s="25" t="n">
        <x:v>0</x:v>
      </x:c>
      <x:c r="C105" s="25" t="n">
        <x:v>0</x:v>
      </x:c>
      <x:c r="D105" s="25" t="n">
        <x:v>0</x:v>
      </x:c>
      <x:c r="E105" s="25" t="n">
        <x:v>0</x:v>
      </x:c>
      <x:c r="F105" s="25" t="n">
        <x:v>0</x:v>
      </x:c>
      <x:c r="G105" s="25" t="n">
        <x:v>0</x:v>
      </x:c>
      <x:c r="H105" s="25" t="n">
        <x:v>0</x:v>
      </x:c>
      <x:c r="I105" s="25" t="n">
        <x:v>2</x:v>
      </x:c>
      <x:c r="J105" s="25" t="n">
        <x:v>4</x:v>
      </x:c>
      <x:c r="K105" s="25" t="n">
        <x:v>0</x:v>
      </x:c>
      <x:c r="L105" s="25" t="n">
        <x:v>0</x:v>
      </x:c>
      <x:c r="M105" s="25" t="n">
        <x:v>0</x:v>
      </x:c>
      <x:c r="N105" s="25" t="n">
        <x:v>0</x:v>
      </x:c>
      <x:c r="O105" s="25" t="n">
        <x:v>0</x:v>
      </x:c>
      <x:c r="P105" s="25" t="n">
        <x:v>0</x:v>
      </x:c>
      <x:c r="Q105" s="25" t="n">
        <x:v>0</x:v>
      </x:c>
      <x:c r="R105" s="25" t="n">
        <x:v>0</x:v>
      </x:c>
      <x:c r="S105" s="25" t="n">
        <x:v>0</x:v>
      </x:c>
      <x:c r="T105" s="25" t="n">
        <x:v>0</x:v>
      </x:c>
      <x:c r="U105" s="25" t="n">
        <x:v>0</x:v>
      </x:c>
      <x:c r="V105" s="25" t="n">
        <x:v>0</x:v>
      </x:c>
      <x:c r="W105" s="25" t="n">
        <x:v>0</x:v>
      </x:c>
      <x:c r="X105" s="25" t="n">
        <x:v>0</x:v>
      </x:c>
      <x:c r="Y105" s="25" t="n">
        <x:v>0</x:v>
      </x:c>
      <x:c r="Z105" s="25" t="n">
        <x:v>0</x:v>
      </x:c>
      <x:c r="AA105" s="25" t="n">
        <x:v>0</x:v>
      </x:c>
      <x:c r="AB105" s="25" t="n">
        <x:v>0</x:v>
      </x:c>
      <x:c r="AC105" s="25" t="n">
        <x:v>0</x:v>
      </x:c>
      <x:c r="AD105" s="25" t="n">
        <x:v>0</x:v>
      </x:c>
      <x:c r="AE105" s="25" t="n">
        <x:v>0</x:v>
      </x:c>
      <x:c r="AF105" s="25" t="n">
        <x:v>4</x:v>
      </x:c>
      <x:c r="AG105" s="25" t="n">
        <x:v>0</x:v>
      </x:c>
      <x:c r="AH105" s="25" t="n">
        <x:v>6</x:v>
      </x:c>
      <x:c r="AI105" s="25" t="n">
        <x:v>0</x:v>
      </x:c>
      <x:c r="AJ105" s="25" t="n">
        <x:v>0</x:v>
      </x:c>
      <x:c r="AK105" s="25" t="n">
        <x:v>0</x:v>
      </x:c>
    </x:row>
    <x:row r="106" spans="1:37">
      <x:c r="A106" s="29" t="n">
        <x:v>10.5</x:v>
      </x:c>
      <x:c r="B106" s="25" t="n">
        <x:v>0</x:v>
      </x:c>
      <x:c r="C106" s="25" t="n">
        <x:v>0</x:v>
      </x:c>
      <x:c r="D106" s="25" t="n">
        <x:v>0</x:v>
      </x:c>
      <x:c r="E106" s="25" t="n">
        <x:v>0</x:v>
      </x:c>
      <x:c r="F106" s="25" t="n">
        <x:v>0</x:v>
      </x:c>
      <x:c r="G106" s="25" t="n">
        <x:v>0</x:v>
      </x:c>
      <x:c r="H106" s="25" t="n">
        <x:v>1</x:v>
      </x:c>
      <x:c r="I106" s="25" t="n">
        <x:v>4</x:v>
      </x:c>
      <x:c r="J106" s="25" t="n">
        <x:v>2</x:v>
      </x:c>
      <x:c r="K106" s="25" t="n">
        <x:v>0</x:v>
      </x:c>
      <x:c r="L106" s="25" t="n">
        <x:v>0</x:v>
      </x:c>
      <x:c r="M106" s="25" t="n">
        <x:v>0</x:v>
      </x:c>
      <x:c r="N106" s="25" t="n">
        <x:v>0</x:v>
      </x:c>
      <x:c r="O106" s="25" t="n">
        <x:v>0</x:v>
      </x:c>
      <x:c r="P106" s="25" t="n">
        <x:v>0</x:v>
      </x:c>
      <x:c r="Q106" s="25" t="n">
        <x:v>0</x:v>
      </x:c>
      <x:c r="R106" s="25" t="n">
        <x:v>0</x:v>
      </x:c>
      <x:c r="S106" s="25" t="n">
        <x:v>0</x:v>
      </x:c>
      <x:c r="T106" s="25" t="n">
        <x:v>0</x:v>
      </x:c>
      <x:c r="U106" s="25" t="n">
        <x:v>0</x:v>
      </x:c>
      <x:c r="V106" s="25" t="n">
        <x:v>0</x:v>
      </x:c>
      <x:c r="W106" s="25" t="n">
        <x:v>0</x:v>
      </x:c>
      <x:c r="X106" s="25" t="n">
        <x:v>0</x:v>
      </x:c>
      <x:c r="Y106" s="25" t="n">
        <x:v>0</x:v>
      </x:c>
      <x:c r="Z106" s="25" t="n">
        <x:v>0</x:v>
      </x:c>
      <x:c r="AA106" s="25" t="n">
        <x:v>0</x:v>
      </x:c>
      <x:c r="AB106" s="25" t="n">
        <x:v>0</x:v>
      </x:c>
      <x:c r="AC106" s="25" t="n">
        <x:v>0</x:v>
      </x:c>
      <x:c r="AD106" s="25" t="n">
        <x:v>0</x:v>
      </x:c>
      <x:c r="AE106" s="25" t="n">
        <x:v>0</x:v>
      </x:c>
      <x:c r="AF106" s="25" t="n">
        <x:v>3</x:v>
      </x:c>
      <x:c r="AG106" s="25" t="n">
        <x:v>0</x:v>
      </x:c>
      <x:c r="AH106" s="25" t="n">
        <x:v>13</x:v>
      </x:c>
      <x:c r="AI106" s="25" t="n">
        <x:v>0</x:v>
      </x:c>
      <x:c r="AJ106" s="25" t="n">
        <x:v>0</x:v>
      </x:c>
      <x:c r="AK106" s="25" t="n">
        <x:v>0</x:v>
      </x:c>
    </x:row>
    <x:row r="107" spans="1:37">
      <x:c r="A107" s="29" t="n">
        <x:v>10.6</x:v>
      </x:c>
      <x:c r="B107" s="25" t="n">
        <x:v>0</x:v>
      </x:c>
      <x:c r="C107" s="25" t="n">
        <x:v>0</x:v>
      </x:c>
      <x:c r="D107" s="25" t="n">
        <x:v>0</x:v>
      </x:c>
      <x:c r="E107" s="25" t="n">
        <x:v>0</x:v>
      </x:c>
      <x:c r="F107" s="25" t="n">
        <x:v>0</x:v>
      </x:c>
      <x:c r="G107" s="25" t="n">
        <x:v>0</x:v>
      </x:c>
      <x:c r="H107" s="25" t="n">
        <x:v>0</x:v>
      </x:c>
      <x:c r="I107" s="25" t="n">
        <x:v>3</x:v>
      </x:c>
      <x:c r="J107" s="25" t="n">
        <x:v>1</x:v>
      </x:c>
      <x:c r="K107" s="25" t="n">
        <x:v>1</x:v>
      </x:c>
      <x:c r="L107" s="25" t="n">
        <x:v>0</x:v>
      </x:c>
      <x:c r="M107" s="25" t="n">
        <x:v>0</x:v>
      </x:c>
      <x:c r="N107" s="25" t="n">
        <x:v>0</x:v>
      </x:c>
      <x:c r="O107" s="25" t="n">
        <x:v>0</x:v>
      </x:c>
      <x:c r="P107" s="25" t="n">
        <x:v>0</x:v>
      </x:c>
      <x:c r="Q107" s="25" t="n">
        <x:v>0</x:v>
      </x:c>
      <x:c r="R107" s="25" t="n">
        <x:v>0</x:v>
      </x:c>
      <x:c r="S107" s="25" t="n">
        <x:v>0</x:v>
      </x:c>
      <x:c r="T107" s="25" t="n">
        <x:v>0</x:v>
      </x:c>
      <x:c r="U107" s="25" t="n">
        <x:v>0</x:v>
      </x:c>
      <x:c r="V107" s="25" t="n">
        <x:v>0</x:v>
      </x:c>
      <x:c r="W107" s="25" t="n">
        <x:v>0</x:v>
      </x:c>
      <x:c r="X107" s="25" t="n">
        <x:v>0</x:v>
      </x:c>
      <x:c r="Y107" s="25" t="n">
        <x:v>0</x:v>
      </x:c>
      <x:c r="Z107" s="25" t="n">
        <x:v>0</x:v>
      </x:c>
      <x:c r="AA107" s="25" t="n">
        <x:v>0</x:v>
      </x:c>
      <x:c r="AB107" s="25" t="n">
        <x:v>0</x:v>
      </x:c>
      <x:c r="AC107" s="25" t="n">
        <x:v>0</x:v>
      </x:c>
      <x:c r="AD107" s="25" t="n">
        <x:v>0</x:v>
      </x:c>
      <x:c r="AE107" s="25" t="n">
        <x:v>0</x:v>
      </x:c>
      <x:c r="AF107" s="25" t="n">
        <x:v>0</x:v>
      </x:c>
      <x:c r="AG107" s="25" t="n">
        <x:v>1</x:v>
      </x:c>
      <x:c r="AH107" s="25" t="n">
        <x:v>12</x:v>
      </x:c>
      <x:c r="AI107" s="25" t="n">
        <x:v>0</x:v>
      </x:c>
      <x:c r="AJ107" s="25" t="n">
        <x:v>0</x:v>
      </x:c>
      <x:c r="AK107" s="25" t="n">
        <x:v>0</x:v>
      </x:c>
    </x:row>
    <x:row r="108" spans="1:37">
      <x:c r="A108" s="29" t="n">
        <x:v>10.7</x:v>
      </x:c>
      <x:c r="B108" s="25" t="n">
        <x:v>0</x:v>
      </x:c>
      <x:c r="C108" s="25" t="n">
        <x:v>0</x:v>
      </x:c>
      <x:c r="D108" s="25" t="n">
        <x:v>0</x:v>
      </x:c>
      <x:c r="E108" s="25" t="n">
        <x:v>0</x:v>
      </x:c>
      <x:c r="F108" s="25" t="n">
        <x:v>0</x:v>
      </x:c>
      <x:c r="G108" s="25" t="n">
        <x:v>0</x:v>
      </x:c>
      <x:c r="H108" s="25" t="n">
        <x:v>0</x:v>
      </x:c>
      <x:c r="I108" s="25" t="n">
        <x:v>3</x:v>
      </x:c>
      <x:c r="J108" s="25" t="n">
        <x:v>3</x:v>
      </x:c>
      <x:c r="K108" s="25" t="n">
        <x:v>0</x:v>
      </x:c>
      <x:c r="L108" s="25" t="n">
        <x:v>0</x:v>
      </x:c>
      <x:c r="M108" s="25" t="n">
        <x:v>0</x:v>
      </x:c>
      <x:c r="N108" s="25" t="n">
        <x:v>0</x:v>
      </x:c>
      <x:c r="O108" s="25" t="n">
        <x:v>0</x:v>
      </x:c>
      <x:c r="P108" s="25" t="n">
        <x:v>0</x:v>
      </x:c>
      <x:c r="Q108" s="25" t="n">
        <x:v>0</x:v>
      </x:c>
      <x:c r="R108" s="25" t="n">
        <x:v>0</x:v>
      </x:c>
      <x:c r="S108" s="25" t="n">
        <x:v>0</x:v>
      </x:c>
      <x:c r="T108" s="25" t="n">
        <x:v>0</x:v>
      </x:c>
      <x:c r="U108" s="25" t="n">
        <x:v>0</x:v>
      </x:c>
      <x:c r="V108" s="25" t="n">
        <x:v>0</x:v>
      </x:c>
      <x:c r="W108" s="25" t="n">
        <x:v>0</x:v>
      </x:c>
      <x:c r="X108" s="25" t="n">
        <x:v>0</x:v>
      </x:c>
      <x:c r="Y108" s="25" t="n">
        <x:v>0</x:v>
      </x:c>
      <x:c r="Z108" s="25" t="n">
        <x:v>0</x:v>
      </x:c>
      <x:c r="AA108" s="25" t="n">
        <x:v>0</x:v>
      </x:c>
      <x:c r="AB108" s="25" t="n">
        <x:v>0</x:v>
      </x:c>
      <x:c r="AC108" s="25" t="n">
        <x:v>0</x:v>
      </x:c>
      <x:c r="AD108" s="25" t="n">
        <x:v>0</x:v>
      </x:c>
      <x:c r="AE108" s="25" t="n">
        <x:v>0</x:v>
      </x:c>
      <x:c r="AF108" s="25" t="n">
        <x:v>3</x:v>
      </x:c>
      <x:c r="AG108" s="25" t="n">
        <x:v>0</x:v>
      </x:c>
      <x:c r="AH108" s="25" t="n">
        <x:v>5</x:v>
      </x:c>
      <x:c r="AI108" s="25" t="n">
        <x:v>0</x:v>
      </x:c>
      <x:c r="AJ108" s="25" t="n">
        <x:v>0</x:v>
      </x:c>
      <x:c r="AK108" s="25" t="n">
        <x:v>0</x:v>
      </x:c>
    </x:row>
    <x:row r="109" spans="1:37">
      <x:c r="A109" s="29" t="n">
        <x:v>10.8</x:v>
      </x:c>
      <x:c r="B109" s="25" t="n">
        <x:v>0</x:v>
      </x:c>
      <x:c r="C109" s="25" t="n">
        <x:v>0</x:v>
      </x:c>
      <x:c r="D109" s="25" t="n">
        <x:v>0</x:v>
      </x:c>
      <x:c r="E109" s="25" t="n">
        <x:v>0</x:v>
      </x:c>
      <x:c r="F109" s="25" t="n">
        <x:v>0</x:v>
      </x:c>
      <x:c r="G109" s="25" t="n">
        <x:v>0</x:v>
      </x:c>
      <x:c r="H109" s="25" t="n">
        <x:v>1</x:v>
      </x:c>
      <x:c r="I109" s="25" t="n">
        <x:v>3</x:v>
      </x:c>
      <x:c r="J109" s="25" t="n">
        <x:v>2</x:v>
      </x:c>
      <x:c r="K109" s="25" t="n">
        <x:v>0</x:v>
      </x:c>
      <x:c r="L109" s="25" t="n">
        <x:v>0</x:v>
      </x:c>
      <x:c r="M109" s="25" t="n">
        <x:v>0</x:v>
      </x:c>
      <x:c r="N109" s="25" t="n">
        <x:v>0</x:v>
      </x:c>
      <x:c r="O109" s="25" t="n">
        <x:v>0</x:v>
      </x:c>
      <x:c r="P109" s="25" t="n">
        <x:v>0</x:v>
      </x:c>
      <x:c r="Q109" s="25" t="n">
        <x:v>0</x:v>
      </x:c>
      <x:c r="R109" s="25" t="n">
        <x:v>0</x:v>
      </x:c>
      <x:c r="S109" s="25" t="n">
        <x:v>0</x:v>
      </x:c>
      <x:c r="T109" s="25" t="n">
        <x:v>0</x:v>
      </x:c>
      <x:c r="U109" s="25" t="n">
        <x:v>0</x:v>
      </x:c>
      <x:c r="V109" s="25" t="n">
        <x:v>0</x:v>
      </x:c>
      <x:c r="W109" s="25" t="n">
        <x:v>0</x:v>
      </x:c>
      <x:c r="X109" s="25" t="n">
        <x:v>0</x:v>
      </x:c>
      <x:c r="Y109" s="25" t="n">
        <x:v>0</x:v>
      </x:c>
      <x:c r="Z109" s="25" t="n">
        <x:v>0</x:v>
      </x:c>
      <x:c r="AA109" s="25" t="n">
        <x:v>0</x:v>
      </x:c>
      <x:c r="AB109" s="25" t="n">
        <x:v>0</x:v>
      </x:c>
      <x:c r="AC109" s="25" t="n">
        <x:v>0</x:v>
      </x:c>
      <x:c r="AD109" s="25" t="n">
        <x:v>0</x:v>
      </x:c>
      <x:c r="AE109" s="25" t="n">
        <x:v>0</x:v>
      </x:c>
      <x:c r="AF109" s="25" t="n">
        <x:v>2</x:v>
      </x:c>
      <x:c r="AG109" s="25" t="n">
        <x:v>1</x:v>
      </x:c>
      <x:c r="AH109" s="25" t="n">
        <x:v>5</x:v>
      </x:c>
      <x:c r="AI109" s="25" t="n">
        <x:v>0</x:v>
      </x:c>
      <x:c r="AJ109" s="25" t="n">
        <x:v>0</x:v>
      </x:c>
      <x:c r="AK109" s="25" t="n">
        <x:v>0</x:v>
      </x:c>
    </x:row>
    <x:row r="110" spans="1:37">
      <x:c r="A110" s="29" t="n">
        <x:v>10.9</x:v>
      </x:c>
      <x:c r="B110" s="25" t="n">
        <x:v>0</x:v>
      </x:c>
      <x:c r="C110" s="25" t="n">
        <x:v>0</x:v>
      </x:c>
      <x:c r="D110" s="25" t="n">
        <x:v>0</x:v>
      </x:c>
      <x:c r="E110" s="25" t="n">
        <x:v>0</x:v>
      </x:c>
      <x:c r="F110" s="25" t="n">
        <x:v>0</x:v>
      </x:c>
      <x:c r="G110" s="25" t="n">
        <x:v>0</x:v>
      </x:c>
      <x:c r="H110" s="25" t="n">
        <x:v>0</x:v>
      </x:c>
      <x:c r="I110" s="25" t="n">
        <x:v>1</x:v>
      </x:c>
      <x:c r="J110" s="25" t="n">
        <x:v>3</x:v>
      </x:c>
      <x:c r="K110" s="25" t="n">
        <x:v>1</x:v>
      </x:c>
      <x:c r="L110" s="25" t="n">
        <x:v>0</x:v>
      </x:c>
      <x:c r="M110" s="25" t="n">
        <x:v>0</x:v>
      </x:c>
      <x:c r="N110" s="25" t="n">
        <x:v>0</x:v>
      </x:c>
      <x:c r="O110" s="25" t="n">
        <x:v>0</x:v>
      </x:c>
      <x:c r="P110" s="25" t="n">
        <x:v>0</x:v>
      </x:c>
      <x:c r="Q110" s="25" t="n">
        <x:v>0</x:v>
      </x:c>
      <x:c r="R110" s="25" t="n">
        <x:v>0</x:v>
      </x:c>
      <x:c r="S110" s="25" t="n">
        <x:v>0</x:v>
      </x:c>
      <x:c r="T110" s="25" t="n">
        <x:v>0</x:v>
      </x:c>
      <x:c r="U110" s="25" t="n">
        <x:v>0</x:v>
      </x:c>
      <x:c r="V110" s="25" t="n">
        <x:v>0</x:v>
      </x:c>
      <x:c r="W110" s="25" t="n">
        <x:v>0</x:v>
      </x:c>
      <x:c r="X110" s="25" t="n">
        <x:v>0</x:v>
      </x:c>
      <x:c r="Y110" s="25" t="n">
        <x:v>0</x:v>
      </x:c>
      <x:c r="Z110" s="25" t="n">
        <x:v>0</x:v>
      </x:c>
      <x:c r="AA110" s="25" t="n">
        <x:v>0</x:v>
      </x:c>
      <x:c r="AB110" s="25" t="n">
        <x:v>0</x:v>
      </x:c>
      <x:c r="AC110" s="25" t="n">
        <x:v>0</x:v>
      </x:c>
      <x:c r="AD110" s="25" t="n">
        <x:v>0</x:v>
      </x:c>
      <x:c r="AE110" s="25" t="n">
        <x:v>0</x:v>
      </x:c>
      <x:c r="AF110" s="25" t="n">
        <x:v>2</x:v>
      </x:c>
      <x:c r="AG110" s="25" t="n">
        <x:v>0</x:v>
      </x:c>
      <x:c r="AH110" s="25" t="n">
        <x:v>7</x:v>
      </x:c>
      <x:c r="AI110" s="25" t="n">
        <x:v>0</x:v>
      </x:c>
      <x:c r="AJ110" s="25" t="n">
        <x:v>0</x:v>
      </x:c>
      <x:c r="AK110" s="25" t="n">
        <x:v>0</x:v>
      </x:c>
    </x:row>
    <x:row r="111" spans="1:37">
      <x:c r="A111" s="29" t="n">
        <x:v>11</x:v>
      </x:c>
      <x:c r="B111" s="25" t="n">
        <x:v>0</x:v>
      </x:c>
      <x:c r="C111" s="25" t="n">
        <x:v>0</x:v>
      </x:c>
      <x:c r="D111" s="25" t="n">
        <x:v>0</x:v>
      </x:c>
      <x:c r="E111" s="25" t="n">
        <x:v>0</x:v>
      </x:c>
      <x:c r="F111" s="25" t="n">
        <x:v>0</x:v>
      </x:c>
      <x:c r="G111" s="25" t="n">
        <x:v>0</x:v>
      </x:c>
      <x:c r="H111" s="25" t="n">
        <x:v>0</x:v>
      </x:c>
      <x:c r="I111" s="25" t="n">
        <x:v>2</x:v>
      </x:c>
      <x:c r="J111" s="25" t="n">
        <x:v>2</x:v>
      </x:c>
      <x:c r="K111" s="25" t="n">
        <x:v>0</x:v>
      </x:c>
      <x:c r="L111" s="25" t="n">
        <x:v>0</x:v>
      </x:c>
      <x:c r="M111" s="25" t="n">
        <x:v>0</x:v>
      </x:c>
      <x:c r="N111" s="25" t="n">
        <x:v>0</x:v>
      </x:c>
      <x:c r="O111" s="25" t="n">
        <x:v>0</x:v>
      </x:c>
      <x:c r="P111" s="25" t="n">
        <x:v>0</x:v>
      </x:c>
      <x:c r="Q111" s="25" t="n">
        <x:v>0</x:v>
      </x:c>
      <x:c r="R111" s="25" t="n">
        <x:v>0</x:v>
      </x:c>
      <x:c r="S111" s="25" t="n">
        <x:v>0</x:v>
      </x:c>
      <x:c r="T111" s="25" t="n">
        <x:v>0</x:v>
      </x:c>
      <x:c r="U111" s="25" t="n">
        <x:v>0</x:v>
      </x:c>
      <x:c r="V111" s="25" t="n">
        <x:v>0</x:v>
      </x:c>
      <x:c r="W111" s="25" t="n">
        <x:v>0</x:v>
      </x:c>
      <x:c r="X111" s="25" t="n">
        <x:v>0</x:v>
      </x:c>
      <x:c r="Y111" s="25" t="n">
        <x:v>0</x:v>
      </x:c>
      <x:c r="Z111" s="25" t="n">
        <x:v>0</x:v>
      </x:c>
      <x:c r="AA111" s="25" t="n">
        <x:v>0</x:v>
      </x:c>
      <x:c r="AB111" s="25" t="n">
        <x:v>0</x:v>
      </x:c>
      <x:c r="AC111" s="25" t="n">
        <x:v>0</x:v>
      </x:c>
      <x:c r="AD111" s="25" t="n">
        <x:v>0</x:v>
      </x:c>
      <x:c r="AE111" s="25" t="n">
        <x:v>0</x:v>
      </x:c>
      <x:c r="AF111" s="25" t="n">
        <x:v>1</x:v>
      </x:c>
      <x:c r="AG111" s="25" t="n">
        <x:v>0</x:v>
      </x:c>
      <x:c r="AH111" s="25" t="n">
        <x:v>10</x:v>
      </x:c>
      <x:c r="AI111" s="25" t="n">
        <x:v>0</x:v>
      </x:c>
      <x:c r="AJ111" s="25" t="n">
        <x:v>0</x:v>
      </x:c>
      <x:c r="AK111" s="25" t="n">
        <x:v>0</x:v>
      </x:c>
    </x:row>
    <x:row r="112" spans="1:37">
      <x:c r="A112" s="29" t="n">
        <x:v>11.1</x:v>
      </x:c>
      <x:c r="B112" s="25" t="n">
        <x:v>0</x:v>
      </x:c>
      <x:c r="C112" s="25" t="n">
        <x:v>0</x:v>
      </x:c>
      <x:c r="D112" s="25" t="n">
        <x:v>0</x:v>
      </x:c>
      <x:c r="E112" s="25" t="n">
        <x:v>0</x:v>
      </x:c>
      <x:c r="F112" s="25" t="n">
        <x:v>0</x:v>
      </x:c>
      <x:c r="G112" s="25" t="n">
        <x:v>0</x:v>
      </x:c>
      <x:c r="H112" s="25" t="n">
        <x:v>0</x:v>
      </x:c>
      <x:c r="I112" s="25" t="n">
        <x:v>3</x:v>
      </x:c>
      <x:c r="J112" s="25" t="n">
        <x:v>3</x:v>
      </x:c>
      <x:c r="K112" s="25" t="n">
        <x:v>0</x:v>
      </x:c>
      <x:c r="L112" s="25" t="n">
        <x:v>0</x:v>
      </x:c>
      <x:c r="M112" s="25" t="n">
        <x:v>0</x:v>
      </x:c>
      <x:c r="N112" s="25" t="n">
        <x:v>0</x:v>
      </x:c>
      <x:c r="O112" s="25" t="n">
        <x:v>0</x:v>
      </x:c>
      <x:c r="P112" s="25" t="n">
        <x:v>0</x:v>
      </x:c>
      <x:c r="Q112" s="25" t="n">
        <x:v>0</x:v>
      </x:c>
      <x:c r="R112" s="25" t="n">
        <x:v>0</x:v>
      </x:c>
      <x:c r="S112" s="25" t="n">
        <x:v>0</x:v>
      </x:c>
      <x:c r="T112" s="25" t="n">
        <x:v>0</x:v>
      </x:c>
      <x:c r="U112" s="25" t="n">
        <x:v>0</x:v>
      </x:c>
      <x:c r="V112" s="25" t="n">
        <x:v>0</x:v>
      </x:c>
      <x:c r="W112" s="25" t="n">
        <x:v>0</x:v>
      </x:c>
      <x:c r="X112" s="25" t="n">
        <x:v>0</x:v>
      </x:c>
      <x:c r="Y112" s="25" t="n">
        <x:v>0</x:v>
      </x:c>
      <x:c r="Z112" s="25" t="n">
        <x:v>0</x:v>
      </x:c>
      <x:c r="AA112" s="25" t="n">
        <x:v>0</x:v>
      </x:c>
      <x:c r="AB112" s="25" t="n">
        <x:v>0</x:v>
      </x:c>
      <x:c r="AC112" s="25" t="n">
        <x:v>0</x:v>
      </x:c>
      <x:c r="AD112" s="25" t="n">
        <x:v>0</x:v>
      </x:c>
      <x:c r="AE112" s="25" t="n">
        <x:v>0</x:v>
      </x:c>
      <x:c r="AF112" s="25" t="n">
        <x:v>8</x:v>
      </x:c>
      <x:c r="AG112" s="25" t="n">
        <x:v>2</x:v>
      </x:c>
      <x:c r="AH112" s="25" t="n">
        <x:v>3</x:v>
      </x:c>
      <x:c r="AI112" s="25" t="n">
        <x:v>0</x:v>
      </x:c>
      <x:c r="AJ112" s="25" t="n">
        <x:v>0</x:v>
      </x:c>
      <x:c r="AK112" s="25" t="n">
        <x:v>0</x:v>
      </x:c>
    </x:row>
    <x:row r="113" spans="1:37">
      <x:c r="A113" s="29" t="n">
        <x:v>11.2</x:v>
      </x:c>
      <x:c r="B113" s="25" t="n">
        <x:v>0</x:v>
      </x:c>
      <x:c r="C113" s="25" t="n">
        <x:v>0</x:v>
      </x:c>
      <x:c r="D113" s="25" t="n">
        <x:v>0</x:v>
      </x:c>
      <x:c r="E113" s="25" t="n">
        <x:v>0</x:v>
      </x:c>
      <x:c r="F113" s="25" t="n">
        <x:v>0</x:v>
      </x:c>
      <x:c r="G113" s="25" t="n">
        <x:v>0</x:v>
      </x:c>
      <x:c r="H113" s="25" t="n">
        <x:v>0</x:v>
      </x:c>
      <x:c r="I113" s="25" t="n">
        <x:v>1</x:v>
      </x:c>
      <x:c r="J113" s="25" t="n">
        <x:v>4</x:v>
      </x:c>
      <x:c r="K113" s="25" t="n">
        <x:v>1</x:v>
      </x:c>
      <x:c r="L113" s="25" t="n">
        <x:v>0</x:v>
      </x:c>
      <x:c r="M113" s="25" t="n">
        <x:v>0</x:v>
      </x:c>
      <x:c r="N113" s="25" t="n">
        <x:v>0</x:v>
      </x:c>
      <x:c r="O113" s="25" t="n">
        <x:v>0</x:v>
      </x:c>
      <x:c r="P113" s="25" t="n">
        <x:v>0</x:v>
      </x:c>
      <x:c r="Q113" s="25" t="n">
        <x:v>0</x:v>
      </x:c>
      <x:c r="R113" s="25" t="n">
        <x:v>0</x:v>
      </x:c>
      <x:c r="S113" s="25" t="n">
        <x:v>0</x:v>
      </x:c>
      <x:c r="T113" s="25" t="n">
        <x:v>0</x:v>
      </x:c>
      <x:c r="U113" s="25" t="n">
        <x:v>0</x:v>
      </x:c>
      <x:c r="V113" s="25" t="n">
        <x:v>0</x:v>
      </x:c>
      <x:c r="W113" s="25" t="n">
        <x:v>0</x:v>
      </x:c>
      <x:c r="X113" s="25" t="n">
        <x:v>0</x:v>
      </x:c>
      <x:c r="Y113" s="25" t="n">
        <x:v>0</x:v>
      </x:c>
      <x:c r="Z113" s="25" t="n">
        <x:v>0</x:v>
      </x:c>
      <x:c r="AA113" s="25" t="n">
        <x:v>0</x:v>
      </x:c>
      <x:c r="AB113" s="25" t="n">
        <x:v>0</x:v>
      </x:c>
      <x:c r="AC113" s="25" t="n">
        <x:v>0</x:v>
      </x:c>
      <x:c r="AD113" s="25" t="n">
        <x:v>0</x:v>
      </x:c>
      <x:c r="AE113" s="25" t="n">
        <x:v>0</x:v>
      </x:c>
      <x:c r="AF113" s="25" t="n">
        <x:v>4</x:v>
      </x:c>
      <x:c r="AG113" s="25" t="n">
        <x:v>0</x:v>
      </x:c>
      <x:c r="AH113" s="25" t="n">
        <x:v>8</x:v>
      </x:c>
      <x:c r="AI113" s="25" t="n">
        <x:v>0</x:v>
      </x:c>
      <x:c r="AJ113" s="25" t="n">
        <x:v>0</x:v>
      </x:c>
      <x:c r="AK113" s="25" t="n">
        <x:v>0</x:v>
      </x:c>
    </x:row>
    <x:row r="114" spans="1:37">
      <x:c r="A114" s="29" t="n">
        <x:v>11.3</x:v>
      </x:c>
      <x:c r="B114" s="25" t="n">
        <x:v>0</x:v>
      </x:c>
      <x:c r="C114" s="25" t="n">
        <x:v>0</x:v>
      </x:c>
      <x:c r="D114" s="25" t="n">
        <x:v>0</x:v>
      </x:c>
      <x:c r="E114" s="25" t="n">
        <x:v>0</x:v>
      </x:c>
      <x:c r="F114" s="25" t="n">
        <x:v>0</x:v>
      </x:c>
      <x:c r="G114" s="25" t="n">
        <x:v>0</x:v>
      </x:c>
      <x:c r="H114" s="25" t="n">
        <x:v>0</x:v>
      </x:c>
      <x:c r="I114" s="25" t="n">
        <x:v>1</x:v>
      </x:c>
      <x:c r="J114" s="25" t="n">
        <x:v>5</x:v>
      </x:c>
      <x:c r="K114" s="25" t="n">
        <x:v>1</x:v>
      </x:c>
      <x:c r="L114" s="25" t="n">
        <x:v>0</x:v>
      </x:c>
      <x:c r="M114" s="25" t="n">
        <x:v>0</x:v>
      </x:c>
      <x:c r="N114" s="25" t="n">
        <x:v>0</x:v>
      </x:c>
      <x:c r="O114" s="25" t="n">
        <x:v>0</x:v>
      </x:c>
      <x:c r="P114" s="25" t="n">
        <x:v>0</x:v>
      </x:c>
      <x:c r="Q114" s="25" t="n">
        <x:v>0</x:v>
      </x:c>
      <x:c r="R114" s="25" t="n">
        <x:v>0</x:v>
      </x:c>
      <x:c r="S114" s="25" t="n">
        <x:v>0</x:v>
      </x:c>
      <x:c r="T114" s="25" t="n">
        <x:v>0</x:v>
      </x:c>
      <x:c r="U114" s="25" t="n">
        <x:v>0</x:v>
      </x:c>
      <x:c r="V114" s="25" t="n">
        <x:v>0</x:v>
      </x:c>
      <x:c r="W114" s="25" t="n">
        <x:v>0</x:v>
      </x:c>
      <x:c r="X114" s="25" t="n">
        <x:v>0</x:v>
      </x:c>
      <x:c r="Y114" s="25" t="n">
        <x:v>0</x:v>
      </x:c>
      <x:c r="Z114" s="25" t="n">
        <x:v>0</x:v>
      </x:c>
      <x:c r="AA114" s="25" t="n">
        <x:v>0</x:v>
      </x:c>
      <x:c r="AB114" s="25" t="n">
        <x:v>0</x:v>
      </x:c>
      <x:c r="AC114" s="25" t="n">
        <x:v>0</x:v>
      </x:c>
      <x:c r="AD114" s="25" t="n">
        <x:v>0</x:v>
      </x:c>
      <x:c r="AE114" s="25" t="n">
        <x:v>0</x:v>
      </x:c>
      <x:c r="AF114" s="25" t="n">
        <x:v>3</x:v>
      </x:c>
      <x:c r="AG114" s="25" t="n">
        <x:v>2</x:v>
      </x:c>
      <x:c r="AH114" s="25" t="n">
        <x:v>5</x:v>
      </x:c>
      <x:c r="AI114" s="25" t="n">
        <x:v>0</x:v>
      </x:c>
      <x:c r="AJ114" s="25" t="n">
        <x:v>0</x:v>
      </x:c>
      <x:c r="AK114" s="25" t="n">
        <x:v>0</x:v>
      </x:c>
    </x:row>
    <x:row r="115" spans="1:37">
      <x:c r="A115" s="29" t="n">
        <x:v>11.4</x:v>
      </x:c>
      <x:c r="B115" s="25" t="n">
        <x:v>0</x:v>
      </x:c>
      <x:c r="C115" s="25" t="n">
        <x:v>0</x:v>
      </x:c>
      <x:c r="D115" s="25" t="n">
        <x:v>0</x:v>
      </x:c>
      <x:c r="E115" s="25" t="n">
        <x:v>0</x:v>
      </x:c>
      <x:c r="F115" s="25" t="n">
        <x:v>0</x:v>
      </x:c>
      <x:c r="G115" s="25" t="n">
        <x:v>0</x:v>
      </x:c>
      <x:c r="H115" s="25" t="n">
        <x:v>0</x:v>
      </x:c>
      <x:c r="I115" s="25" t="n">
        <x:v>2</x:v>
      </x:c>
      <x:c r="J115" s="25" t="n">
        <x:v>1</x:v>
      </x:c>
      <x:c r="K115" s="25" t="n">
        <x:v>0</x:v>
      </x:c>
      <x:c r="L115" s="25" t="n">
        <x:v>0</x:v>
      </x:c>
      <x:c r="M115" s="25" t="n">
        <x:v>0</x:v>
      </x:c>
      <x:c r="N115" s="25" t="n">
        <x:v>0</x:v>
      </x:c>
      <x:c r="O115" s="25" t="n">
        <x:v>0</x:v>
      </x:c>
      <x:c r="P115" s="25" t="n">
        <x:v>0</x:v>
      </x:c>
      <x:c r="Q115" s="25" t="n">
        <x:v>0</x:v>
      </x:c>
      <x:c r="R115" s="25" t="n">
        <x:v>0</x:v>
      </x:c>
      <x:c r="S115" s="25" t="n">
        <x:v>0</x:v>
      </x:c>
      <x:c r="T115" s="25" t="n">
        <x:v>0</x:v>
      </x:c>
      <x:c r="U115" s="25" t="n">
        <x:v>0</x:v>
      </x:c>
      <x:c r="V115" s="25" t="n">
        <x:v>0</x:v>
      </x:c>
      <x:c r="W115" s="25" t="n">
        <x:v>0</x:v>
      </x:c>
      <x:c r="X115" s="25" t="n">
        <x:v>0</x:v>
      </x:c>
      <x:c r="Y115" s="25" t="n">
        <x:v>0</x:v>
      </x:c>
      <x:c r="Z115" s="25" t="n">
        <x:v>0</x:v>
      </x:c>
      <x:c r="AA115" s="25" t="n">
        <x:v>0</x:v>
      </x:c>
      <x:c r="AB115" s="25" t="n">
        <x:v>0</x:v>
      </x:c>
      <x:c r="AC115" s="25" t="n">
        <x:v>0</x:v>
      </x:c>
      <x:c r="AD115" s="25" t="n">
        <x:v>0</x:v>
      </x:c>
      <x:c r="AE115" s="25" t="n">
        <x:v>0</x:v>
      </x:c>
      <x:c r="AF115" s="25" t="n">
        <x:v>4</x:v>
      </x:c>
      <x:c r="AG115" s="25" t="n">
        <x:v>1</x:v>
      </x:c>
      <x:c r="AH115" s="25" t="n">
        <x:v>5</x:v>
      </x:c>
      <x:c r="AI115" s="25" t="n">
        <x:v>0</x:v>
      </x:c>
      <x:c r="AJ115" s="25" t="n">
        <x:v>0</x:v>
      </x:c>
      <x:c r="AK115" s="25" t="n">
        <x:v>0</x:v>
      </x:c>
    </x:row>
    <x:row r="116" spans="1:37">
      <x:c r="A116" s="29" t="n">
        <x:v>11.5</x:v>
      </x:c>
      <x:c r="B116" s="25" t="n">
        <x:v>0</x:v>
      </x:c>
      <x:c r="C116" s="25" t="n">
        <x:v>0</x:v>
      </x:c>
      <x:c r="D116" s="25" t="n">
        <x:v>0</x:v>
      </x:c>
      <x:c r="E116" s="25" t="n">
        <x:v>0</x:v>
      </x:c>
      <x:c r="F116" s="25" t="n">
        <x:v>0</x:v>
      </x:c>
      <x:c r="G116" s="25" t="n">
        <x:v>0</x:v>
      </x:c>
      <x:c r="H116" s="25" t="n">
        <x:v>0</x:v>
      </x:c>
      <x:c r="I116" s="25" t="n">
        <x:v>0</x:v>
      </x:c>
      <x:c r="J116" s="25" t="n">
        <x:v>8</x:v>
      </x:c>
      <x:c r="K116" s="25" t="n">
        <x:v>0</x:v>
      </x:c>
      <x:c r="L116" s="25" t="n">
        <x:v>0</x:v>
      </x:c>
      <x:c r="M116" s="25" t="n">
        <x:v>0</x:v>
      </x:c>
      <x:c r="N116" s="25" t="n">
        <x:v>0</x:v>
      </x:c>
      <x:c r="O116" s="25" t="n">
        <x:v>0</x:v>
      </x:c>
      <x:c r="P116" s="25" t="n">
        <x:v>0</x:v>
      </x:c>
      <x:c r="Q116" s="25" t="n">
        <x:v>0</x:v>
      </x:c>
      <x:c r="R116" s="25" t="n">
        <x:v>0</x:v>
      </x:c>
      <x:c r="S116" s="25" t="n">
        <x:v>0</x:v>
      </x:c>
      <x:c r="T116" s="25" t="n">
        <x:v>0</x:v>
      </x:c>
      <x:c r="U116" s="25" t="n">
        <x:v>0</x:v>
      </x:c>
      <x:c r="V116" s="25" t="n">
        <x:v>0</x:v>
      </x:c>
      <x:c r="W116" s="25" t="n">
        <x:v>0</x:v>
      </x:c>
      <x:c r="X116" s="25" t="n">
        <x:v>0</x:v>
      </x:c>
      <x:c r="Y116" s="25" t="n">
        <x:v>0</x:v>
      </x:c>
      <x:c r="Z116" s="25" t="n">
        <x:v>0</x:v>
      </x:c>
      <x:c r="AA116" s="25" t="n">
        <x:v>0</x:v>
      </x:c>
      <x:c r="AB116" s="25" t="n">
        <x:v>0</x:v>
      </x:c>
      <x:c r="AC116" s="25" t="n">
        <x:v>0</x:v>
      </x:c>
      <x:c r="AD116" s="25" t="n">
        <x:v>0</x:v>
      </x:c>
      <x:c r="AE116" s="25" t="n">
        <x:v>0</x:v>
      </x:c>
      <x:c r="AF116" s="25" t="n">
        <x:v>6</x:v>
      </x:c>
      <x:c r="AG116" s="25" t="n">
        <x:v>0</x:v>
      </x:c>
      <x:c r="AH116" s="25" t="n">
        <x:v>8</x:v>
      </x:c>
      <x:c r="AI116" s="25" t="n">
        <x:v>0</x:v>
      </x:c>
      <x:c r="AJ116" s="25" t="n">
        <x:v>0</x:v>
      </x:c>
      <x:c r="AK116" s="25" t="n">
        <x:v>0</x:v>
      </x:c>
    </x:row>
    <x:row r="117" spans="1:37">
      <x:c r="A117" s="29" t="n">
        <x:v>11.6</x:v>
      </x:c>
      <x:c r="B117" s="25" t="n">
        <x:v>0</x:v>
      </x:c>
      <x:c r="C117" s="25" t="n">
        <x:v>0</x:v>
      </x:c>
      <x:c r="D117" s="25" t="n">
        <x:v>0</x:v>
      </x:c>
      <x:c r="E117" s="25" t="n">
        <x:v>0</x:v>
      </x:c>
      <x:c r="F117" s="25" t="n">
        <x:v>0</x:v>
      </x:c>
      <x:c r="G117" s="25" t="n">
        <x:v>0</x:v>
      </x:c>
      <x:c r="H117" s="25" t="n">
        <x:v>0</x:v>
      </x:c>
      <x:c r="I117" s="25" t="n">
        <x:v>0</x:v>
      </x:c>
      <x:c r="J117" s="25" t="n">
        <x:v>7</x:v>
      </x:c>
      <x:c r="K117" s="25" t="n">
        <x:v>2</x:v>
      </x:c>
      <x:c r="L117" s="25" t="n">
        <x:v>0</x:v>
      </x:c>
      <x:c r="M117" s="25" t="n">
        <x:v>0</x:v>
      </x:c>
      <x:c r="N117" s="25" t="n">
        <x:v>0</x:v>
      </x:c>
      <x:c r="O117" s="25" t="n">
        <x:v>0</x:v>
      </x:c>
      <x:c r="P117" s="25" t="n">
        <x:v>0</x:v>
      </x:c>
      <x:c r="Q117" s="25" t="n">
        <x:v>0</x:v>
      </x:c>
      <x:c r="R117" s="25" t="n">
        <x:v>0</x:v>
      </x:c>
      <x:c r="S117" s="25" t="n">
        <x:v>0</x:v>
      </x:c>
      <x:c r="T117" s="25" t="n">
        <x:v>0</x:v>
      </x:c>
      <x:c r="U117" s="25" t="n">
        <x:v>0</x:v>
      </x:c>
      <x:c r="V117" s="25" t="n">
        <x:v>0</x:v>
      </x:c>
      <x:c r="W117" s="25" t="n">
        <x:v>0</x:v>
      </x:c>
      <x:c r="X117" s="25" t="n">
        <x:v>0</x:v>
      </x:c>
      <x:c r="Y117" s="25" t="n">
        <x:v>0</x:v>
      </x:c>
      <x:c r="Z117" s="25" t="n">
        <x:v>0</x:v>
      </x:c>
      <x:c r="AA117" s="25" t="n">
        <x:v>0</x:v>
      </x:c>
      <x:c r="AB117" s="25" t="n">
        <x:v>0</x:v>
      </x:c>
      <x:c r="AC117" s="25" t="n">
        <x:v>0</x:v>
      </x:c>
      <x:c r="AD117" s="25" t="n">
        <x:v>0</x:v>
      </x:c>
      <x:c r="AE117" s="25" t="n">
        <x:v>0</x:v>
      </x:c>
      <x:c r="AF117" s="25" t="n">
        <x:v>6</x:v>
      </x:c>
      <x:c r="AG117" s="25" t="n">
        <x:v>1</x:v>
      </x:c>
      <x:c r="AH117" s="25" t="n">
        <x:v>6</x:v>
      </x:c>
      <x:c r="AI117" s="25" t="n">
        <x:v>0</x:v>
      </x:c>
      <x:c r="AJ117" s="25" t="n">
        <x:v>0</x:v>
      </x:c>
      <x:c r="AK117" s="25" t="n">
        <x:v>0</x:v>
      </x:c>
    </x:row>
    <x:row r="118" spans="1:37">
      <x:c r="A118" s="29" t="n">
        <x:v>11.7</x:v>
      </x:c>
      <x:c r="B118" s="25" t="n">
        <x:v>0</x:v>
      </x:c>
      <x:c r="C118" s="25" t="n">
        <x:v>0</x:v>
      </x:c>
      <x:c r="D118" s="25" t="n">
        <x:v>0</x:v>
      </x:c>
      <x:c r="E118" s="25" t="n">
        <x:v>0</x:v>
      </x:c>
      <x:c r="F118" s="25" t="n">
        <x:v>0</x:v>
      </x:c>
      <x:c r="G118" s="25" t="n">
        <x:v>0</x:v>
      </x:c>
      <x:c r="H118" s="25" t="n">
        <x:v>1</x:v>
      </x:c>
      <x:c r="I118" s="25" t="n">
        <x:v>1</x:v>
      </x:c>
      <x:c r="J118" s="25" t="n">
        <x:v>2</x:v>
      </x:c>
      <x:c r="K118" s="25" t="n">
        <x:v>2</x:v>
      </x:c>
      <x:c r="L118" s="25" t="n">
        <x:v>0</x:v>
      </x:c>
      <x:c r="M118" s="25" t="n">
        <x:v>0</x:v>
      </x:c>
      <x:c r="N118" s="25" t="n">
        <x:v>0</x:v>
      </x:c>
      <x:c r="O118" s="25" t="n">
        <x:v>0</x:v>
      </x:c>
      <x:c r="P118" s="25" t="n">
        <x:v>0</x:v>
      </x:c>
      <x:c r="Q118" s="25" t="n">
        <x:v>0</x:v>
      </x:c>
      <x:c r="R118" s="25" t="n">
        <x:v>0</x:v>
      </x:c>
      <x:c r="S118" s="25" t="n">
        <x:v>0</x:v>
      </x:c>
      <x:c r="T118" s="25" t="n">
        <x:v>0</x:v>
      </x:c>
      <x:c r="U118" s="25" t="n">
        <x:v>0</x:v>
      </x:c>
      <x:c r="V118" s="25" t="n">
        <x:v>0</x:v>
      </x:c>
      <x:c r="W118" s="25" t="n">
        <x:v>0</x:v>
      </x:c>
      <x:c r="X118" s="25" t="n">
        <x:v>0</x:v>
      </x:c>
      <x:c r="Y118" s="25" t="n">
        <x:v>0</x:v>
      </x:c>
      <x:c r="Z118" s="25" t="n">
        <x:v>0</x:v>
      </x:c>
      <x:c r="AA118" s="25" t="n">
        <x:v>0</x:v>
      </x:c>
      <x:c r="AB118" s="25" t="n">
        <x:v>0</x:v>
      </x:c>
      <x:c r="AC118" s="25" t="n">
        <x:v>0</x:v>
      </x:c>
      <x:c r="AD118" s="25" t="n">
        <x:v>0</x:v>
      </x:c>
      <x:c r="AE118" s="25" t="n">
        <x:v>0</x:v>
      </x:c>
      <x:c r="AF118" s="25" t="n">
        <x:v>4</x:v>
      </x:c>
      <x:c r="AG118" s="25" t="n">
        <x:v>1</x:v>
      </x:c>
      <x:c r="AH118" s="25" t="n">
        <x:v>3</x:v>
      </x:c>
      <x:c r="AI118" s="25" t="n">
        <x:v>0</x:v>
      </x:c>
      <x:c r="AJ118" s="25" t="n">
        <x:v>0</x:v>
      </x:c>
      <x:c r="AK118" s="25" t="n">
        <x:v>0</x:v>
      </x:c>
    </x:row>
    <x:row r="119" spans="1:37">
      <x:c r="A119" s="29" t="n">
        <x:v>11.8</x:v>
      </x:c>
      <x:c r="B119" s="25" t="n">
        <x:v>0</x:v>
      </x:c>
      <x:c r="C119" s="25" t="n">
        <x:v>0</x:v>
      </x:c>
      <x:c r="D119" s="25" t="n">
        <x:v>0</x:v>
      </x:c>
      <x:c r="E119" s="25" t="n">
        <x:v>0</x:v>
      </x:c>
      <x:c r="F119" s="25" t="n">
        <x:v>0</x:v>
      </x:c>
      <x:c r="G119" s="25" t="n">
        <x:v>0</x:v>
      </x:c>
      <x:c r="H119" s="25" t="n">
        <x:v>0</x:v>
      </x:c>
      <x:c r="I119" s="25" t="n">
        <x:v>0</x:v>
      </x:c>
      <x:c r="J119" s="25" t="n">
        <x:v>5</x:v>
      </x:c>
      <x:c r="K119" s="25" t="n">
        <x:v>1</x:v>
      </x:c>
      <x:c r="L119" s="25" t="n">
        <x:v>0</x:v>
      </x:c>
      <x:c r="M119" s="25" t="n">
        <x:v>0</x:v>
      </x:c>
      <x:c r="N119" s="25" t="n">
        <x:v>0</x:v>
      </x:c>
      <x:c r="O119" s="25" t="n">
        <x:v>0</x:v>
      </x:c>
      <x:c r="P119" s="25" t="n">
        <x:v>0</x:v>
      </x:c>
      <x:c r="Q119" s="25" t="n">
        <x:v>0</x:v>
      </x:c>
      <x:c r="R119" s="25" t="n">
        <x:v>0</x:v>
      </x:c>
      <x:c r="S119" s="25" t="n">
        <x:v>0</x:v>
      </x:c>
      <x:c r="T119" s="25" t="n">
        <x:v>0</x:v>
      </x:c>
      <x:c r="U119" s="25" t="n">
        <x:v>0</x:v>
      </x:c>
      <x:c r="V119" s="25" t="n">
        <x:v>0</x:v>
      </x:c>
      <x:c r="W119" s="25" t="n">
        <x:v>0</x:v>
      </x:c>
      <x:c r="X119" s="25" t="n">
        <x:v>0</x:v>
      </x:c>
      <x:c r="Y119" s="25" t="n">
        <x:v>0</x:v>
      </x:c>
      <x:c r="Z119" s="25" t="n">
        <x:v>0</x:v>
      </x:c>
      <x:c r="AA119" s="25" t="n">
        <x:v>0</x:v>
      </x:c>
      <x:c r="AB119" s="25" t="n">
        <x:v>0</x:v>
      </x:c>
      <x:c r="AC119" s="25" t="n">
        <x:v>0</x:v>
      </x:c>
      <x:c r="AD119" s="25" t="n">
        <x:v>0</x:v>
      </x:c>
      <x:c r="AE119" s="25" t="n">
        <x:v>0</x:v>
      </x:c>
      <x:c r="AF119" s="25" t="n">
        <x:v>2</x:v>
      </x:c>
      <x:c r="AG119" s="25" t="n">
        <x:v>4</x:v>
      </x:c>
      <x:c r="AH119" s="25" t="n">
        <x:v>4</x:v>
      </x:c>
      <x:c r="AI119" s="25" t="n">
        <x:v>0</x:v>
      </x:c>
      <x:c r="AJ119" s="25" t="n">
        <x:v>0</x:v>
      </x:c>
      <x:c r="AK119" s="25" t="n">
        <x:v>0</x:v>
      </x:c>
    </x:row>
    <x:row r="120" spans="1:37">
      <x:c r="A120" s="29" t="n">
        <x:v>11.9</x:v>
      </x:c>
      <x:c r="B120" s="25" t="n">
        <x:v>0</x:v>
      </x:c>
      <x:c r="C120" s="25" t="n">
        <x:v>0</x:v>
      </x:c>
      <x:c r="D120" s="25" t="n">
        <x:v>0</x:v>
      </x:c>
      <x:c r="E120" s="25" t="n">
        <x:v>0</x:v>
      </x:c>
      <x:c r="F120" s="25" t="n">
        <x:v>0</x:v>
      </x:c>
      <x:c r="G120" s="25" t="n">
        <x:v>0</x:v>
      </x:c>
      <x:c r="H120" s="25" t="n">
        <x:v>0</x:v>
      </x:c>
      <x:c r="I120" s="25" t="n">
        <x:v>2</x:v>
      </x:c>
      <x:c r="J120" s="25" t="n">
        <x:v>4</x:v>
      </x:c>
      <x:c r="K120" s="25" t="n">
        <x:v>3</x:v>
      </x:c>
      <x:c r="L120" s="25" t="n">
        <x:v>0</x:v>
      </x:c>
      <x:c r="M120" s="25" t="n">
        <x:v>0</x:v>
      </x:c>
      <x:c r="N120" s="25" t="n">
        <x:v>0</x:v>
      </x:c>
      <x:c r="O120" s="25" t="n">
        <x:v>0</x:v>
      </x:c>
      <x:c r="P120" s="25" t="n">
        <x:v>0</x:v>
      </x:c>
      <x:c r="Q120" s="25" t="n">
        <x:v>0</x:v>
      </x:c>
      <x:c r="R120" s="25" t="n">
        <x:v>0</x:v>
      </x:c>
      <x:c r="S120" s="25" t="n">
        <x:v>0</x:v>
      </x:c>
      <x:c r="T120" s="25" t="n">
        <x:v>0</x:v>
      </x:c>
      <x:c r="U120" s="25" t="n">
        <x:v>0</x:v>
      </x:c>
      <x:c r="V120" s="25" t="n">
        <x:v>0</x:v>
      </x:c>
      <x:c r="W120" s="25" t="n">
        <x:v>0</x:v>
      </x:c>
      <x:c r="X120" s="25" t="n">
        <x:v>0</x:v>
      </x:c>
      <x:c r="Y120" s="25" t="n">
        <x:v>0</x:v>
      </x:c>
      <x:c r="Z120" s="25" t="n">
        <x:v>0</x:v>
      </x:c>
      <x:c r="AA120" s="25" t="n">
        <x:v>0</x:v>
      </x:c>
      <x:c r="AB120" s="25" t="n">
        <x:v>0</x:v>
      </x:c>
      <x:c r="AC120" s="25" t="n">
        <x:v>0</x:v>
      </x:c>
      <x:c r="AD120" s="25" t="n">
        <x:v>0</x:v>
      </x:c>
      <x:c r="AE120" s="25" t="n">
        <x:v>0</x:v>
      </x:c>
      <x:c r="AF120" s="25" t="n">
        <x:v>4</x:v>
      </x:c>
      <x:c r="AG120" s="25" t="n">
        <x:v>4</x:v>
      </x:c>
      <x:c r="AH120" s="25" t="n">
        <x:v>2</x:v>
      </x:c>
      <x:c r="AI120" s="25" t="n">
        <x:v>0</x:v>
      </x:c>
      <x:c r="AJ120" s="25" t="n">
        <x:v>0</x:v>
      </x:c>
      <x:c r="AK120" s="25" t="n">
        <x:v>0</x:v>
      </x:c>
    </x:row>
    <x:row r="121" spans="1:37">
      <x:c r="A121" s="29" t="n">
        <x:v>12</x:v>
      </x:c>
      <x:c r="B121" s="25" t="n">
        <x:v>0</x:v>
      </x:c>
      <x:c r="C121" s="25" t="n">
        <x:v>0</x:v>
      </x:c>
      <x:c r="D121" s="25" t="n">
        <x:v>0</x:v>
      </x:c>
      <x:c r="E121" s="25" t="n">
        <x:v>0</x:v>
      </x:c>
      <x:c r="F121" s="25" t="n">
        <x:v>0</x:v>
      </x:c>
      <x:c r="G121" s="25" t="n">
        <x:v>0</x:v>
      </x:c>
      <x:c r="H121" s="25" t="n">
        <x:v>0</x:v>
      </x:c>
      <x:c r="I121" s="25" t="n">
        <x:v>2</x:v>
      </x:c>
      <x:c r="J121" s="25" t="n">
        <x:v>5</x:v>
      </x:c>
      <x:c r="K121" s="25" t="n">
        <x:v>1</x:v>
      </x:c>
      <x:c r="L121" s="25" t="n">
        <x:v>0</x:v>
      </x:c>
      <x:c r="M121" s="25" t="n">
        <x:v>0</x:v>
      </x:c>
      <x:c r="N121" s="25" t="n">
        <x:v>0</x:v>
      </x:c>
      <x:c r="O121" s="25" t="n">
        <x:v>0</x:v>
      </x:c>
      <x:c r="P121" s="25" t="n">
        <x:v>0</x:v>
      </x:c>
      <x:c r="Q121" s="25" t="n">
        <x:v>0</x:v>
      </x:c>
      <x:c r="R121" s="25" t="n">
        <x:v>0</x:v>
      </x:c>
      <x:c r="S121" s="25" t="n">
        <x:v>0</x:v>
      </x:c>
      <x:c r="T121" s="25" t="n">
        <x:v>0</x:v>
      </x:c>
      <x:c r="U121" s="25" t="n">
        <x:v>0</x:v>
      </x:c>
      <x:c r="V121" s="25" t="n">
        <x:v>0</x:v>
      </x:c>
      <x:c r="W121" s="25" t="n">
        <x:v>0</x:v>
      </x:c>
      <x:c r="X121" s="25" t="n">
        <x:v>0</x:v>
      </x:c>
      <x:c r="Y121" s="25" t="n">
        <x:v>0</x:v>
      </x:c>
      <x:c r="Z121" s="25" t="n">
        <x:v>0</x:v>
      </x:c>
      <x:c r="AA121" s="25" t="n">
        <x:v>0</x:v>
      </x:c>
      <x:c r="AB121" s="25" t="n">
        <x:v>0</x:v>
      </x:c>
      <x:c r="AC121" s="25" t="n">
        <x:v>0</x:v>
      </x:c>
      <x:c r="AD121" s="25" t="n">
        <x:v>0</x:v>
      </x:c>
      <x:c r="AE121" s="25" t="n">
        <x:v>0</x:v>
      </x:c>
      <x:c r="AF121" s="25" t="n">
        <x:v>1</x:v>
      </x:c>
      <x:c r="AG121" s="25" t="n">
        <x:v>6</x:v>
      </x:c>
      <x:c r="AH121" s="25" t="n">
        <x:v>2</x:v>
      </x:c>
      <x:c r="AI121" s="25" t="n">
        <x:v>0</x:v>
      </x:c>
      <x:c r="AJ121" s="25" t="n">
        <x:v>0</x:v>
      </x:c>
      <x:c r="AK121" s="25" t="n">
        <x:v>0</x:v>
      </x:c>
    </x:row>
    <x:row r="122" spans="1:37">
      <x:c r="A122" s="29" t="n">
        <x:v>12.1</x:v>
      </x:c>
      <x:c r="B122" s="25" t="n">
        <x:v>0</x:v>
      </x:c>
      <x:c r="C122" s="25" t="n">
        <x:v>0</x:v>
      </x:c>
      <x:c r="D122" s="25" t="n">
        <x:v>0</x:v>
      </x:c>
      <x:c r="E122" s="25" t="n">
        <x:v>0</x:v>
      </x:c>
      <x:c r="F122" s="25" t="n">
        <x:v>0</x:v>
      </x:c>
      <x:c r="G122" s="25" t="n">
        <x:v>0</x:v>
      </x:c>
      <x:c r="H122" s="25" t="n">
        <x:v>0</x:v>
      </x:c>
      <x:c r="I122" s="25" t="n">
        <x:v>4</x:v>
      </x:c>
      <x:c r="J122" s="25" t="n">
        <x:v>1</x:v>
      </x:c>
      <x:c r="K122" s="25" t="n">
        <x:v>1</x:v>
      </x:c>
      <x:c r="L122" s="25" t="n">
        <x:v>0</x:v>
      </x:c>
      <x:c r="M122" s="25" t="n">
        <x:v>0</x:v>
      </x:c>
      <x:c r="N122" s="25" t="n">
        <x:v>0</x:v>
      </x:c>
      <x:c r="O122" s="25" t="n">
        <x:v>0</x:v>
      </x:c>
      <x:c r="P122" s="25" t="n">
        <x:v>0</x:v>
      </x:c>
      <x:c r="Q122" s="25" t="n">
        <x:v>0</x:v>
      </x:c>
      <x:c r="R122" s="25" t="n">
        <x:v>0</x:v>
      </x:c>
      <x:c r="S122" s="25" t="n">
        <x:v>0</x:v>
      </x:c>
      <x:c r="T122" s="25" t="n">
        <x:v>0</x:v>
      </x:c>
      <x:c r="U122" s="25" t="n">
        <x:v>0</x:v>
      </x:c>
      <x:c r="V122" s="25" t="n">
        <x:v>0</x:v>
      </x:c>
      <x:c r="W122" s="25" t="n">
        <x:v>0</x:v>
      </x:c>
      <x:c r="X122" s="25" t="n">
        <x:v>0</x:v>
      </x:c>
      <x:c r="Y122" s="25" t="n">
        <x:v>0</x:v>
      </x:c>
      <x:c r="Z122" s="25" t="n">
        <x:v>0</x:v>
      </x:c>
      <x:c r="AA122" s="25" t="n">
        <x:v>0</x:v>
      </x:c>
      <x:c r="AB122" s="25" t="n">
        <x:v>0</x:v>
      </x:c>
      <x:c r="AC122" s="25" t="n">
        <x:v>0</x:v>
      </x:c>
      <x:c r="AD122" s="25" t="n">
        <x:v>0</x:v>
      </x:c>
      <x:c r="AE122" s="25" t="n">
        <x:v>0</x:v>
      </x:c>
      <x:c r="AF122" s="25" t="n">
        <x:v>5</x:v>
      </x:c>
      <x:c r="AG122" s="25" t="n">
        <x:v>6</x:v>
      </x:c>
      <x:c r="AH122" s="25" t="n">
        <x:v>2</x:v>
      </x:c>
      <x:c r="AI122" s="25" t="n">
        <x:v>0</x:v>
      </x:c>
      <x:c r="AJ122" s="25" t="n">
        <x:v>0</x:v>
      </x:c>
      <x:c r="AK122" s="25" t="n">
        <x:v>0</x:v>
      </x:c>
    </x:row>
    <x:row r="123" spans="1:37">
      <x:c r="A123" s="29" t="n">
        <x:v>12.2</x:v>
      </x:c>
      <x:c r="B123" s="25" t="n">
        <x:v>0</x:v>
      </x:c>
      <x:c r="C123" s="25" t="n">
        <x:v>0</x:v>
      </x:c>
      <x:c r="D123" s="25" t="n">
        <x:v>0</x:v>
      </x:c>
      <x:c r="E123" s="25" t="n">
        <x:v>0</x:v>
      </x:c>
      <x:c r="F123" s="25" t="n">
        <x:v>0</x:v>
      </x:c>
      <x:c r="G123" s="25" t="n">
        <x:v>0</x:v>
      </x:c>
      <x:c r="H123" s="25" t="n">
        <x:v>0</x:v>
      </x:c>
      <x:c r="I123" s="25" t="n">
        <x:v>2</x:v>
      </x:c>
      <x:c r="J123" s="25" t="n">
        <x:v>3</x:v>
      </x:c>
      <x:c r="K123" s="25" t="n">
        <x:v>0</x:v>
      </x:c>
      <x:c r="L123" s="25" t="n">
        <x:v>0</x:v>
      </x:c>
      <x:c r="M123" s="25" t="n">
        <x:v>0</x:v>
      </x:c>
      <x:c r="N123" s="25" t="n">
        <x:v>0</x:v>
      </x:c>
      <x:c r="O123" s="25" t="n">
        <x:v>0</x:v>
      </x:c>
      <x:c r="P123" s="25" t="n">
        <x:v>0</x:v>
      </x:c>
      <x:c r="Q123" s="25" t="n">
        <x:v>0</x:v>
      </x:c>
      <x:c r="R123" s="25" t="n">
        <x:v>0</x:v>
      </x:c>
      <x:c r="S123" s="25" t="n">
        <x:v>0</x:v>
      </x:c>
      <x:c r="T123" s="25" t="n">
        <x:v>0</x:v>
      </x:c>
      <x:c r="U123" s="25" t="n">
        <x:v>0</x:v>
      </x:c>
      <x:c r="V123" s="25" t="n">
        <x:v>0</x:v>
      </x:c>
      <x:c r="W123" s="25" t="n">
        <x:v>0</x:v>
      </x:c>
      <x:c r="X123" s="25" t="n">
        <x:v>0</x:v>
      </x:c>
      <x:c r="Y123" s="25" t="n">
        <x:v>0</x:v>
      </x:c>
      <x:c r="Z123" s="25" t="n">
        <x:v>0</x:v>
      </x:c>
      <x:c r="AA123" s="25" t="n">
        <x:v>0</x:v>
      </x:c>
      <x:c r="AB123" s="25" t="n">
        <x:v>0</x:v>
      </x:c>
      <x:c r="AC123" s="25" t="n">
        <x:v>0</x:v>
      </x:c>
      <x:c r="AD123" s="25" t="n">
        <x:v>0</x:v>
      </x:c>
      <x:c r="AE123" s="25" t="n">
        <x:v>0</x:v>
      </x:c>
      <x:c r="AF123" s="25" t="n">
        <x:v>2</x:v>
      </x:c>
      <x:c r="AG123" s="25" t="n">
        <x:v>4</x:v>
      </x:c>
      <x:c r="AH123" s="25" t="n">
        <x:v>0</x:v>
      </x:c>
      <x:c r="AI123" s="25" t="n">
        <x:v>0</x:v>
      </x:c>
      <x:c r="AJ123" s="25" t="n">
        <x:v>0</x:v>
      </x:c>
      <x:c r="AK123" s="25" t="n">
        <x:v>0</x:v>
      </x:c>
    </x:row>
    <x:row r="124" spans="1:37">
      <x:c r="A124" s="29" t="n">
        <x:v>12.3</x:v>
      </x:c>
      <x:c r="B124" s="25" t="n">
        <x:v>0</x:v>
      </x:c>
      <x:c r="C124" s="25" t="n">
        <x:v>0</x:v>
      </x:c>
      <x:c r="D124" s="25" t="n">
        <x:v>0</x:v>
      </x:c>
      <x:c r="E124" s="25" t="n">
        <x:v>0</x:v>
      </x:c>
      <x:c r="F124" s="25" t="n">
        <x:v>0</x:v>
      </x:c>
      <x:c r="G124" s="25" t="n">
        <x:v>0</x:v>
      </x:c>
      <x:c r="H124" s="25" t="n">
        <x:v>0</x:v>
      </x:c>
      <x:c r="I124" s="25" t="n">
        <x:v>2</x:v>
      </x:c>
      <x:c r="J124" s="25" t="n">
        <x:v>8</x:v>
      </x:c>
      <x:c r="K124" s="25" t="n">
        <x:v>4</x:v>
      </x:c>
      <x:c r="L124" s="25" t="n">
        <x:v>0</x:v>
      </x:c>
      <x:c r="M124" s="25" t="n">
        <x:v>0</x:v>
      </x:c>
      <x:c r="N124" s="25" t="n">
        <x:v>0</x:v>
      </x:c>
      <x:c r="O124" s="25" t="n">
        <x:v>0</x:v>
      </x:c>
      <x:c r="P124" s="25" t="n">
        <x:v>0</x:v>
      </x:c>
      <x:c r="Q124" s="25" t="n">
        <x:v>0</x:v>
      </x:c>
      <x:c r="R124" s="25" t="n">
        <x:v>0</x:v>
      </x:c>
      <x:c r="S124" s="25" t="n">
        <x:v>0</x:v>
      </x:c>
      <x:c r="T124" s="25" t="n">
        <x:v>0</x:v>
      </x:c>
      <x:c r="U124" s="25" t="n">
        <x:v>0</x:v>
      </x:c>
      <x:c r="V124" s="25" t="n">
        <x:v>0</x:v>
      </x:c>
      <x:c r="W124" s="25" t="n">
        <x:v>0</x:v>
      </x:c>
      <x:c r="X124" s="25" t="n">
        <x:v>0</x:v>
      </x:c>
      <x:c r="Y124" s="25" t="n">
        <x:v>0</x:v>
      </x:c>
      <x:c r="Z124" s="25" t="n">
        <x:v>0</x:v>
      </x:c>
      <x:c r="AA124" s="25" t="n">
        <x:v>0</x:v>
      </x:c>
      <x:c r="AB124" s="25" t="n">
        <x:v>0</x:v>
      </x:c>
      <x:c r="AC124" s="25" t="n">
        <x:v>0</x:v>
      </x:c>
      <x:c r="AD124" s="25" t="n">
        <x:v>0</x:v>
      </x:c>
      <x:c r="AE124" s="25" t="n">
        <x:v>0</x:v>
      </x:c>
      <x:c r="AF124" s="25" t="n">
        <x:v>2</x:v>
      </x:c>
      <x:c r="AG124" s="25" t="n">
        <x:v>5</x:v>
      </x:c>
      <x:c r="AH124" s="25" t="n">
        <x:v>2</x:v>
      </x:c>
      <x:c r="AI124" s="25" t="n">
        <x:v>0</x:v>
      </x:c>
      <x:c r="AJ124" s="25" t="n">
        <x:v>1</x:v>
      </x:c>
      <x:c r="AK124" s="25" t="n">
        <x:v>0</x:v>
      </x:c>
    </x:row>
    <x:row r="125" spans="1:37">
      <x:c r="A125" s="29" t="n">
        <x:v>12.4</x:v>
      </x:c>
      <x:c r="B125" s="25" t="n">
        <x:v>0</x:v>
      </x:c>
      <x:c r="C125" s="25" t="n">
        <x:v>0</x:v>
      </x:c>
      <x:c r="D125" s="25" t="n">
        <x:v>0</x:v>
      </x:c>
      <x:c r="E125" s="25" t="n">
        <x:v>0</x:v>
      </x:c>
      <x:c r="F125" s="25" t="n">
        <x:v>0</x:v>
      </x:c>
      <x:c r="G125" s="25" t="n">
        <x:v>0</x:v>
      </x:c>
      <x:c r="H125" s="25" t="n">
        <x:v>0</x:v>
      </x:c>
      <x:c r="I125" s="25" t="n">
        <x:v>0</x:v>
      </x:c>
      <x:c r="J125" s="25" t="n">
        <x:v>6</x:v>
      </x:c>
      <x:c r="K125" s="25" t="n">
        <x:v>4</x:v>
      </x:c>
      <x:c r="L125" s="25" t="n">
        <x:v>0</x:v>
      </x:c>
      <x:c r="M125" s="25" t="n">
        <x:v>0</x:v>
      </x:c>
      <x:c r="N125" s="25" t="n">
        <x:v>0</x:v>
      </x:c>
      <x:c r="O125" s="25" t="n">
        <x:v>0</x:v>
      </x:c>
      <x:c r="P125" s="25" t="n">
        <x:v>0</x:v>
      </x:c>
      <x:c r="Q125" s="25" t="n">
        <x:v>0</x:v>
      </x:c>
      <x:c r="R125" s="25" t="n">
        <x:v>0</x:v>
      </x:c>
      <x:c r="S125" s="25" t="n">
        <x:v>0</x:v>
      </x:c>
      <x:c r="T125" s="25" t="n">
        <x:v>0</x:v>
      </x:c>
      <x:c r="U125" s="25" t="n">
        <x:v>0</x:v>
      </x:c>
      <x:c r="V125" s="25" t="n">
        <x:v>0</x:v>
      </x:c>
      <x:c r="W125" s="25" t="n">
        <x:v>0</x:v>
      </x:c>
      <x:c r="X125" s="25" t="n">
        <x:v>0</x:v>
      </x:c>
      <x:c r="Y125" s="25" t="n">
        <x:v>0</x:v>
      </x:c>
      <x:c r="Z125" s="25" t="n">
        <x:v>0</x:v>
      </x:c>
      <x:c r="AA125" s="25" t="n">
        <x:v>0</x:v>
      </x:c>
      <x:c r="AB125" s="25" t="n">
        <x:v>0</x:v>
      </x:c>
      <x:c r="AC125" s="25" t="n">
        <x:v>0</x:v>
      </x:c>
      <x:c r="AD125" s="25" t="n">
        <x:v>0</x:v>
      </x:c>
      <x:c r="AE125" s="25" t="n">
        <x:v>0</x:v>
      </x:c>
      <x:c r="AF125" s="25" t="n">
        <x:v>2</x:v>
      </x:c>
      <x:c r="AG125" s="25" t="n">
        <x:v>2</x:v>
      </x:c>
      <x:c r="AH125" s="25" t="n">
        <x:v>4</x:v>
      </x:c>
      <x:c r="AI125" s="25" t="n">
        <x:v>0</x:v>
      </x:c>
      <x:c r="AJ125" s="25" t="n">
        <x:v>0</x:v>
      </x:c>
      <x:c r="AK125" s="25" t="n">
        <x:v>0</x:v>
      </x:c>
    </x:row>
    <x:row r="126" spans="1:37">
      <x:c r="A126" s="29" t="n">
        <x:v>12.5</x:v>
      </x:c>
      <x:c r="B126" s="25" t="n">
        <x:v>0</x:v>
      </x:c>
      <x:c r="C126" s="25" t="n">
        <x:v>0</x:v>
      </x:c>
      <x:c r="D126" s="25" t="n">
        <x:v>0</x:v>
      </x:c>
      <x:c r="E126" s="25" t="n">
        <x:v>0</x:v>
      </x:c>
      <x:c r="F126" s="25" t="n">
        <x:v>0</x:v>
      </x:c>
      <x:c r="G126" s="25" t="n">
        <x:v>0</x:v>
      </x:c>
      <x:c r="H126" s="25" t="n">
        <x:v>0</x:v>
      </x:c>
      <x:c r="I126" s="25" t="n">
        <x:v>0</x:v>
      </x:c>
      <x:c r="J126" s="25" t="n">
        <x:v>4</x:v>
      </x:c>
      <x:c r="K126" s="25" t="n">
        <x:v>1</x:v>
      </x:c>
      <x:c r="L126" s="25" t="n">
        <x:v>0</x:v>
      </x:c>
      <x:c r="M126" s="25" t="n">
        <x:v>0</x:v>
      </x:c>
      <x:c r="N126" s="25" t="n">
        <x:v>0</x:v>
      </x:c>
      <x:c r="O126" s="25" t="n">
        <x:v>0</x:v>
      </x:c>
      <x:c r="P126" s="25" t="n">
        <x:v>0</x:v>
      </x:c>
      <x:c r="Q126" s="25" t="n">
        <x:v>0</x:v>
      </x:c>
      <x:c r="R126" s="25" t="n">
        <x:v>0</x:v>
      </x:c>
      <x:c r="S126" s="25" t="n">
        <x:v>0</x:v>
      </x:c>
      <x:c r="T126" s="25" t="n">
        <x:v>0</x:v>
      </x:c>
      <x:c r="U126" s="25" t="n">
        <x:v>0</x:v>
      </x:c>
      <x:c r="V126" s="25" t="n">
        <x:v>0</x:v>
      </x:c>
      <x:c r="W126" s="25" t="n">
        <x:v>0</x:v>
      </x:c>
      <x:c r="X126" s="25" t="n">
        <x:v>0</x:v>
      </x:c>
      <x:c r="Y126" s="25" t="n">
        <x:v>0</x:v>
      </x:c>
      <x:c r="Z126" s="25" t="n">
        <x:v>0</x:v>
      </x:c>
      <x:c r="AA126" s="25" t="n">
        <x:v>0</x:v>
      </x:c>
      <x:c r="AB126" s="25" t="n">
        <x:v>0</x:v>
      </x:c>
      <x:c r="AC126" s="25" t="n">
        <x:v>0</x:v>
      </x:c>
      <x:c r="AD126" s="25" t="n">
        <x:v>0</x:v>
      </x:c>
      <x:c r="AE126" s="25" t="n">
        <x:v>0</x:v>
      </x:c>
      <x:c r="AF126" s="25" t="n">
        <x:v>3</x:v>
      </x:c>
      <x:c r="AG126" s="25" t="n">
        <x:v>3</x:v>
      </x:c>
      <x:c r="AH126" s="25" t="n">
        <x:v>1</x:v>
      </x:c>
      <x:c r="AI126" s="25" t="n">
        <x:v>0</x:v>
      </x:c>
      <x:c r="AJ126" s="25" t="n">
        <x:v>0</x:v>
      </x:c>
      <x:c r="AK126" s="25" t="n">
        <x:v>0</x:v>
      </x:c>
    </x:row>
    <x:row r="127" spans="1:37">
      <x:c r="A127" s="29" t="n">
        <x:v>12.6</x:v>
      </x:c>
      <x:c r="B127" s="25" t="n">
        <x:v>0</x:v>
      </x:c>
      <x:c r="C127" s="25" t="n">
        <x:v>0</x:v>
      </x:c>
      <x:c r="D127" s="25" t="n">
        <x:v>0</x:v>
      </x:c>
      <x:c r="E127" s="25" t="n">
        <x:v>0</x:v>
      </x:c>
      <x:c r="F127" s="25" t="n">
        <x:v>0</x:v>
      </x:c>
      <x:c r="G127" s="25" t="n">
        <x:v>0</x:v>
      </x:c>
      <x:c r="H127" s="25" t="n">
        <x:v>0</x:v>
      </x:c>
      <x:c r="I127" s="25" t="n">
        <x:v>1</x:v>
      </x:c>
      <x:c r="J127" s="25" t="n">
        <x:v>4</x:v>
      </x:c>
      <x:c r="K127" s="25" t="n">
        <x:v>3</x:v>
      </x:c>
      <x:c r="L127" s="25" t="n">
        <x:v>0</x:v>
      </x:c>
      <x:c r="M127" s="25" t="n">
        <x:v>0</x:v>
      </x:c>
      <x:c r="N127" s="25" t="n">
        <x:v>0</x:v>
      </x:c>
      <x:c r="O127" s="25" t="n">
        <x:v>0</x:v>
      </x:c>
      <x:c r="P127" s="25" t="n">
        <x:v>0</x:v>
      </x:c>
      <x:c r="Q127" s="25" t="n">
        <x:v>0</x:v>
      </x:c>
      <x:c r="R127" s="25" t="n">
        <x:v>0</x:v>
      </x:c>
      <x:c r="S127" s="25" t="n">
        <x:v>0</x:v>
      </x:c>
      <x:c r="T127" s="25" t="n">
        <x:v>0</x:v>
      </x:c>
      <x:c r="U127" s="25" t="n">
        <x:v>0</x:v>
      </x:c>
      <x:c r="V127" s="25" t="n">
        <x:v>0</x:v>
      </x:c>
      <x:c r="W127" s="25" t="n">
        <x:v>0</x:v>
      </x:c>
      <x:c r="X127" s="25" t="n">
        <x:v>0</x:v>
      </x:c>
      <x:c r="Y127" s="25" t="n">
        <x:v>0</x:v>
      </x:c>
      <x:c r="Z127" s="25" t="n">
        <x:v>0</x:v>
      </x:c>
      <x:c r="AA127" s="25" t="n">
        <x:v>0</x:v>
      </x:c>
      <x:c r="AB127" s="25" t="n">
        <x:v>0</x:v>
      </x:c>
      <x:c r="AC127" s="25" t="n">
        <x:v>0</x:v>
      </x:c>
      <x:c r="AD127" s="25" t="n">
        <x:v>0</x:v>
      </x:c>
      <x:c r="AE127" s="25" t="n">
        <x:v>0</x:v>
      </x:c>
      <x:c r="AF127" s="25" t="n">
        <x:v>3</x:v>
      </x:c>
      <x:c r="AG127" s="25" t="n">
        <x:v>4</x:v>
      </x:c>
      <x:c r="AH127" s="25" t="n">
        <x:v>2</x:v>
      </x:c>
      <x:c r="AI127" s="25" t="n">
        <x:v>0</x:v>
      </x:c>
      <x:c r="AJ127" s="25" t="n">
        <x:v>0</x:v>
      </x:c>
      <x:c r="AK127" s="25" t="n">
        <x:v>0</x:v>
      </x:c>
    </x:row>
    <x:row r="128" spans="1:37">
      <x:c r="A128" s="29" t="n">
        <x:v>12.7</x:v>
      </x:c>
      <x:c r="B128" s="25" t="n">
        <x:v>0</x:v>
      </x:c>
      <x:c r="C128" s="25" t="n">
        <x:v>0</x:v>
      </x:c>
      <x:c r="D128" s="25" t="n">
        <x:v>0</x:v>
      </x:c>
      <x:c r="E128" s="25" t="n">
        <x:v>0</x:v>
      </x:c>
      <x:c r="F128" s="25" t="n">
        <x:v>0</x:v>
      </x:c>
      <x:c r="G128" s="25" t="n">
        <x:v>0</x:v>
      </x:c>
      <x:c r="H128" s="25" t="n">
        <x:v>0</x:v>
      </x:c>
      <x:c r="I128" s="25" t="n">
        <x:v>0</x:v>
      </x:c>
      <x:c r="J128" s="25" t="n">
        <x:v>5</x:v>
      </x:c>
      <x:c r="K128" s="25" t="n">
        <x:v>2</x:v>
      </x:c>
      <x:c r="L128" s="25" t="n">
        <x:v>0</x:v>
      </x:c>
      <x:c r="M128" s="25" t="n">
        <x:v>0</x:v>
      </x:c>
      <x:c r="N128" s="25" t="n">
        <x:v>0</x:v>
      </x:c>
      <x:c r="O128" s="25" t="n">
        <x:v>0</x:v>
      </x:c>
      <x:c r="P128" s="25" t="n">
        <x:v>0</x:v>
      </x:c>
      <x:c r="Q128" s="25" t="n">
        <x:v>0</x:v>
      </x:c>
      <x:c r="R128" s="25" t="n">
        <x:v>0</x:v>
      </x:c>
      <x:c r="S128" s="25" t="n">
        <x:v>0</x:v>
      </x:c>
      <x:c r="T128" s="25" t="n">
        <x:v>0</x:v>
      </x:c>
      <x:c r="U128" s="25" t="n">
        <x:v>0</x:v>
      </x:c>
      <x:c r="V128" s="25" t="n">
        <x:v>0</x:v>
      </x:c>
      <x:c r="W128" s="25" t="n">
        <x:v>0</x:v>
      </x:c>
      <x:c r="X128" s="25" t="n">
        <x:v>0</x:v>
      </x:c>
      <x:c r="Y128" s="25" t="n">
        <x:v>0</x:v>
      </x:c>
      <x:c r="Z128" s="25" t="n">
        <x:v>0</x:v>
      </x:c>
      <x:c r="AA128" s="25" t="n">
        <x:v>0</x:v>
      </x:c>
      <x:c r="AB128" s="25" t="n">
        <x:v>0</x:v>
      </x:c>
      <x:c r="AC128" s="25" t="n">
        <x:v>0</x:v>
      </x:c>
      <x:c r="AD128" s="25" t="n">
        <x:v>0</x:v>
      </x:c>
      <x:c r="AE128" s="25" t="n">
        <x:v>0</x:v>
      </x:c>
      <x:c r="AF128" s="25" t="n">
        <x:v>2</x:v>
      </x:c>
      <x:c r="AG128" s="25" t="n">
        <x:v>1</x:v>
      </x:c>
      <x:c r="AH128" s="25" t="n">
        <x:v>0</x:v>
      </x:c>
      <x:c r="AI128" s="25" t="n">
        <x:v>0</x:v>
      </x:c>
      <x:c r="AJ128" s="25" t="n">
        <x:v>0</x:v>
      </x:c>
      <x:c r="AK128" s="25" t="n">
        <x:v>0</x:v>
      </x:c>
    </x:row>
    <x:row r="129" spans="1:37">
      <x:c r="A129" s="29" t="n">
        <x:v>12.8</x:v>
      </x:c>
      <x:c r="B129" s="25" t="n">
        <x:v>0</x:v>
      </x:c>
      <x:c r="C129" s="25" t="n">
        <x:v>0</x:v>
      </x:c>
      <x:c r="D129" s="25" t="n">
        <x:v>0</x:v>
      </x:c>
      <x:c r="E129" s="25" t="n">
        <x:v>0</x:v>
      </x:c>
      <x:c r="F129" s="25" t="n">
        <x:v>0</x:v>
      </x:c>
      <x:c r="G129" s="25" t="n">
        <x:v>0</x:v>
      </x:c>
      <x:c r="H129" s="25" t="n">
        <x:v>0</x:v>
      </x:c>
      <x:c r="I129" s="25" t="n">
        <x:v>1</x:v>
      </x:c>
      <x:c r="J129" s="25" t="n">
        <x:v>1</x:v>
      </x:c>
      <x:c r="K129" s="25" t="n">
        <x:v>2</x:v>
      </x:c>
      <x:c r="L129" s="25" t="n">
        <x:v>0</x:v>
      </x:c>
      <x:c r="M129" s="25" t="n">
        <x:v>0</x:v>
      </x:c>
      <x:c r="N129" s="25" t="n">
        <x:v>0</x:v>
      </x:c>
      <x:c r="O129" s="25" t="n">
        <x:v>0</x:v>
      </x:c>
      <x:c r="P129" s="25" t="n">
        <x:v>0</x:v>
      </x:c>
      <x:c r="Q129" s="25" t="n">
        <x:v>0</x:v>
      </x:c>
      <x:c r="R129" s="25" t="n">
        <x:v>0</x:v>
      </x:c>
      <x:c r="S129" s="25" t="n">
        <x:v>0</x:v>
      </x:c>
      <x:c r="T129" s="25" t="n">
        <x:v>0</x:v>
      </x:c>
      <x:c r="U129" s="25" t="n">
        <x:v>0</x:v>
      </x:c>
      <x:c r="V129" s="25" t="n">
        <x:v>0</x:v>
      </x:c>
      <x:c r="W129" s="25" t="n">
        <x:v>0</x:v>
      </x:c>
      <x:c r="X129" s="25" t="n">
        <x:v>0</x:v>
      </x:c>
      <x:c r="Y129" s="25" t="n">
        <x:v>0</x:v>
      </x:c>
      <x:c r="Z129" s="25" t="n">
        <x:v>0</x:v>
      </x:c>
      <x:c r="AA129" s="25" t="n">
        <x:v>0</x:v>
      </x:c>
      <x:c r="AB129" s="25" t="n">
        <x:v>0</x:v>
      </x:c>
      <x:c r="AC129" s="25" t="n">
        <x:v>0</x:v>
      </x:c>
      <x:c r="AD129" s="25" t="n">
        <x:v>0</x:v>
      </x:c>
      <x:c r="AE129" s="25" t="n">
        <x:v>0</x:v>
      </x:c>
      <x:c r="AF129" s="25" t="n">
        <x:v>3</x:v>
      </x:c>
      <x:c r="AG129" s="25" t="n">
        <x:v>3</x:v>
      </x:c>
      <x:c r="AH129" s="25" t="n">
        <x:v>2</x:v>
      </x:c>
      <x:c r="AI129" s="25" t="n">
        <x:v>0</x:v>
      </x:c>
      <x:c r="AJ129" s="25" t="n">
        <x:v>0</x:v>
      </x:c>
      <x:c r="AK129" s="25" t="n">
        <x:v>0</x:v>
      </x:c>
    </x:row>
    <x:row r="130" spans="1:37">
      <x:c r="A130" s="29" t="n">
        <x:v>12.9</x:v>
      </x:c>
      <x:c r="B130" s="25" t="n">
        <x:v>0</x:v>
      </x:c>
      <x:c r="C130" s="25" t="n">
        <x:v>0</x:v>
      </x:c>
      <x:c r="D130" s="25" t="n">
        <x:v>0</x:v>
      </x:c>
      <x:c r="E130" s="25" t="n">
        <x:v>0</x:v>
      </x:c>
      <x:c r="F130" s="25" t="n">
        <x:v>0</x:v>
      </x:c>
      <x:c r="G130" s="25" t="n">
        <x:v>0</x:v>
      </x:c>
      <x:c r="H130" s="25" t="n">
        <x:v>0</x:v>
      </x:c>
      <x:c r="I130" s="25" t="n">
        <x:v>1</x:v>
      </x:c>
      <x:c r="J130" s="25" t="n">
        <x:v>2</x:v>
      </x:c>
      <x:c r="K130" s="25" t="n">
        <x:v>3</x:v>
      </x:c>
      <x:c r="L130" s="25" t="n">
        <x:v>0</x:v>
      </x:c>
      <x:c r="M130" s="25" t="n">
        <x:v>0</x:v>
      </x:c>
      <x:c r="N130" s="25" t="n">
        <x:v>0</x:v>
      </x:c>
      <x:c r="O130" s="25" t="n">
        <x:v>0</x:v>
      </x:c>
      <x:c r="P130" s="25" t="n">
        <x:v>0</x:v>
      </x:c>
      <x:c r="Q130" s="25" t="n">
        <x:v>0</x:v>
      </x:c>
      <x:c r="R130" s="25" t="n">
        <x:v>0</x:v>
      </x:c>
      <x:c r="S130" s="25" t="n">
        <x:v>0</x:v>
      </x:c>
      <x:c r="T130" s="25" t="n">
        <x:v>0</x:v>
      </x:c>
      <x:c r="U130" s="25" t="n">
        <x:v>0</x:v>
      </x:c>
      <x:c r="V130" s="25" t="n">
        <x:v>0</x:v>
      </x:c>
      <x:c r="W130" s="25" t="n">
        <x:v>0</x:v>
      </x:c>
      <x:c r="X130" s="25" t="n">
        <x:v>0</x:v>
      </x:c>
      <x:c r="Y130" s="25" t="n">
        <x:v>0</x:v>
      </x:c>
      <x:c r="Z130" s="25" t="n">
        <x:v>0</x:v>
      </x:c>
      <x:c r="AA130" s="25" t="n">
        <x:v>0</x:v>
      </x:c>
      <x:c r="AB130" s="25" t="n">
        <x:v>0</x:v>
      </x:c>
      <x:c r="AC130" s="25" t="n">
        <x:v>0</x:v>
      </x:c>
      <x:c r="AD130" s="25" t="n">
        <x:v>0</x:v>
      </x:c>
      <x:c r="AE130" s="25" t="n">
        <x:v>0</x:v>
      </x:c>
      <x:c r="AF130" s="25" t="n">
        <x:v>1</x:v>
      </x:c>
      <x:c r="AG130" s="25" t="n">
        <x:v>2</x:v>
      </x:c>
      <x:c r="AH130" s="25" t="n">
        <x:v>2</x:v>
      </x:c>
      <x:c r="AI130" s="25" t="n">
        <x:v>0</x:v>
      </x:c>
      <x:c r="AJ130" s="25" t="n">
        <x:v>0</x:v>
      </x:c>
      <x:c r="AK130" s="25" t="n">
        <x:v>0</x:v>
      </x:c>
    </x:row>
    <x:row r="131" spans="1:37">
      <x:c r="A131" s="29" t="n">
        <x:v>13</x:v>
      </x:c>
      <x:c r="B131" s="25" t="n">
        <x:v>0</x:v>
      </x:c>
      <x:c r="C131" s="25" t="n">
        <x:v>0</x:v>
      </x:c>
      <x:c r="D131" s="25" t="n">
        <x:v>0</x:v>
      </x:c>
      <x:c r="E131" s="25" t="n">
        <x:v>0</x:v>
      </x:c>
      <x:c r="F131" s="25" t="n">
        <x:v>0</x:v>
      </x:c>
      <x:c r="G131" s="25" t="n">
        <x:v>0</x:v>
      </x:c>
      <x:c r="H131" s="25" t="n">
        <x:v>0</x:v>
      </x:c>
      <x:c r="I131" s="25" t="n">
        <x:v>3</x:v>
      </x:c>
      <x:c r="J131" s="25" t="n">
        <x:v>3</x:v>
      </x:c>
      <x:c r="K131" s="25" t="n">
        <x:v>1</x:v>
      </x:c>
      <x:c r="L131" s="25" t="n">
        <x:v>0</x:v>
      </x:c>
      <x:c r="M131" s="25" t="n">
        <x:v>0</x:v>
      </x:c>
      <x:c r="N131" s="25" t="n">
        <x:v>0</x:v>
      </x:c>
      <x:c r="O131" s="25" t="n">
        <x:v>0</x:v>
      </x:c>
      <x:c r="P131" s="25" t="n">
        <x:v>0</x:v>
      </x:c>
      <x:c r="Q131" s="25" t="n">
        <x:v>0</x:v>
      </x:c>
      <x:c r="R131" s="25" t="n">
        <x:v>0</x:v>
      </x:c>
      <x:c r="S131" s="25" t="n">
        <x:v>0</x:v>
      </x:c>
      <x:c r="T131" s="25" t="n">
        <x:v>0</x:v>
      </x:c>
      <x:c r="U131" s="25" t="n">
        <x:v>0</x:v>
      </x:c>
      <x:c r="V131" s="25" t="n">
        <x:v>0</x:v>
      </x:c>
      <x:c r="W131" s="25" t="n">
        <x:v>0</x:v>
      </x:c>
      <x:c r="X131" s="25" t="n">
        <x:v>0</x:v>
      </x:c>
      <x:c r="Y131" s="25" t="n">
        <x:v>0</x:v>
      </x:c>
      <x:c r="Z131" s="25" t="n">
        <x:v>0</x:v>
      </x:c>
      <x:c r="AA131" s="25" t="n">
        <x:v>0</x:v>
      </x:c>
      <x:c r="AB131" s="25" t="n">
        <x:v>0</x:v>
      </x:c>
      <x:c r="AC131" s="25" t="n">
        <x:v>0</x:v>
      </x:c>
      <x:c r="AD131" s="25" t="n">
        <x:v>0</x:v>
      </x:c>
      <x:c r="AE131" s="25" t="n">
        <x:v>0</x:v>
      </x:c>
      <x:c r="AF131" s="25" t="n">
        <x:v>3</x:v>
      </x:c>
      <x:c r="AG131" s="25" t="n">
        <x:v>8</x:v>
      </x:c>
      <x:c r="AH131" s="25" t="n">
        <x:v>0</x:v>
      </x:c>
      <x:c r="AI131" s="25" t="n">
        <x:v>0</x:v>
      </x:c>
      <x:c r="AJ131" s="25" t="n">
        <x:v>0</x:v>
      </x:c>
      <x:c r="AK131" s="25" t="n">
        <x:v>0</x:v>
      </x:c>
    </x:row>
    <x:row r="132" spans="1:37">
      <x:c r="A132" s="29" t="n">
        <x:v>13.1</x:v>
      </x:c>
      <x:c r="B132" s="25" t="n">
        <x:v>0</x:v>
      </x:c>
      <x:c r="C132" s="25" t="n">
        <x:v>0</x:v>
      </x:c>
      <x:c r="D132" s="25" t="n">
        <x:v>0</x:v>
      </x:c>
      <x:c r="E132" s="25" t="n">
        <x:v>0</x:v>
      </x:c>
      <x:c r="F132" s="25" t="n">
        <x:v>0</x:v>
      </x:c>
      <x:c r="G132" s="25" t="n">
        <x:v>0</x:v>
      </x:c>
      <x:c r="H132" s="25" t="n">
        <x:v>0</x:v>
      </x:c>
      <x:c r="I132" s="25" t="n">
        <x:v>1</x:v>
      </x:c>
      <x:c r="J132" s="25" t="n">
        <x:v>3</x:v>
      </x:c>
      <x:c r="K132" s="25" t="n">
        <x:v>2</x:v>
      </x:c>
      <x:c r="L132" s="25" t="n">
        <x:v>0</x:v>
      </x:c>
      <x:c r="M132" s="25" t="n">
        <x:v>0</x:v>
      </x:c>
      <x:c r="N132" s="25" t="n">
        <x:v>0</x:v>
      </x:c>
      <x:c r="O132" s="25" t="n">
        <x:v>0</x:v>
      </x:c>
      <x:c r="P132" s="25" t="n">
        <x:v>0</x:v>
      </x:c>
      <x:c r="Q132" s="25" t="n">
        <x:v>0</x:v>
      </x:c>
      <x:c r="R132" s="25" t="n">
        <x:v>0</x:v>
      </x:c>
      <x:c r="S132" s="25" t="n">
        <x:v>0</x:v>
      </x:c>
      <x:c r="T132" s="25" t="n">
        <x:v>0</x:v>
      </x:c>
      <x:c r="U132" s="25" t="n">
        <x:v>0</x:v>
      </x:c>
      <x:c r="V132" s="25" t="n">
        <x:v>0</x:v>
      </x:c>
      <x:c r="W132" s="25" t="n">
        <x:v>0</x:v>
      </x:c>
      <x:c r="X132" s="25" t="n">
        <x:v>0</x:v>
      </x:c>
      <x:c r="Y132" s="25" t="n">
        <x:v>0</x:v>
      </x:c>
      <x:c r="Z132" s="25" t="n">
        <x:v>0</x:v>
      </x:c>
      <x:c r="AA132" s="25" t="n">
        <x:v>0</x:v>
      </x:c>
      <x:c r="AB132" s="25" t="n">
        <x:v>0</x:v>
      </x:c>
      <x:c r="AC132" s="25" t="n">
        <x:v>0</x:v>
      </x:c>
      <x:c r="AD132" s="25" t="n">
        <x:v>0</x:v>
      </x:c>
      <x:c r="AE132" s="25" t="n">
        <x:v>0</x:v>
      </x:c>
      <x:c r="AF132" s="25" t="n">
        <x:v>1</x:v>
      </x:c>
      <x:c r="AG132" s="25" t="n">
        <x:v>3</x:v>
      </x:c>
      <x:c r="AH132" s="25" t="n">
        <x:v>2</x:v>
      </x:c>
      <x:c r="AI132" s="25" t="n">
        <x:v>0</x:v>
      </x:c>
      <x:c r="AJ132" s="25" t="n">
        <x:v>0</x:v>
      </x:c>
      <x:c r="AK132" s="25" t="n">
        <x:v>0</x:v>
      </x:c>
    </x:row>
    <x:row r="133" spans="1:37">
      <x:c r="A133" s="29" t="n">
        <x:v>13.2</x:v>
      </x:c>
      <x:c r="B133" s="25" t="n">
        <x:v>0</x:v>
      </x:c>
      <x:c r="C133" s="25" t="n">
        <x:v>0</x:v>
      </x:c>
      <x:c r="D133" s="25" t="n">
        <x:v>0</x:v>
      </x:c>
      <x:c r="E133" s="25" t="n">
        <x:v>0</x:v>
      </x:c>
      <x:c r="F133" s="25" t="n">
        <x:v>0</x:v>
      </x:c>
      <x:c r="G133" s="25" t="n">
        <x:v>0</x:v>
      </x:c>
      <x:c r="H133" s="25" t="n">
        <x:v>0</x:v>
      </x:c>
      <x:c r="I133" s="25" t="n">
        <x:v>1</x:v>
      </x:c>
      <x:c r="J133" s="25" t="n">
        <x:v>0</x:v>
      </x:c>
      <x:c r="K133" s="25" t="n">
        <x:v>3</x:v>
      </x:c>
      <x:c r="L133" s="25" t="n">
        <x:v>0</x:v>
      </x:c>
      <x:c r="M133" s="25" t="n">
        <x:v>0</x:v>
      </x:c>
      <x:c r="N133" s="25" t="n">
        <x:v>0</x:v>
      </x:c>
      <x:c r="O133" s="25" t="n">
        <x:v>0</x:v>
      </x:c>
      <x:c r="P133" s="25" t="n">
        <x:v>0</x:v>
      </x:c>
      <x:c r="Q133" s="25" t="n">
        <x:v>0</x:v>
      </x:c>
      <x:c r="R133" s="25" t="n">
        <x:v>0</x:v>
      </x:c>
      <x:c r="S133" s="25" t="n">
        <x:v>0</x:v>
      </x:c>
      <x:c r="T133" s="25" t="n">
        <x:v>0</x:v>
      </x:c>
      <x:c r="U133" s="25" t="n">
        <x:v>0</x:v>
      </x:c>
      <x:c r="V133" s="25" t="n">
        <x:v>0</x:v>
      </x:c>
      <x:c r="W133" s="25" t="n">
        <x:v>0</x:v>
      </x:c>
      <x:c r="X133" s="25" t="n">
        <x:v>0</x:v>
      </x:c>
      <x:c r="Y133" s="25" t="n">
        <x:v>0</x:v>
      </x:c>
      <x:c r="Z133" s="25" t="n">
        <x:v>0</x:v>
      </x:c>
      <x:c r="AA133" s="25" t="n">
        <x:v>0</x:v>
      </x:c>
      <x:c r="AB133" s="25" t="n">
        <x:v>0</x:v>
      </x:c>
      <x:c r="AC133" s="25" t="n">
        <x:v>0</x:v>
      </x:c>
      <x:c r="AD133" s="25" t="n">
        <x:v>0</x:v>
      </x:c>
      <x:c r="AE133" s="25" t="n">
        <x:v>0</x:v>
      </x:c>
      <x:c r="AF133" s="25" t="n">
        <x:v>2</x:v>
      </x:c>
      <x:c r="AG133" s="25" t="n">
        <x:v>3</x:v>
      </x:c>
      <x:c r="AH133" s="25" t="n">
        <x:v>0</x:v>
      </x:c>
      <x:c r="AI133" s="25" t="n">
        <x:v>0</x:v>
      </x:c>
      <x:c r="AJ133" s="25" t="n">
        <x:v>0</x:v>
      </x:c>
      <x:c r="AK133" s="25" t="n">
        <x:v>0</x:v>
      </x:c>
    </x:row>
    <x:row r="134" spans="1:37">
      <x:c r="A134" s="29" t="n">
        <x:v>13.3</x:v>
      </x:c>
      <x:c r="B134" s="25" t="n">
        <x:v>0</x:v>
      </x:c>
      <x:c r="C134" s="25" t="n">
        <x:v>0</x:v>
      </x:c>
      <x:c r="D134" s="25" t="n">
        <x:v>0</x:v>
      </x:c>
      <x:c r="E134" s="25" t="n">
        <x:v>0</x:v>
      </x:c>
      <x:c r="F134" s="25" t="n">
        <x:v>0</x:v>
      </x:c>
      <x:c r="G134" s="25" t="n">
        <x:v>0</x:v>
      </x:c>
      <x:c r="H134" s="25" t="n">
        <x:v>0</x:v>
      </x:c>
      <x:c r="I134" s="25" t="n">
        <x:v>1</x:v>
      </x:c>
      <x:c r="J134" s="25" t="n">
        <x:v>2</x:v>
      </x:c>
      <x:c r="K134" s="25" t="n">
        <x:v>3</x:v>
      </x:c>
      <x:c r="L134" s="25" t="n">
        <x:v>0</x:v>
      </x:c>
      <x:c r="M134" s="25" t="n">
        <x:v>0</x:v>
      </x:c>
      <x:c r="N134" s="25" t="n">
        <x:v>0</x:v>
      </x:c>
      <x:c r="O134" s="25" t="n">
        <x:v>0</x:v>
      </x:c>
      <x:c r="P134" s="25" t="n">
        <x:v>0</x:v>
      </x:c>
      <x:c r="Q134" s="25" t="n">
        <x:v>0</x:v>
      </x:c>
      <x:c r="R134" s="25" t="n">
        <x:v>0</x:v>
      </x:c>
      <x:c r="S134" s="25" t="n">
        <x:v>0</x:v>
      </x:c>
      <x:c r="T134" s="25" t="n">
        <x:v>0</x:v>
      </x:c>
      <x:c r="U134" s="25" t="n">
        <x:v>0</x:v>
      </x:c>
      <x:c r="V134" s="25" t="n">
        <x:v>0</x:v>
      </x:c>
      <x:c r="W134" s="25" t="n">
        <x:v>0</x:v>
      </x:c>
      <x:c r="X134" s="25" t="n">
        <x:v>0</x:v>
      </x:c>
      <x:c r="Y134" s="25" t="n">
        <x:v>0</x:v>
      </x:c>
      <x:c r="Z134" s="25" t="n">
        <x:v>0</x:v>
      </x:c>
      <x:c r="AA134" s="25" t="n">
        <x:v>0</x:v>
      </x:c>
      <x:c r="AB134" s="25" t="n">
        <x:v>0</x:v>
      </x:c>
      <x:c r="AC134" s="25" t="n">
        <x:v>0</x:v>
      </x:c>
      <x:c r="AD134" s="25" t="n">
        <x:v>0</x:v>
      </x:c>
      <x:c r="AE134" s="25" t="n">
        <x:v>0</x:v>
      </x:c>
      <x:c r="AF134" s="25" t="n">
        <x:v>2</x:v>
      </x:c>
      <x:c r="AG134" s="25" t="n">
        <x:v>4</x:v>
      </x:c>
      <x:c r="AH134" s="25" t="n">
        <x:v>2</x:v>
      </x:c>
      <x:c r="AI134" s="25" t="n">
        <x:v>0</x:v>
      </x:c>
      <x:c r="AJ134" s="25" t="n">
        <x:v>0</x:v>
      </x:c>
      <x:c r="AK134" s="25" t="n">
        <x:v>0</x:v>
      </x:c>
    </x:row>
    <x:row r="135" spans="1:37">
      <x:c r="A135" s="29" t="n">
        <x:v>13.4</x:v>
      </x:c>
      <x:c r="B135" s="25" t="n">
        <x:v>0</x:v>
      </x:c>
      <x:c r="C135" s="25" t="n">
        <x:v>0</x:v>
      </x:c>
      <x:c r="D135" s="25" t="n">
        <x:v>0</x:v>
      </x:c>
      <x:c r="E135" s="25" t="n">
        <x:v>0</x:v>
      </x:c>
      <x:c r="F135" s="25" t="n">
        <x:v>0</x:v>
      </x:c>
      <x:c r="G135" s="25" t="n">
        <x:v>0</x:v>
      </x:c>
      <x:c r="H135" s="25" t="n">
        <x:v>0</x:v>
      </x:c>
      <x:c r="I135" s="25" t="n">
        <x:v>1</x:v>
      </x:c>
      <x:c r="J135" s="25" t="n">
        <x:v>2</x:v>
      </x:c>
      <x:c r="K135" s="25" t="n">
        <x:v>3</x:v>
      </x:c>
      <x:c r="L135" s="25" t="n">
        <x:v>0</x:v>
      </x:c>
      <x:c r="M135" s="25" t="n">
        <x:v>0</x:v>
      </x:c>
      <x:c r="N135" s="25" t="n">
        <x:v>0</x:v>
      </x:c>
      <x:c r="O135" s="25" t="n">
        <x:v>0</x:v>
      </x:c>
      <x:c r="P135" s="25" t="n">
        <x:v>0</x:v>
      </x:c>
      <x:c r="Q135" s="25" t="n">
        <x:v>0</x:v>
      </x:c>
      <x:c r="R135" s="25" t="n">
        <x:v>0</x:v>
      </x:c>
      <x:c r="S135" s="25" t="n">
        <x:v>0</x:v>
      </x:c>
      <x:c r="T135" s="25" t="n">
        <x:v>0</x:v>
      </x:c>
      <x:c r="U135" s="25" t="n">
        <x:v>0</x:v>
      </x:c>
      <x:c r="V135" s="25" t="n">
        <x:v>0</x:v>
      </x:c>
      <x:c r="W135" s="25" t="n">
        <x:v>0</x:v>
      </x:c>
      <x:c r="X135" s="25" t="n">
        <x:v>0</x:v>
      </x:c>
      <x:c r="Y135" s="25" t="n">
        <x:v>0</x:v>
      </x:c>
      <x:c r="Z135" s="25" t="n">
        <x:v>0</x:v>
      </x:c>
      <x:c r="AA135" s="25" t="n">
        <x:v>0</x:v>
      </x:c>
      <x:c r="AB135" s="25" t="n">
        <x:v>0</x:v>
      </x:c>
      <x:c r="AC135" s="25" t="n">
        <x:v>0</x:v>
      </x:c>
      <x:c r="AD135" s="25" t="n">
        <x:v>0</x:v>
      </x:c>
      <x:c r="AE135" s="25" t="n">
        <x:v>0</x:v>
      </x:c>
      <x:c r="AF135" s="25" t="n">
        <x:v>1</x:v>
      </x:c>
      <x:c r="AG135" s="25" t="n">
        <x:v>4</x:v>
      </x:c>
      <x:c r="AH135" s="25" t="n">
        <x:v>4</x:v>
      </x:c>
      <x:c r="AI135" s="25" t="n">
        <x:v>0</x:v>
      </x:c>
      <x:c r="AJ135" s="25" t="n">
        <x:v>0</x:v>
      </x:c>
      <x:c r="AK135" s="25" t="n">
        <x:v>0</x:v>
      </x:c>
    </x:row>
    <x:row r="136" spans="1:37">
      <x:c r="A136" s="29" t="n">
        <x:v>13.5</x:v>
      </x:c>
      <x:c r="B136" s="25" t="n">
        <x:v>0</x:v>
      </x:c>
      <x:c r="C136" s="25" t="n">
        <x:v>0</x:v>
      </x:c>
      <x:c r="D136" s="25" t="n">
        <x:v>0</x:v>
      </x:c>
      <x:c r="E136" s="25" t="n">
        <x:v>0</x:v>
      </x:c>
      <x:c r="F136" s="25" t="n">
        <x:v>0</x:v>
      </x:c>
      <x:c r="G136" s="25" t="n">
        <x:v>0</x:v>
      </x:c>
      <x:c r="H136" s="25" t="n">
        <x:v>0</x:v>
      </x:c>
      <x:c r="I136" s="25" t="n">
        <x:v>2</x:v>
      </x:c>
      <x:c r="J136" s="25" t="n">
        <x:v>2</x:v>
      </x:c>
      <x:c r="K136" s="25" t="n">
        <x:v>4</x:v>
      </x:c>
      <x:c r="L136" s="25" t="n">
        <x:v>1</x:v>
      </x:c>
      <x:c r="M136" s="25" t="n">
        <x:v>0</x:v>
      </x:c>
      <x:c r="N136" s="25" t="n">
        <x:v>0</x:v>
      </x:c>
      <x:c r="O136" s="25" t="n">
        <x:v>0</x:v>
      </x:c>
      <x:c r="P136" s="25" t="n">
        <x:v>0</x:v>
      </x:c>
      <x:c r="Q136" s="25" t="n">
        <x:v>0</x:v>
      </x:c>
      <x:c r="R136" s="25" t="n">
        <x:v>0</x:v>
      </x:c>
      <x:c r="S136" s="25" t="n">
        <x:v>0</x:v>
      </x:c>
      <x:c r="T136" s="25" t="n">
        <x:v>0</x:v>
      </x:c>
      <x:c r="U136" s="25" t="n">
        <x:v>0</x:v>
      </x:c>
      <x:c r="V136" s="25" t="n">
        <x:v>0</x:v>
      </x:c>
      <x:c r="W136" s="25" t="n">
        <x:v>0</x:v>
      </x:c>
      <x:c r="X136" s="25" t="n">
        <x:v>0</x:v>
      </x:c>
      <x:c r="Y136" s="25" t="n">
        <x:v>0</x:v>
      </x:c>
      <x:c r="Z136" s="25" t="n">
        <x:v>0</x:v>
      </x:c>
      <x:c r="AA136" s="25" t="n">
        <x:v>0</x:v>
      </x:c>
      <x:c r="AB136" s="25" t="n">
        <x:v>0</x:v>
      </x:c>
      <x:c r="AC136" s="25" t="n">
        <x:v>0</x:v>
      </x:c>
      <x:c r="AD136" s="25" t="n">
        <x:v>0</x:v>
      </x:c>
      <x:c r="AE136" s="25" t="n">
        <x:v>0</x:v>
      </x:c>
      <x:c r="AF136" s="25" t="n">
        <x:v>2</x:v>
      </x:c>
      <x:c r="AG136" s="25" t="n">
        <x:v>3</x:v>
      </x:c>
      <x:c r="AH136" s="25" t="n">
        <x:v>0</x:v>
      </x:c>
      <x:c r="AI136" s="25" t="n">
        <x:v>0</x:v>
      </x:c>
      <x:c r="AJ136" s="25" t="n">
        <x:v>0</x:v>
      </x:c>
      <x:c r="AK136" s="25" t="n">
        <x:v>0</x:v>
      </x:c>
    </x:row>
    <x:row r="137" spans="1:37">
      <x:c r="A137" s="29" t="n">
        <x:v>13.6</x:v>
      </x:c>
      <x:c r="B137" s="25" t="n">
        <x:v>0</x:v>
      </x:c>
      <x:c r="C137" s="25" t="n">
        <x:v>0</x:v>
      </x:c>
      <x:c r="D137" s="25" t="n">
        <x:v>0</x:v>
      </x:c>
      <x:c r="E137" s="25" t="n">
        <x:v>0</x:v>
      </x:c>
      <x:c r="F137" s="25" t="n">
        <x:v>0</x:v>
      </x:c>
      <x:c r="G137" s="25" t="n">
        <x:v>0</x:v>
      </x:c>
      <x:c r="H137" s="25" t="n">
        <x:v>0</x:v>
      </x:c>
      <x:c r="I137" s="25" t="n">
        <x:v>2</x:v>
      </x:c>
      <x:c r="J137" s="25" t="n">
        <x:v>3</x:v>
      </x:c>
      <x:c r="K137" s="25" t="n">
        <x:v>1</x:v>
      </x:c>
      <x:c r="L137" s="25" t="n">
        <x:v>0</x:v>
      </x:c>
      <x:c r="M137" s="25" t="n">
        <x:v>0</x:v>
      </x:c>
      <x:c r="N137" s="25" t="n">
        <x:v>0</x:v>
      </x:c>
      <x:c r="O137" s="25" t="n">
        <x:v>0</x:v>
      </x:c>
      <x:c r="P137" s="25" t="n">
        <x:v>0</x:v>
      </x:c>
      <x:c r="Q137" s="25" t="n">
        <x:v>0</x:v>
      </x:c>
      <x:c r="R137" s="25" t="n">
        <x:v>0</x:v>
      </x:c>
      <x:c r="S137" s="25" t="n">
        <x:v>0</x:v>
      </x:c>
      <x:c r="T137" s="25" t="n">
        <x:v>0</x:v>
      </x:c>
      <x:c r="U137" s="25" t="n">
        <x:v>0</x:v>
      </x:c>
      <x:c r="V137" s="25" t="n">
        <x:v>0</x:v>
      </x:c>
      <x:c r="W137" s="25" t="n">
        <x:v>0</x:v>
      </x:c>
      <x:c r="X137" s="25" t="n">
        <x:v>0</x:v>
      </x:c>
      <x:c r="Y137" s="25" t="n">
        <x:v>0</x:v>
      </x:c>
      <x:c r="Z137" s="25" t="n">
        <x:v>0</x:v>
      </x:c>
      <x:c r="AA137" s="25" t="n">
        <x:v>0</x:v>
      </x:c>
      <x:c r="AB137" s="25" t="n">
        <x:v>0</x:v>
      </x:c>
      <x:c r="AC137" s="25" t="n">
        <x:v>0</x:v>
      </x:c>
      <x:c r="AD137" s="25" t="n">
        <x:v>0</x:v>
      </x:c>
      <x:c r="AE137" s="25" t="n">
        <x:v>0</x:v>
      </x:c>
      <x:c r="AF137" s="25" t="n">
        <x:v>2</x:v>
      </x:c>
      <x:c r="AG137" s="25" t="n">
        <x:v>4</x:v>
      </x:c>
      <x:c r="AH137" s="25" t="n">
        <x:v>1</x:v>
      </x:c>
      <x:c r="AI137" s="25" t="n">
        <x:v>0</x:v>
      </x:c>
      <x:c r="AJ137" s="25" t="n">
        <x:v>0</x:v>
      </x:c>
      <x:c r="AK137" s="25" t="n">
        <x:v>0</x:v>
      </x:c>
    </x:row>
    <x:row r="138" spans="1:37">
      <x:c r="A138" s="29" t="n">
        <x:v>13.7</x:v>
      </x:c>
      <x:c r="B138" s="25" t="n">
        <x:v>0</x:v>
      </x:c>
      <x:c r="C138" s="25" t="n">
        <x:v>0</x:v>
      </x:c>
      <x:c r="D138" s="25" t="n">
        <x:v>0</x:v>
      </x:c>
      <x:c r="E138" s="25" t="n">
        <x:v>0</x:v>
      </x:c>
      <x:c r="F138" s="25" t="n">
        <x:v>0</x:v>
      </x:c>
      <x:c r="G138" s="25" t="n">
        <x:v>0</x:v>
      </x:c>
      <x:c r="H138" s="25" t="n">
        <x:v>0</x:v>
      </x:c>
      <x:c r="I138" s="25" t="n">
        <x:v>0</x:v>
      </x:c>
      <x:c r="J138" s="25" t="n">
        <x:v>2</x:v>
      </x:c>
      <x:c r="K138" s="25" t="n">
        <x:v>3</x:v>
      </x:c>
      <x:c r="L138" s="25" t="n">
        <x:v>0</x:v>
      </x:c>
      <x:c r="M138" s="25" t="n">
        <x:v>0</x:v>
      </x:c>
      <x:c r="N138" s="25" t="n">
        <x:v>0</x:v>
      </x:c>
      <x:c r="O138" s="25" t="n">
        <x:v>0</x:v>
      </x:c>
      <x:c r="P138" s="25" t="n">
        <x:v>0</x:v>
      </x:c>
      <x:c r="Q138" s="25" t="n">
        <x:v>0</x:v>
      </x:c>
      <x:c r="R138" s="25" t="n">
        <x:v>0</x:v>
      </x:c>
      <x:c r="S138" s="25" t="n">
        <x:v>0</x:v>
      </x:c>
      <x:c r="T138" s="25" t="n">
        <x:v>0</x:v>
      </x:c>
      <x:c r="U138" s="25" t="n">
        <x:v>0</x:v>
      </x:c>
      <x:c r="V138" s="25" t="n">
        <x:v>0</x:v>
      </x:c>
      <x:c r="W138" s="25" t="n">
        <x:v>0</x:v>
      </x:c>
      <x:c r="X138" s="25" t="n">
        <x:v>0</x:v>
      </x:c>
      <x:c r="Y138" s="25" t="n">
        <x:v>0</x:v>
      </x:c>
      <x:c r="Z138" s="25" t="n">
        <x:v>0</x:v>
      </x:c>
      <x:c r="AA138" s="25" t="n">
        <x:v>0</x:v>
      </x:c>
      <x:c r="AB138" s="25" t="n">
        <x:v>0</x:v>
      </x:c>
      <x:c r="AC138" s="25" t="n">
        <x:v>0</x:v>
      </x:c>
      <x:c r="AD138" s="25" t="n">
        <x:v>0</x:v>
      </x:c>
      <x:c r="AE138" s="25" t="n">
        <x:v>0</x:v>
      </x:c>
      <x:c r="AF138" s="25" t="n">
        <x:v>2</x:v>
      </x:c>
      <x:c r="AG138" s="25" t="n">
        <x:v>5</x:v>
      </x:c>
      <x:c r="AH138" s="25" t="n">
        <x:v>2</x:v>
      </x:c>
      <x:c r="AI138" s="25" t="n">
        <x:v>0</x:v>
      </x:c>
      <x:c r="AJ138" s="25" t="n">
        <x:v>0</x:v>
      </x:c>
      <x:c r="AK138" s="25" t="n">
        <x:v>0</x:v>
      </x:c>
    </x:row>
    <x:row r="139" spans="1:37">
      <x:c r="A139" s="29" t="n">
        <x:v>13.8</x:v>
      </x:c>
      <x:c r="B139" s="25" t="n">
        <x:v>0</x:v>
      </x:c>
      <x:c r="C139" s="25" t="n">
        <x:v>0</x:v>
      </x:c>
      <x:c r="D139" s="25" t="n">
        <x:v>0</x:v>
      </x:c>
      <x:c r="E139" s="25" t="n">
        <x:v>0</x:v>
      </x:c>
      <x:c r="F139" s="25" t="n">
        <x:v>0</x:v>
      </x:c>
      <x:c r="G139" s="25" t="n">
        <x:v>0</x:v>
      </x:c>
      <x:c r="H139" s="25" t="n">
        <x:v>0</x:v>
      </x:c>
      <x:c r="I139" s="25" t="n">
        <x:v>0</x:v>
      </x:c>
      <x:c r="J139" s="25" t="n">
        <x:v>2</x:v>
      </x:c>
      <x:c r="K139" s="25" t="n">
        <x:v>4</x:v>
      </x:c>
      <x:c r="L139" s="25" t="n">
        <x:v>0</x:v>
      </x:c>
      <x:c r="M139" s="25" t="n">
        <x:v>0</x:v>
      </x:c>
      <x:c r="N139" s="25" t="n">
        <x:v>0</x:v>
      </x:c>
      <x:c r="O139" s="25" t="n">
        <x:v>0</x:v>
      </x:c>
      <x:c r="P139" s="25" t="n">
        <x:v>0</x:v>
      </x:c>
      <x:c r="Q139" s="25" t="n">
        <x:v>0</x:v>
      </x:c>
      <x:c r="R139" s="25" t="n">
        <x:v>0</x:v>
      </x:c>
      <x:c r="S139" s="25" t="n">
        <x:v>0</x:v>
      </x:c>
      <x:c r="T139" s="25" t="n">
        <x:v>0</x:v>
      </x:c>
      <x:c r="U139" s="25" t="n">
        <x:v>0</x:v>
      </x:c>
      <x:c r="V139" s="25" t="n">
        <x:v>0</x:v>
      </x:c>
      <x:c r="W139" s="25" t="n">
        <x:v>0</x:v>
      </x:c>
      <x:c r="X139" s="25" t="n">
        <x:v>0</x:v>
      </x:c>
      <x:c r="Y139" s="25" t="n">
        <x:v>0</x:v>
      </x:c>
      <x:c r="Z139" s="25" t="n">
        <x:v>0</x:v>
      </x:c>
      <x:c r="AA139" s="25" t="n">
        <x:v>0</x:v>
      </x:c>
      <x:c r="AB139" s="25" t="n">
        <x:v>0</x:v>
      </x:c>
      <x:c r="AC139" s="25" t="n">
        <x:v>0</x:v>
      </x:c>
      <x:c r="AD139" s="25" t="n">
        <x:v>0</x:v>
      </x:c>
      <x:c r="AE139" s="25" t="n">
        <x:v>0</x:v>
      </x:c>
      <x:c r="AF139" s="25" t="n">
        <x:v>2</x:v>
      </x:c>
      <x:c r="AG139" s="25" t="n">
        <x:v>5</x:v>
      </x:c>
      <x:c r="AH139" s="25" t="n">
        <x:v>2</x:v>
      </x:c>
      <x:c r="AI139" s="25" t="n">
        <x:v>0</x:v>
      </x:c>
      <x:c r="AJ139" s="25" t="n">
        <x:v>0</x:v>
      </x:c>
      <x:c r="AK139" s="25" t="n">
        <x:v>0</x:v>
      </x:c>
    </x:row>
    <x:row r="140" spans="1:37">
      <x:c r="A140" s="29" t="n">
        <x:v>13.9</x:v>
      </x:c>
      <x:c r="B140" s="25" t="n">
        <x:v>0</x:v>
      </x:c>
      <x:c r="C140" s="25" t="n">
        <x:v>0</x:v>
      </x:c>
      <x:c r="D140" s="25" t="n">
        <x:v>0</x:v>
      </x:c>
      <x:c r="E140" s="25" t="n">
        <x:v>0</x:v>
      </x:c>
      <x:c r="F140" s="25" t="n">
        <x:v>0</x:v>
      </x:c>
      <x:c r="G140" s="25" t="n">
        <x:v>0</x:v>
      </x:c>
      <x:c r="H140" s="25" t="n">
        <x:v>0</x:v>
      </x:c>
      <x:c r="I140" s="25" t="n">
        <x:v>1</x:v>
      </x:c>
      <x:c r="J140" s="25" t="n">
        <x:v>2</x:v>
      </x:c>
      <x:c r="K140" s="25" t="n">
        <x:v>6</x:v>
      </x:c>
      <x:c r="L140" s="25" t="n">
        <x:v>0</x:v>
      </x:c>
      <x:c r="M140" s="25" t="n">
        <x:v>0</x:v>
      </x:c>
      <x:c r="N140" s="25" t="n">
        <x:v>0</x:v>
      </x:c>
      <x:c r="O140" s="25" t="n">
        <x:v>0</x:v>
      </x:c>
      <x:c r="P140" s="25" t="n">
        <x:v>0</x:v>
      </x:c>
      <x:c r="Q140" s="25" t="n">
        <x:v>0</x:v>
      </x:c>
      <x:c r="R140" s="25" t="n">
        <x:v>0</x:v>
      </x:c>
      <x:c r="S140" s="25" t="n">
        <x:v>0</x:v>
      </x:c>
      <x:c r="T140" s="25" t="n">
        <x:v>0</x:v>
      </x:c>
      <x:c r="U140" s="25" t="n">
        <x:v>0</x:v>
      </x:c>
      <x:c r="V140" s="25" t="n">
        <x:v>0</x:v>
      </x:c>
      <x:c r="W140" s="25" t="n">
        <x:v>0</x:v>
      </x:c>
      <x:c r="X140" s="25" t="n">
        <x:v>0</x:v>
      </x:c>
      <x:c r="Y140" s="25" t="n">
        <x:v>0</x:v>
      </x:c>
      <x:c r="Z140" s="25" t="n">
        <x:v>0</x:v>
      </x:c>
      <x:c r="AA140" s="25" t="n">
        <x:v>0</x:v>
      </x:c>
      <x:c r="AB140" s="25" t="n">
        <x:v>0</x:v>
      </x:c>
      <x:c r="AC140" s="25" t="n">
        <x:v>0</x:v>
      </x:c>
      <x:c r="AD140" s="25" t="n">
        <x:v>0</x:v>
      </x:c>
      <x:c r="AE140" s="25" t="n">
        <x:v>0</x:v>
      </x:c>
      <x:c r="AF140" s="25" t="n">
        <x:v>1</x:v>
      </x:c>
      <x:c r="AG140" s="25" t="n">
        <x:v>3</x:v>
      </x:c>
      <x:c r="AH140" s="25" t="n">
        <x:v>2</x:v>
      </x:c>
      <x:c r="AI140" s="25" t="n">
        <x:v>0</x:v>
      </x:c>
      <x:c r="AJ140" s="25" t="n">
        <x:v>1</x:v>
      </x:c>
      <x:c r="AK140" s="25" t="n">
        <x:v>0</x:v>
      </x:c>
    </x:row>
    <x:row r="141" spans="1:37">
      <x:c r="A141" s="29" t="n">
        <x:v>14</x:v>
      </x:c>
      <x:c r="B141" s="25" t="n">
        <x:v>0</x:v>
      </x:c>
      <x:c r="C141" s="25" t="n">
        <x:v>0</x:v>
      </x:c>
      <x:c r="D141" s="25" t="n">
        <x:v>0</x:v>
      </x:c>
      <x:c r="E141" s="25" t="n">
        <x:v>0</x:v>
      </x:c>
      <x:c r="F141" s="25" t="n">
        <x:v>0</x:v>
      </x:c>
      <x:c r="G141" s="25" t="n">
        <x:v>0</x:v>
      </x:c>
      <x:c r="H141" s="25" t="n">
        <x:v>0</x:v>
      </x:c>
      <x:c r="I141" s="25" t="n">
        <x:v>0</x:v>
      </x:c>
      <x:c r="J141" s="25" t="n">
        <x:v>2</x:v>
      </x:c>
      <x:c r="K141" s="25" t="n">
        <x:v>5</x:v>
      </x:c>
      <x:c r="L141" s="25" t="n">
        <x:v>0</x:v>
      </x:c>
      <x:c r="M141" s="25" t="n">
        <x:v>0</x:v>
      </x:c>
      <x:c r="N141" s="25" t="n">
        <x:v>0</x:v>
      </x:c>
      <x:c r="O141" s="25" t="n">
        <x:v>0</x:v>
      </x:c>
      <x:c r="P141" s="25" t="n">
        <x:v>0</x:v>
      </x:c>
      <x:c r="Q141" s="25" t="n">
        <x:v>0</x:v>
      </x:c>
      <x:c r="R141" s="25" t="n">
        <x:v>0</x:v>
      </x:c>
      <x:c r="S141" s="25" t="n">
        <x:v>0</x:v>
      </x:c>
      <x:c r="T141" s="25" t="n">
        <x:v>0</x:v>
      </x:c>
      <x:c r="U141" s="25" t="n">
        <x:v>0</x:v>
      </x:c>
      <x:c r="V141" s="25" t="n">
        <x:v>0</x:v>
      </x:c>
      <x:c r="W141" s="25" t="n">
        <x:v>0</x:v>
      </x:c>
      <x:c r="X141" s="25" t="n">
        <x:v>0</x:v>
      </x:c>
      <x:c r="Y141" s="25" t="n">
        <x:v>0</x:v>
      </x:c>
      <x:c r="Z141" s="25" t="n">
        <x:v>0</x:v>
      </x:c>
      <x:c r="AA141" s="25" t="n">
        <x:v>0</x:v>
      </x:c>
      <x:c r="AB141" s="25" t="n">
        <x:v>0</x:v>
      </x:c>
      <x:c r="AC141" s="25" t="n">
        <x:v>0</x:v>
      </x:c>
      <x:c r="AD141" s="25" t="n">
        <x:v>0</x:v>
      </x:c>
      <x:c r="AE141" s="25" t="n">
        <x:v>0</x:v>
      </x:c>
      <x:c r="AF141" s="25" t="n">
        <x:v>0</x:v>
      </x:c>
      <x:c r="AG141" s="25" t="n">
        <x:v>4</x:v>
      </x:c>
      <x:c r="AH141" s="25" t="n">
        <x:v>2</x:v>
      </x:c>
      <x:c r="AI141" s="25" t="n">
        <x:v>0</x:v>
      </x:c>
      <x:c r="AJ141" s="25" t="n">
        <x:v>0</x:v>
      </x:c>
      <x:c r="AK141" s="25" t="n">
        <x:v>0</x:v>
      </x:c>
    </x:row>
    <x:row r="142" spans="1:37">
      <x:c r="A142" s="29" t="n">
        <x:v>14.1</x:v>
      </x:c>
      <x:c r="B142" s="25" t="n">
        <x:v>0</x:v>
      </x:c>
      <x:c r="C142" s="25" t="n">
        <x:v>0</x:v>
      </x:c>
      <x:c r="D142" s="25" t="n">
        <x:v>0</x:v>
      </x:c>
      <x:c r="E142" s="25" t="n">
        <x:v>0</x:v>
      </x:c>
      <x:c r="F142" s="25" t="n">
        <x:v>0</x:v>
      </x:c>
      <x:c r="G142" s="25" t="n">
        <x:v>0</x:v>
      </x:c>
      <x:c r="H142" s="25" t="n">
        <x:v>0</x:v>
      </x:c>
      <x:c r="I142" s="25" t="n">
        <x:v>0</x:v>
      </x:c>
      <x:c r="J142" s="25" t="n">
        <x:v>2</x:v>
      </x:c>
      <x:c r="K142" s="25" t="n">
        <x:v>5</x:v>
      </x:c>
      <x:c r="L142" s="25" t="n">
        <x:v>0</x:v>
      </x:c>
      <x:c r="M142" s="25" t="n">
        <x:v>0</x:v>
      </x:c>
      <x:c r="N142" s="25" t="n">
        <x:v>0</x:v>
      </x:c>
      <x:c r="O142" s="25" t="n">
        <x:v>0</x:v>
      </x:c>
      <x:c r="P142" s="25" t="n">
        <x:v>0</x:v>
      </x:c>
      <x:c r="Q142" s="25" t="n">
        <x:v>0</x:v>
      </x:c>
      <x:c r="R142" s="25" t="n">
        <x:v>0</x:v>
      </x:c>
      <x:c r="S142" s="25" t="n">
        <x:v>0</x:v>
      </x:c>
      <x:c r="T142" s="25" t="n">
        <x:v>0</x:v>
      </x:c>
      <x:c r="U142" s="25" t="n">
        <x:v>0</x:v>
      </x:c>
      <x:c r="V142" s="25" t="n">
        <x:v>0</x:v>
      </x:c>
      <x:c r="W142" s="25" t="n">
        <x:v>0</x:v>
      </x:c>
      <x:c r="X142" s="25" t="n">
        <x:v>0</x:v>
      </x:c>
      <x:c r="Y142" s="25" t="n">
        <x:v>0</x:v>
      </x:c>
      <x:c r="Z142" s="25" t="n">
        <x:v>0</x:v>
      </x:c>
      <x:c r="AA142" s="25" t="n">
        <x:v>0</x:v>
      </x:c>
      <x:c r="AB142" s="25" t="n">
        <x:v>0</x:v>
      </x:c>
      <x:c r="AC142" s="25" t="n">
        <x:v>0</x:v>
      </x:c>
      <x:c r="AD142" s="25" t="n">
        <x:v>0</x:v>
      </x:c>
      <x:c r="AE142" s="25" t="n">
        <x:v>0</x:v>
      </x:c>
      <x:c r="AF142" s="25" t="n">
        <x:v>0</x:v>
      </x:c>
      <x:c r="AG142" s="25" t="n">
        <x:v>6</x:v>
      </x:c>
      <x:c r="AH142" s="25" t="n">
        <x:v>1</x:v>
      </x:c>
      <x:c r="AI142" s="25" t="n">
        <x:v>0</x:v>
      </x:c>
      <x:c r="AJ142" s="25" t="n">
        <x:v>0</x:v>
      </x:c>
      <x:c r="AK142" s="25" t="n">
        <x:v>0</x:v>
      </x:c>
    </x:row>
    <x:row r="143" spans="1:37">
      <x:c r="A143" s="29" t="n">
        <x:v>14.2</x:v>
      </x:c>
      <x:c r="B143" s="25" t="n">
        <x:v>0</x:v>
      </x:c>
      <x:c r="C143" s="25" t="n">
        <x:v>0</x:v>
      </x:c>
      <x:c r="D143" s="25" t="n">
        <x:v>0</x:v>
      </x:c>
      <x:c r="E143" s="25" t="n">
        <x:v>0</x:v>
      </x:c>
      <x:c r="F143" s="25" t="n">
        <x:v>0</x:v>
      </x:c>
      <x:c r="G143" s="25" t="n">
        <x:v>0</x:v>
      </x:c>
      <x:c r="H143" s="25" t="n">
        <x:v>0</x:v>
      </x:c>
      <x:c r="I143" s="25" t="n">
        <x:v>0</x:v>
      </x:c>
      <x:c r="J143" s="25" t="n">
        <x:v>4</x:v>
      </x:c>
      <x:c r="K143" s="25" t="n">
        <x:v>4</x:v>
      </x:c>
      <x:c r="L143" s="25" t="n">
        <x:v>1</x:v>
      </x:c>
      <x:c r="M143" s="25" t="n">
        <x:v>0</x:v>
      </x:c>
      <x:c r="N143" s="25" t="n">
        <x:v>0</x:v>
      </x:c>
      <x:c r="O143" s="25" t="n">
        <x:v>0</x:v>
      </x:c>
      <x:c r="P143" s="25" t="n">
        <x:v>0</x:v>
      </x:c>
      <x:c r="Q143" s="25" t="n">
        <x:v>0</x:v>
      </x:c>
      <x:c r="R143" s="25" t="n">
        <x:v>0</x:v>
      </x:c>
      <x:c r="S143" s="25" t="n">
        <x:v>0</x:v>
      </x:c>
      <x:c r="T143" s="25" t="n">
        <x:v>0</x:v>
      </x:c>
      <x:c r="U143" s="25" t="n">
        <x:v>0</x:v>
      </x:c>
      <x:c r="V143" s="25" t="n">
        <x:v>0</x:v>
      </x:c>
      <x:c r="W143" s="25" t="n">
        <x:v>0</x:v>
      </x:c>
      <x:c r="X143" s="25" t="n">
        <x:v>0</x:v>
      </x:c>
      <x:c r="Y143" s="25" t="n">
        <x:v>0</x:v>
      </x:c>
      <x:c r="Z143" s="25" t="n">
        <x:v>0</x:v>
      </x:c>
      <x:c r="AA143" s="25" t="n">
        <x:v>0</x:v>
      </x:c>
      <x:c r="AB143" s="25" t="n">
        <x:v>0</x:v>
      </x:c>
      <x:c r="AC143" s="25" t="n">
        <x:v>0</x:v>
      </x:c>
      <x:c r="AD143" s="25" t="n">
        <x:v>0</x:v>
      </x:c>
      <x:c r="AE143" s="25" t="n">
        <x:v>0</x:v>
      </x:c>
      <x:c r="AF143" s="25" t="n">
        <x:v>0</x:v>
      </x:c>
      <x:c r="AG143" s="25" t="n">
        <x:v>1</x:v>
      </x:c>
      <x:c r="AH143" s="25" t="n">
        <x:v>1</x:v>
      </x:c>
      <x:c r="AI143" s="25" t="n">
        <x:v>0</x:v>
      </x:c>
      <x:c r="AJ143" s="25" t="n">
        <x:v>0</x:v>
      </x:c>
      <x:c r="AK143" s="25" t="n">
        <x:v>0</x:v>
      </x:c>
    </x:row>
    <x:row r="144" spans="1:37">
      <x:c r="A144" s="29" t="n">
        <x:v>14.3</x:v>
      </x:c>
      <x:c r="B144" s="25" t="n">
        <x:v>0</x:v>
      </x:c>
      <x:c r="C144" s="25" t="n">
        <x:v>0</x:v>
      </x:c>
      <x:c r="D144" s="25" t="n">
        <x:v>0</x:v>
      </x:c>
      <x:c r="E144" s="25" t="n">
        <x:v>0</x:v>
      </x:c>
      <x:c r="F144" s="25" t="n">
        <x:v>0</x:v>
      </x:c>
      <x:c r="G144" s="25" t="n">
        <x:v>0</x:v>
      </x:c>
      <x:c r="H144" s="25" t="n">
        <x:v>0</x:v>
      </x:c>
      <x:c r="I144" s="25" t="n">
        <x:v>0</x:v>
      </x:c>
      <x:c r="J144" s="25" t="n">
        <x:v>7</x:v>
      </x:c>
      <x:c r="K144" s="25" t="n">
        <x:v>0</x:v>
      </x:c>
      <x:c r="L144" s="25" t="n">
        <x:v>0</x:v>
      </x:c>
      <x:c r="M144" s="25" t="n">
        <x:v>0</x:v>
      </x:c>
      <x:c r="N144" s="25" t="n">
        <x:v>0</x:v>
      </x:c>
      <x:c r="O144" s="25" t="n">
        <x:v>0</x:v>
      </x:c>
      <x:c r="P144" s="25" t="n">
        <x:v>0</x:v>
      </x:c>
      <x:c r="Q144" s="25" t="n">
        <x:v>0</x:v>
      </x:c>
      <x:c r="R144" s="25" t="n">
        <x:v>0</x:v>
      </x:c>
      <x:c r="S144" s="25" t="n">
        <x:v>0</x:v>
      </x:c>
      <x:c r="T144" s="25" t="n">
        <x:v>0</x:v>
      </x:c>
      <x:c r="U144" s="25" t="n">
        <x:v>0</x:v>
      </x:c>
      <x:c r="V144" s="25" t="n">
        <x:v>0</x:v>
      </x:c>
      <x:c r="W144" s="25" t="n">
        <x:v>0</x:v>
      </x:c>
      <x:c r="X144" s="25" t="n">
        <x:v>0</x:v>
      </x:c>
      <x:c r="Y144" s="25" t="n">
        <x:v>0</x:v>
      </x:c>
      <x:c r="Z144" s="25" t="n">
        <x:v>0</x:v>
      </x:c>
      <x:c r="AA144" s="25" t="n">
        <x:v>0</x:v>
      </x:c>
      <x:c r="AB144" s="25" t="n">
        <x:v>0</x:v>
      </x:c>
      <x:c r="AC144" s="25" t="n">
        <x:v>0</x:v>
      </x:c>
      <x:c r="AD144" s="25" t="n">
        <x:v>0</x:v>
      </x:c>
      <x:c r="AE144" s="25" t="n">
        <x:v>0</x:v>
      </x:c>
      <x:c r="AF144" s="25" t="n">
        <x:v>1</x:v>
      </x:c>
      <x:c r="AG144" s="25" t="n">
        <x:v>2</x:v>
      </x:c>
      <x:c r="AH144" s="25" t="n">
        <x:v>1</x:v>
      </x:c>
      <x:c r="AI144" s="25" t="n">
        <x:v>0</x:v>
      </x:c>
      <x:c r="AJ144" s="25" t="n">
        <x:v>0</x:v>
      </x:c>
      <x:c r="AK144" s="25" t="n">
        <x:v>0</x:v>
      </x:c>
    </x:row>
    <x:row r="145" spans="1:37">
      <x:c r="A145" s="29" t="n">
        <x:v>14.4</x:v>
      </x:c>
      <x:c r="B145" s="25" t="n">
        <x:v>0</x:v>
      </x:c>
      <x:c r="C145" s="25" t="n">
        <x:v>0</x:v>
      </x:c>
      <x:c r="D145" s="25" t="n">
        <x:v>0</x:v>
      </x:c>
      <x:c r="E145" s="25" t="n">
        <x:v>0</x:v>
      </x:c>
      <x:c r="F145" s="25" t="n">
        <x:v>0</x:v>
      </x:c>
      <x:c r="G145" s="25" t="n">
        <x:v>0</x:v>
      </x:c>
      <x:c r="H145" s="25" t="n">
        <x:v>0</x:v>
      </x:c>
      <x:c r="I145" s="25" t="n">
        <x:v>0</x:v>
      </x:c>
      <x:c r="J145" s="25" t="n">
        <x:v>2</x:v>
      </x:c>
      <x:c r="K145" s="25" t="n">
        <x:v>9</x:v>
      </x:c>
      <x:c r="L145" s="25" t="n">
        <x:v>0</x:v>
      </x:c>
      <x:c r="M145" s="25" t="n">
        <x:v>0</x:v>
      </x:c>
      <x:c r="N145" s="25" t="n">
        <x:v>0</x:v>
      </x:c>
      <x:c r="O145" s="25" t="n">
        <x:v>0</x:v>
      </x:c>
      <x:c r="P145" s="25" t="n">
        <x:v>0</x:v>
      </x:c>
      <x:c r="Q145" s="25" t="n">
        <x:v>0</x:v>
      </x:c>
      <x:c r="R145" s="25" t="n">
        <x:v>0</x:v>
      </x:c>
      <x:c r="S145" s="25" t="n">
        <x:v>0</x:v>
      </x:c>
      <x:c r="T145" s="25" t="n">
        <x:v>0</x:v>
      </x:c>
      <x:c r="U145" s="25" t="n">
        <x:v>0</x:v>
      </x:c>
      <x:c r="V145" s="25" t="n">
        <x:v>0</x:v>
      </x:c>
      <x:c r="W145" s="25" t="n">
        <x:v>0</x:v>
      </x:c>
      <x:c r="X145" s="25" t="n">
        <x:v>0</x:v>
      </x:c>
      <x:c r="Y145" s="25" t="n">
        <x:v>0</x:v>
      </x:c>
      <x:c r="Z145" s="25" t="n">
        <x:v>0</x:v>
      </x:c>
      <x:c r="AA145" s="25" t="n">
        <x:v>0</x:v>
      </x:c>
      <x:c r="AB145" s="25" t="n">
        <x:v>0</x:v>
      </x:c>
      <x:c r="AC145" s="25" t="n">
        <x:v>0</x:v>
      </x:c>
      <x:c r="AD145" s="25" t="n">
        <x:v>0</x:v>
      </x:c>
      <x:c r="AE145" s="25" t="n">
        <x:v>0</x:v>
      </x:c>
      <x:c r="AF145" s="25" t="n">
        <x:v>0</x:v>
      </x:c>
      <x:c r="AG145" s="25" t="n">
        <x:v>0</x:v>
      </x:c>
      <x:c r="AH145" s="25" t="n">
        <x:v>1</x:v>
      </x:c>
      <x:c r="AI145" s="25" t="n">
        <x:v>0</x:v>
      </x:c>
      <x:c r="AJ145" s="25" t="n">
        <x:v>0</x:v>
      </x:c>
      <x:c r="AK145" s="25" t="n">
        <x:v>0</x:v>
      </x:c>
    </x:row>
    <x:row r="146" spans="1:37">
      <x:c r="A146" s="29" t="n">
        <x:v>14.5</x:v>
      </x:c>
      <x:c r="B146" s="25" t="n">
        <x:v>0</x:v>
      </x:c>
      <x:c r="C146" s="25" t="n">
        <x:v>0</x:v>
      </x:c>
      <x:c r="D146" s="25" t="n">
        <x:v>0</x:v>
      </x:c>
      <x:c r="E146" s="25" t="n">
        <x:v>0</x:v>
      </x:c>
      <x:c r="F146" s="25" t="n">
        <x:v>0</x:v>
      </x:c>
      <x:c r="G146" s="25" t="n">
        <x:v>0</x:v>
      </x:c>
      <x:c r="H146" s="25" t="n">
        <x:v>0</x:v>
      </x:c>
      <x:c r="I146" s="25" t="n">
        <x:v>1</x:v>
      </x:c>
      <x:c r="J146" s="25" t="n">
        <x:v>3</x:v>
      </x:c>
      <x:c r="K146" s="25" t="n">
        <x:v>4</x:v>
      </x:c>
      <x:c r="L146" s="25" t="n">
        <x:v>0</x:v>
      </x:c>
      <x:c r="M146" s="25" t="n">
        <x:v>0</x:v>
      </x:c>
      <x:c r="N146" s="25" t="n">
        <x:v>0</x:v>
      </x:c>
      <x:c r="O146" s="25" t="n">
        <x:v>0</x:v>
      </x:c>
      <x:c r="P146" s="25" t="n">
        <x:v>0</x:v>
      </x:c>
      <x:c r="Q146" s="25" t="n">
        <x:v>0</x:v>
      </x:c>
      <x:c r="R146" s="25" t="n">
        <x:v>0</x:v>
      </x:c>
      <x:c r="S146" s="25" t="n">
        <x:v>0</x:v>
      </x:c>
      <x:c r="T146" s="25" t="n">
        <x:v>0</x:v>
      </x:c>
      <x:c r="U146" s="25" t="n">
        <x:v>0</x:v>
      </x:c>
      <x:c r="V146" s="25" t="n">
        <x:v>0</x:v>
      </x:c>
      <x:c r="W146" s="25" t="n">
        <x:v>0</x:v>
      </x:c>
      <x:c r="X146" s="25" t="n">
        <x:v>0</x:v>
      </x:c>
      <x:c r="Y146" s="25" t="n">
        <x:v>0</x:v>
      </x:c>
      <x:c r="Z146" s="25" t="n">
        <x:v>0</x:v>
      </x:c>
      <x:c r="AA146" s="25" t="n">
        <x:v>0</x:v>
      </x:c>
      <x:c r="AB146" s="25" t="n">
        <x:v>0</x:v>
      </x:c>
      <x:c r="AC146" s="25" t="n">
        <x:v>0</x:v>
      </x:c>
      <x:c r="AD146" s="25" t="n">
        <x:v>0</x:v>
      </x:c>
      <x:c r="AE146" s="25" t="n">
        <x:v>0</x:v>
      </x:c>
      <x:c r="AF146" s="25" t="n">
        <x:v>2</x:v>
      </x:c>
      <x:c r="AG146" s="25" t="n">
        <x:v>2</x:v>
      </x:c>
      <x:c r="AH146" s="25" t="n">
        <x:v>0</x:v>
      </x:c>
      <x:c r="AI146" s="25" t="n">
        <x:v>0</x:v>
      </x:c>
      <x:c r="AJ146" s="25" t="n">
        <x:v>0</x:v>
      </x:c>
      <x:c r="AK146" s="25" t="n">
        <x:v>0</x:v>
      </x:c>
    </x:row>
    <x:row r="147" spans="1:37">
      <x:c r="A147" s="29" t="n">
        <x:v>14.6</x:v>
      </x:c>
      <x:c r="B147" s="25" t="n">
        <x:v>0</x:v>
      </x:c>
      <x:c r="C147" s="25" t="n">
        <x:v>0</x:v>
      </x:c>
      <x:c r="D147" s="25" t="n">
        <x:v>0</x:v>
      </x:c>
      <x:c r="E147" s="25" t="n">
        <x:v>0</x:v>
      </x:c>
      <x:c r="F147" s="25" t="n">
        <x:v>0</x:v>
      </x:c>
      <x:c r="G147" s="25" t="n">
        <x:v>0</x:v>
      </x:c>
      <x:c r="H147" s="25" t="n">
        <x:v>0</x:v>
      </x:c>
      <x:c r="I147" s="25" t="n">
        <x:v>1</x:v>
      </x:c>
      <x:c r="J147" s="25" t="n">
        <x:v>6</x:v>
      </x:c>
      <x:c r="K147" s="25" t="n">
        <x:v>3</x:v>
      </x:c>
      <x:c r="L147" s="25" t="n">
        <x:v>2</x:v>
      </x:c>
      <x:c r="M147" s="25" t="n">
        <x:v>0</x:v>
      </x:c>
      <x:c r="N147" s="25" t="n">
        <x:v>0</x:v>
      </x:c>
      <x:c r="O147" s="25" t="n">
        <x:v>0</x:v>
      </x:c>
      <x:c r="P147" s="25" t="n">
        <x:v>0</x:v>
      </x:c>
      <x:c r="Q147" s="25" t="n">
        <x:v>0</x:v>
      </x:c>
      <x:c r="R147" s="25" t="n">
        <x:v>0</x:v>
      </x:c>
      <x:c r="S147" s="25" t="n">
        <x:v>0</x:v>
      </x:c>
      <x:c r="T147" s="25" t="n">
        <x:v>0</x:v>
      </x:c>
      <x:c r="U147" s="25" t="n">
        <x:v>0</x:v>
      </x:c>
      <x:c r="V147" s="25" t="n">
        <x:v>0</x:v>
      </x:c>
      <x:c r="W147" s="25" t="n">
        <x:v>0</x:v>
      </x:c>
      <x:c r="X147" s="25" t="n">
        <x:v>0</x:v>
      </x:c>
      <x:c r="Y147" s="25" t="n">
        <x:v>0</x:v>
      </x:c>
      <x:c r="Z147" s="25" t="n">
        <x:v>0</x:v>
      </x:c>
      <x:c r="AA147" s="25" t="n">
        <x:v>0</x:v>
      </x:c>
      <x:c r="AB147" s="25" t="n">
        <x:v>0</x:v>
      </x:c>
      <x:c r="AC147" s="25" t="n">
        <x:v>0</x:v>
      </x:c>
      <x:c r="AD147" s="25" t="n">
        <x:v>0</x:v>
      </x:c>
      <x:c r="AE147" s="25" t="n">
        <x:v>0</x:v>
      </x:c>
      <x:c r="AF147" s="25" t="n">
        <x:v>0</x:v>
      </x:c>
      <x:c r="AG147" s="25" t="n">
        <x:v>1</x:v>
      </x:c>
      <x:c r="AH147" s="25" t="n">
        <x:v>0</x:v>
      </x:c>
      <x:c r="AI147" s="25" t="n">
        <x:v>0</x:v>
      </x:c>
      <x:c r="AJ147" s="25" t="n">
        <x:v>0</x:v>
      </x:c>
      <x:c r="AK147" s="25" t="n">
        <x:v>0</x:v>
      </x:c>
    </x:row>
    <x:row r="148" spans="1:37">
      <x:c r="A148" s="29" t="n">
        <x:v>14.7</x:v>
      </x:c>
      <x:c r="B148" s="25" t="n">
        <x:v>0</x:v>
      </x:c>
      <x:c r="C148" s="25" t="n">
        <x:v>0</x:v>
      </x:c>
      <x:c r="D148" s="25" t="n">
        <x:v>0</x:v>
      </x:c>
      <x:c r="E148" s="25" t="n">
        <x:v>0</x:v>
      </x:c>
      <x:c r="F148" s="25" t="n">
        <x:v>0</x:v>
      </x:c>
      <x:c r="G148" s="25" t="n">
        <x:v>0</x:v>
      </x:c>
      <x:c r="H148" s="25" t="n">
        <x:v>0</x:v>
      </x:c>
      <x:c r="I148" s="25" t="n">
        <x:v>0</x:v>
      </x:c>
      <x:c r="J148" s="25" t="n">
        <x:v>2</x:v>
      </x:c>
      <x:c r="K148" s="25" t="n">
        <x:v>4</x:v>
      </x:c>
      <x:c r="L148" s="25" t="n">
        <x:v>0</x:v>
      </x:c>
      <x:c r="M148" s="25" t="n">
        <x:v>0</x:v>
      </x:c>
      <x:c r="N148" s="25" t="n">
        <x:v>0</x:v>
      </x:c>
      <x:c r="O148" s="25" t="n">
        <x:v>0</x:v>
      </x:c>
      <x:c r="P148" s="25" t="n">
        <x:v>0</x:v>
      </x:c>
      <x:c r="Q148" s="25" t="n">
        <x:v>0</x:v>
      </x:c>
      <x:c r="R148" s="25" t="n">
        <x:v>0</x:v>
      </x:c>
      <x:c r="S148" s="25" t="n">
        <x:v>0</x:v>
      </x:c>
      <x:c r="T148" s="25" t="n">
        <x:v>0</x:v>
      </x:c>
      <x:c r="U148" s="25" t="n">
        <x:v>0</x:v>
      </x:c>
      <x:c r="V148" s="25" t="n">
        <x:v>0</x:v>
      </x:c>
      <x:c r="W148" s="25" t="n">
        <x:v>0</x:v>
      </x:c>
      <x:c r="X148" s="25" t="n">
        <x:v>0</x:v>
      </x:c>
      <x:c r="Y148" s="25" t="n">
        <x:v>0</x:v>
      </x:c>
      <x:c r="Z148" s="25" t="n">
        <x:v>0</x:v>
      </x:c>
      <x:c r="AA148" s="25" t="n">
        <x:v>0</x:v>
      </x:c>
      <x:c r="AB148" s="25" t="n">
        <x:v>0</x:v>
      </x:c>
      <x:c r="AC148" s="25" t="n">
        <x:v>0</x:v>
      </x:c>
      <x:c r="AD148" s="25" t="n">
        <x:v>0</x:v>
      </x:c>
      <x:c r="AE148" s="25" t="n">
        <x:v>0</x:v>
      </x:c>
      <x:c r="AF148" s="25" t="n">
        <x:v>2</x:v>
      </x:c>
      <x:c r="AG148" s="25" t="n">
        <x:v>2</x:v>
      </x:c>
      <x:c r="AH148" s="25" t="n">
        <x:v>1</x:v>
      </x:c>
      <x:c r="AI148" s="25" t="n">
        <x:v>0</x:v>
      </x:c>
      <x:c r="AJ148" s="25" t="n">
        <x:v>0</x:v>
      </x:c>
      <x:c r="AK148" s="25" t="n">
        <x:v>0</x:v>
      </x:c>
    </x:row>
    <x:row r="149" spans="1:37">
      <x:c r="A149" s="29" t="n">
        <x:v>14.8</x:v>
      </x:c>
      <x:c r="B149" s="25" t="n">
        <x:v>0</x:v>
      </x:c>
      <x:c r="C149" s="25" t="n">
        <x:v>0</x:v>
      </x:c>
      <x:c r="D149" s="25" t="n">
        <x:v>0</x:v>
      </x:c>
      <x:c r="E149" s="25" t="n">
        <x:v>0</x:v>
      </x:c>
      <x:c r="F149" s="25" t="n">
        <x:v>0</x:v>
      </x:c>
      <x:c r="G149" s="25" t="n">
        <x:v>0</x:v>
      </x:c>
      <x:c r="H149" s="25" t="n">
        <x:v>0</x:v>
      </x:c>
      <x:c r="I149" s="25" t="n">
        <x:v>1</x:v>
      </x:c>
      <x:c r="J149" s="25" t="n">
        <x:v>0</x:v>
      </x:c>
      <x:c r="K149" s="25" t="n">
        <x:v>4</x:v>
      </x:c>
      <x:c r="L149" s="25" t="n">
        <x:v>1</x:v>
      </x:c>
      <x:c r="M149" s="25" t="n">
        <x:v>0</x:v>
      </x:c>
      <x:c r="N149" s="25" t="n">
        <x:v>0</x:v>
      </x:c>
      <x:c r="O149" s="25" t="n">
        <x:v>0</x:v>
      </x:c>
      <x:c r="P149" s="25" t="n">
        <x:v>0</x:v>
      </x:c>
      <x:c r="Q149" s="25" t="n">
        <x:v>0</x:v>
      </x:c>
      <x:c r="R149" s="25" t="n">
        <x:v>0</x:v>
      </x:c>
      <x:c r="S149" s="25" t="n">
        <x:v>0</x:v>
      </x:c>
      <x:c r="T149" s="25" t="n">
        <x:v>0</x:v>
      </x:c>
      <x:c r="U149" s="25" t="n">
        <x:v>0</x:v>
      </x:c>
      <x:c r="V149" s="25" t="n">
        <x:v>0</x:v>
      </x:c>
      <x:c r="W149" s="25" t="n">
        <x:v>0</x:v>
      </x:c>
      <x:c r="X149" s="25" t="n">
        <x:v>0</x:v>
      </x:c>
      <x:c r="Y149" s="25" t="n">
        <x:v>0</x:v>
      </x:c>
      <x:c r="Z149" s="25" t="n">
        <x:v>0</x:v>
      </x:c>
      <x:c r="AA149" s="25" t="n">
        <x:v>0</x:v>
      </x:c>
      <x:c r="AB149" s="25" t="n">
        <x:v>0</x:v>
      </x:c>
      <x:c r="AC149" s="25" t="n">
        <x:v>0</x:v>
      </x:c>
      <x:c r="AD149" s="25" t="n">
        <x:v>0</x:v>
      </x:c>
      <x:c r="AE149" s="25" t="n">
        <x:v>0</x:v>
      </x:c>
      <x:c r="AF149" s="25" t="n">
        <x:v>1</x:v>
      </x:c>
      <x:c r="AG149" s="25" t="n">
        <x:v>2</x:v>
      </x:c>
      <x:c r="AH149" s="25" t="n">
        <x:v>3</x:v>
      </x:c>
      <x:c r="AI149" s="25" t="n">
        <x:v>0</x:v>
      </x:c>
      <x:c r="AJ149" s="25" t="n">
        <x:v>0</x:v>
      </x:c>
      <x:c r="AK149" s="25" t="n">
        <x:v>0</x:v>
      </x:c>
    </x:row>
    <x:row r="150" spans="1:37">
      <x:c r="A150" s="29" t="n">
        <x:v>14.9</x:v>
      </x:c>
      <x:c r="B150" s="25" t="n">
        <x:v>0</x:v>
      </x:c>
      <x:c r="C150" s="25" t="n">
        <x:v>0</x:v>
      </x:c>
      <x:c r="D150" s="25" t="n">
        <x:v>0</x:v>
      </x:c>
      <x:c r="E150" s="25" t="n">
        <x:v>0</x:v>
      </x:c>
      <x:c r="F150" s="25" t="n">
        <x:v>0</x:v>
      </x:c>
      <x:c r="G150" s="25" t="n">
        <x:v>0</x:v>
      </x:c>
      <x:c r="H150" s="25" t="n">
        <x:v>0</x:v>
      </x:c>
      <x:c r="I150" s="25" t="n">
        <x:v>1</x:v>
      </x:c>
      <x:c r="J150" s="25" t="n">
        <x:v>1</x:v>
      </x:c>
      <x:c r="K150" s="25" t="n">
        <x:v>5</x:v>
      </x:c>
      <x:c r="L150" s="25" t="n">
        <x:v>0</x:v>
      </x:c>
      <x:c r="M150" s="25" t="n">
        <x:v>1</x:v>
      </x:c>
      <x:c r="N150" s="25" t="n">
        <x:v>0</x:v>
      </x:c>
      <x:c r="O150" s="25" t="n">
        <x:v>0</x:v>
      </x:c>
      <x:c r="P150" s="25" t="n">
        <x:v>0</x:v>
      </x:c>
      <x:c r="Q150" s="25" t="n">
        <x:v>0</x:v>
      </x:c>
      <x:c r="R150" s="25" t="n">
        <x:v>0</x:v>
      </x:c>
      <x:c r="S150" s="25" t="n">
        <x:v>0</x:v>
      </x:c>
      <x:c r="T150" s="25" t="n">
        <x:v>0</x:v>
      </x:c>
      <x:c r="U150" s="25" t="n">
        <x:v>0</x:v>
      </x:c>
      <x:c r="V150" s="25" t="n">
        <x:v>0</x:v>
      </x:c>
      <x:c r="W150" s="25" t="n">
        <x:v>0</x:v>
      </x:c>
      <x:c r="X150" s="25" t="n">
        <x:v>0</x:v>
      </x:c>
      <x:c r="Y150" s="25" t="n">
        <x:v>0</x:v>
      </x:c>
      <x:c r="Z150" s="25" t="n">
        <x:v>0</x:v>
      </x:c>
      <x:c r="AA150" s="25" t="n">
        <x:v>0</x:v>
      </x:c>
      <x:c r="AB150" s="25" t="n">
        <x:v>0</x:v>
      </x:c>
      <x:c r="AC150" s="25" t="n">
        <x:v>0</x:v>
      </x:c>
      <x:c r="AD150" s="25" t="n">
        <x:v>0</x:v>
      </x:c>
      <x:c r="AE150" s="25" t="n">
        <x:v>0</x:v>
      </x:c>
      <x:c r="AF150" s="25" t="n">
        <x:v>1</x:v>
      </x:c>
      <x:c r="AG150" s="25" t="n">
        <x:v>1</x:v>
      </x:c>
      <x:c r="AH150" s="25" t="n">
        <x:v>1</x:v>
      </x:c>
      <x:c r="AI150" s="25" t="n">
        <x:v>0</x:v>
      </x:c>
      <x:c r="AJ150" s="25" t="n">
        <x:v>0</x:v>
      </x:c>
      <x:c r="AK150" s="25" t="n">
        <x:v>0</x:v>
      </x:c>
    </x:row>
    <x:row r="151" spans="1:37">
      <x:c r="A151" s="29" t="n">
        <x:v>15</x:v>
      </x:c>
      <x:c r="B151" s="25" t="n">
        <x:v>0</x:v>
      </x:c>
      <x:c r="C151" s="25" t="n">
        <x:v>0</x:v>
      </x:c>
      <x:c r="D151" s="25" t="n">
        <x:v>0</x:v>
      </x:c>
      <x:c r="E151" s="25" t="n">
        <x:v>0</x:v>
      </x:c>
      <x:c r="F151" s="25" t="n">
        <x:v>0</x:v>
      </x:c>
      <x:c r="G151" s="25" t="n">
        <x:v>0</x:v>
      </x:c>
      <x:c r="H151" s="25" t="n">
        <x:v>0</x:v>
      </x:c>
      <x:c r="I151" s="25" t="n">
        <x:v>1</x:v>
      </x:c>
      <x:c r="J151" s="25" t="n">
        <x:v>3</x:v>
      </x:c>
      <x:c r="K151" s="25" t="n">
        <x:v>3</x:v>
      </x:c>
      <x:c r="L151" s="25" t="n">
        <x:v>0</x:v>
      </x:c>
      <x:c r="M151" s="25" t="n">
        <x:v>0</x:v>
      </x:c>
      <x:c r="N151" s="25" t="n">
        <x:v>0</x:v>
      </x:c>
      <x:c r="O151" s="25" t="n">
        <x:v>0</x:v>
      </x:c>
      <x:c r="P151" s="25" t="n">
        <x:v>0</x:v>
      </x:c>
      <x:c r="Q151" s="25" t="n">
        <x:v>0</x:v>
      </x:c>
      <x:c r="R151" s="25" t="n">
        <x:v>0</x:v>
      </x:c>
      <x:c r="S151" s="25" t="n">
        <x:v>0</x:v>
      </x:c>
      <x:c r="T151" s="25" t="n">
        <x:v>0</x:v>
      </x:c>
      <x:c r="U151" s="25" t="n">
        <x:v>0</x:v>
      </x:c>
      <x:c r="V151" s="25" t="n">
        <x:v>0</x:v>
      </x:c>
      <x:c r="W151" s="25" t="n">
        <x:v>0</x:v>
      </x:c>
      <x:c r="X151" s="25" t="n">
        <x:v>0</x:v>
      </x:c>
      <x:c r="Y151" s="25" t="n">
        <x:v>0</x:v>
      </x:c>
      <x:c r="Z151" s="25" t="n">
        <x:v>0</x:v>
      </x:c>
      <x:c r="AA151" s="25" t="n">
        <x:v>0</x:v>
      </x:c>
      <x:c r="AB151" s="25" t="n">
        <x:v>0</x:v>
      </x:c>
      <x:c r="AC151" s="25" t="n">
        <x:v>0</x:v>
      </x:c>
      <x:c r="AD151" s="25" t="n">
        <x:v>0</x:v>
      </x:c>
      <x:c r="AE151" s="25" t="n">
        <x:v>0</x:v>
      </x:c>
      <x:c r="AF151" s="25" t="n">
        <x:v>1</x:v>
      </x:c>
      <x:c r="AG151" s="25" t="n">
        <x:v>1</x:v>
      </x:c>
      <x:c r="AH151" s="25" t="n">
        <x:v>0</x:v>
      </x:c>
      <x:c r="AI151" s="25" t="n">
        <x:v>0</x:v>
      </x:c>
      <x:c r="AJ151" s="25" t="n">
        <x:v>0</x:v>
      </x:c>
      <x:c r="AK151" s="25" t="n">
        <x:v>0</x:v>
      </x:c>
    </x:row>
    <x:row r="152" spans="1:37">
      <x:c r="A152" s="29" t="n">
        <x:v>15.1</x:v>
      </x:c>
      <x:c r="B152" s="25" t="n">
        <x:v>0</x:v>
      </x:c>
      <x:c r="C152" s="25" t="n">
        <x:v>0</x:v>
      </x:c>
      <x:c r="D152" s="25" t="n">
        <x:v>0</x:v>
      </x:c>
      <x:c r="E152" s="25" t="n">
        <x:v>0</x:v>
      </x:c>
      <x:c r="F152" s="25" t="n">
        <x:v>0</x:v>
      </x:c>
      <x:c r="G152" s="25" t="n">
        <x:v>0</x:v>
      </x:c>
      <x:c r="H152" s="25" t="n">
        <x:v>0</x:v>
      </x:c>
      <x:c r="I152" s="25" t="n">
        <x:v>0</x:v>
      </x:c>
      <x:c r="J152" s="25" t="n">
        <x:v>2</x:v>
      </x:c>
      <x:c r="K152" s="25" t="n">
        <x:v>3</x:v>
      </x:c>
      <x:c r="L152" s="25" t="n">
        <x:v>2</x:v>
      </x:c>
      <x:c r="M152" s="25" t="n">
        <x:v>0</x:v>
      </x:c>
      <x:c r="N152" s="25" t="n">
        <x:v>0</x:v>
      </x:c>
      <x:c r="O152" s="25" t="n">
        <x:v>0</x:v>
      </x:c>
      <x:c r="P152" s="25" t="n">
        <x:v>0</x:v>
      </x:c>
      <x:c r="Q152" s="25" t="n">
        <x:v>0</x:v>
      </x:c>
      <x:c r="R152" s="25" t="n">
        <x:v>0</x:v>
      </x:c>
      <x:c r="S152" s="25" t="n">
        <x:v>0</x:v>
      </x:c>
      <x:c r="T152" s="25" t="n">
        <x:v>0</x:v>
      </x:c>
      <x:c r="U152" s="25" t="n">
        <x:v>0</x:v>
      </x:c>
      <x:c r="V152" s="25" t="n">
        <x:v>0</x:v>
      </x:c>
      <x:c r="W152" s="25" t="n">
        <x:v>0</x:v>
      </x:c>
      <x:c r="X152" s="25" t="n">
        <x:v>0</x:v>
      </x:c>
      <x:c r="Y152" s="25" t="n">
        <x:v>0</x:v>
      </x:c>
      <x:c r="Z152" s="25" t="n">
        <x:v>0</x:v>
      </x:c>
      <x:c r="AA152" s="25" t="n">
        <x:v>0</x:v>
      </x:c>
      <x:c r="AB152" s="25" t="n">
        <x:v>0</x:v>
      </x:c>
      <x:c r="AC152" s="25" t="n">
        <x:v>0</x:v>
      </x:c>
      <x:c r="AD152" s="25" t="n">
        <x:v>0</x:v>
      </x:c>
      <x:c r="AE152" s="25" t="n">
        <x:v>0</x:v>
      </x:c>
      <x:c r="AF152" s="25" t="n">
        <x:v>0</x:v>
      </x:c>
      <x:c r="AG152" s="25" t="n">
        <x:v>3</x:v>
      </x:c>
      <x:c r="AH152" s="25" t="n">
        <x:v>1</x:v>
      </x:c>
      <x:c r="AI152" s="25" t="n">
        <x:v>0</x:v>
      </x:c>
      <x:c r="AJ152" s="25" t="n">
        <x:v>1</x:v>
      </x:c>
      <x:c r="AK152" s="25" t="n">
        <x:v>0</x:v>
      </x:c>
    </x:row>
    <x:row r="153" spans="1:37">
      <x:c r="A153" s="29" t="n">
        <x:v>15.2</x:v>
      </x:c>
      <x:c r="B153" s="25" t="n">
        <x:v>0</x:v>
      </x:c>
      <x:c r="C153" s="25" t="n">
        <x:v>0</x:v>
      </x:c>
      <x:c r="D153" s="25" t="n">
        <x:v>0</x:v>
      </x:c>
      <x:c r="E153" s="25" t="n">
        <x:v>0</x:v>
      </x:c>
      <x:c r="F153" s="25" t="n">
        <x:v>0</x:v>
      </x:c>
      <x:c r="G153" s="25" t="n">
        <x:v>0</x:v>
      </x:c>
      <x:c r="H153" s="25" t="n">
        <x:v>0</x:v>
      </x:c>
      <x:c r="I153" s="25" t="n">
        <x:v>0</x:v>
      </x:c>
      <x:c r="J153" s="25" t="n">
        <x:v>1</x:v>
      </x:c>
      <x:c r="K153" s="25" t="n">
        <x:v>2</x:v>
      </x:c>
      <x:c r="L153" s="25" t="n">
        <x:v>2</x:v>
      </x:c>
      <x:c r="M153" s="25" t="n">
        <x:v>0</x:v>
      </x:c>
      <x:c r="N153" s="25" t="n">
        <x:v>0</x:v>
      </x:c>
      <x:c r="O153" s="25" t="n">
        <x:v>0</x:v>
      </x:c>
      <x:c r="P153" s="25" t="n">
        <x:v>0</x:v>
      </x:c>
      <x:c r="Q153" s="25" t="n">
        <x:v>0</x:v>
      </x:c>
      <x:c r="R153" s="25" t="n">
        <x:v>0</x:v>
      </x:c>
      <x:c r="S153" s="25" t="n">
        <x:v>0</x:v>
      </x:c>
      <x:c r="T153" s="25" t="n">
        <x:v>0</x:v>
      </x:c>
      <x:c r="U153" s="25" t="n">
        <x:v>0</x:v>
      </x:c>
      <x:c r="V153" s="25" t="n">
        <x:v>0</x:v>
      </x:c>
      <x:c r="W153" s="25" t="n">
        <x:v>0</x:v>
      </x:c>
      <x:c r="X153" s="25" t="n">
        <x:v>0</x:v>
      </x:c>
      <x:c r="Y153" s="25" t="n">
        <x:v>0</x:v>
      </x:c>
      <x:c r="Z153" s="25" t="n">
        <x:v>0</x:v>
      </x:c>
      <x:c r="AA153" s="25" t="n">
        <x:v>0</x:v>
      </x:c>
      <x:c r="AB153" s="25" t="n">
        <x:v>0</x:v>
      </x:c>
      <x:c r="AC153" s="25" t="n">
        <x:v>0</x:v>
      </x:c>
      <x:c r="AD153" s="25" t="n">
        <x:v>0</x:v>
      </x:c>
      <x:c r="AE153" s="25" t="n">
        <x:v>0</x:v>
      </x:c>
      <x:c r="AF153" s="25" t="n">
        <x:v>0</x:v>
      </x:c>
      <x:c r="AG153" s="25" t="n">
        <x:v>0</x:v>
      </x:c>
      <x:c r="AH153" s="25" t="n">
        <x:v>1</x:v>
      </x:c>
      <x:c r="AI153" s="25" t="n">
        <x:v>0</x:v>
      </x:c>
      <x:c r="AJ153" s="25" t="n">
        <x:v>0</x:v>
      </x:c>
      <x:c r="AK153" s="25" t="n">
        <x:v>0</x:v>
      </x:c>
    </x:row>
    <x:row r="154" spans="1:37">
      <x:c r="A154" s="29" t="n">
        <x:v>15.3</x:v>
      </x:c>
      <x:c r="B154" s="25" t="n">
        <x:v>0</x:v>
      </x:c>
      <x:c r="C154" s="25" t="n">
        <x:v>0</x:v>
      </x:c>
      <x:c r="D154" s="25" t="n">
        <x:v>0</x:v>
      </x:c>
      <x:c r="E154" s="25" t="n">
        <x:v>0</x:v>
      </x:c>
      <x:c r="F154" s="25" t="n">
        <x:v>0</x:v>
      </x:c>
      <x:c r="G154" s="25" t="n">
        <x:v>0</x:v>
      </x:c>
      <x:c r="H154" s="25" t="n">
        <x:v>0</x:v>
      </x:c>
      <x:c r="I154" s="25" t="n">
        <x:v>0</x:v>
      </x:c>
      <x:c r="J154" s="25" t="n">
        <x:v>1</x:v>
      </x:c>
      <x:c r="K154" s="25" t="n">
        <x:v>3</x:v>
      </x:c>
      <x:c r="L154" s="25" t="n">
        <x:v>2</x:v>
      </x:c>
      <x:c r="M154" s="25" t="n">
        <x:v>1</x:v>
      </x:c>
      <x:c r="N154" s="25" t="n">
        <x:v>0</x:v>
      </x:c>
      <x:c r="O154" s="25" t="n">
        <x:v>0</x:v>
      </x:c>
      <x:c r="P154" s="25" t="n">
        <x:v>0</x:v>
      </x:c>
      <x:c r="Q154" s="25" t="n">
        <x:v>0</x:v>
      </x:c>
      <x:c r="R154" s="25" t="n">
        <x:v>0</x:v>
      </x:c>
      <x:c r="S154" s="25" t="n">
        <x:v>0</x:v>
      </x:c>
      <x:c r="T154" s="25" t="n">
        <x:v>0</x:v>
      </x:c>
      <x:c r="U154" s="25" t="n">
        <x:v>0</x:v>
      </x:c>
      <x:c r="V154" s="25" t="n">
        <x:v>0</x:v>
      </x:c>
      <x:c r="W154" s="25" t="n">
        <x:v>0</x:v>
      </x:c>
      <x:c r="X154" s="25" t="n">
        <x:v>0</x:v>
      </x:c>
      <x:c r="Y154" s="25" t="n">
        <x:v>0</x:v>
      </x:c>
      <x:c r="Z154" s="25" t="n">
        <x:v>0</x:v>
      </x:c>
      <x:c r="AA154" s="25" t="n">
        <x:v>0</x:v>
      </x:c>
      <x:c r="AB154" s="25" t="n">
        <x:v>0</x:v>
      </x:c>
      <x:c r="AC154" s="25" t="n">
        <x:v>0</x:v>
      </x:c>
      <x:c r="AD154" s="25" t="n">
        <x:v>0</x:v>
      </x:c>
      <x:c r="AE154" s="25" t="n">
        <x:v>0</x:v>
      </x:c>
      <x:c r="AF154" s="25" t="n">
        <x:v>0</x:v>
      </x:c>
      <x:c r="AG154" s="25" t="n">
        <x:v>1</x:v>
      </x:c>
      <x:c r="AH154" s="25" t="n">
        <x:v>0</x:v>
      </x:c>
      <x:c r="AI154" s="25" t="n">
        <x:v>0</x:v>
      </x:c>
      <x:c r="AJ154" s="25" t="n">
        <x:v>0</x:v>
      </x:c>
      <x:c r="AK154" s="25" t="n">
        <x:v>0</x:v>
      </x:c>
    </x:row>
    <x:row r="155" spans="1:37">
      <x:c r="A155" s="29" t="n">
        <x:v>15.4</x:v>
      </x:c>
      <x:c r="B155" s="25" t="n">
        <x:v>0</x:v>
      </x:c>
      <x:c r="C155" s="25" t="n">
        <x:v>0</x:v>
      </x:c>
      <x:c r="D155" s="25" t="n">
        <x:v>0</x:v>
      </x:c>
      <x:c r="E155" s="25" t="n">
        <x:v>0</x:v>
      </x:c>
      <x:c r="F155" s="25" t="n">
        <x:v>0</x:v>
      </x:c>
      <x:c r="G155" s="25" t="n">
        <x:v>0</x:v>
      </x:c>
      <x:c r="H155" s="25" t="n">
        <x:v>0</x:v>
      </x:c>
      <x:c r="I155" s="25" t="n">
        <x:v>0</x:v>
      </x:c>
      <x:c r="J155" s="25" t="n">
        <x:v>0</x:v>
      </x:c>
      <x:c r="K155" s="25" t="n">
        <x:v>5</x:v>
      </x:c>
      <x:c r="L155" s="25" t="n">
        <x:v>0</x:v>
      </x:c>
      <x:c r="M155" s="25" t="n">
        <x:v>0</x:v>
      </x:c>
      <x:c r="N155" s="25" t="n">
        <x:v>0</x:v>
      </x:c>
      <x:c r="O155" s="25" t="n">
        <x:v>0</x:v>
      </x:c>
      <x:c r="P155" s="25" t="n">
        <x:v>0</x:v>
      </x:c>
      <x:c r="Q155" s="25" t="n">
        <x:v>0</x:v>
      </x:c>
      <x:c r="R155" s="25" t="n">
        <x:v>0</x:v>
      </x:c>
      <x:c r="S155" s="25" t="n">
        <x:v>0</x:v>
      </x:c>
      <x:c r="T155" s="25" t="n">
        <x:v>0</x:v>
      </x:c>
      <x:c r="U155" s="25" t="n">
        <x:v>0</x:v>
      </x:c>
      <x:c r="V155" s="25" t="n">
        <x:v>0</x:v>
      </x:c>
      <x:c r="W155" s="25" t="n">
        <x:v>0</x:v>
      </x:c>
      <x:c r="X155" s="25" t="n">
        <x:v>0</x:v>
      </x:c>
      <x:c r="Y155" s="25" t="n">
        <x:v>0</x:v>
      </x:c>
      <x:c r="Z155" s="25" t="n">
        <x:v>0</x:v>
      </x:c>
      <x:c r="AA155" s="25" t="n">
        <x:v>0</x:v>
      </x:c>
      <x:c r="AB155" s="25" t="n">
        <x:v>0</x:v>
      </x:c>
      <x:c r="AC155" s="25" t="n">
        <x:v>0</x:v>
      </x:c>
      <x:c r="AD155" s="25" t="n">
        <x:v>0</x:v>
      </x:c>
      <x:c r="AE155" s="25" t="n">
        <x:v>0</x:v>
      </x:c>
      <x:c r="AF155" s="25" t="n">
        <x:v>3</x:v>
      </x:c>
      <x:c r="AG155" s="25" t="n">
        <x:v>2</x:v>
      </x:c>
      <x:c r="AH155" s="25" t="n">
        <x:v>1</x:v>
      </x:c>
      <x:c r="AI155" s="25" t="n">
        <x:v>0</x:v>
      </x:c>
      <x:c r="AJ155" s="25" t="n">
        <x:v>0</x:v>
      </x:c>
      <x:c r="AK155" s="25" t="n">
        <x:v>0</x:v>
      </x:c>
    </x:row>
    <x:row r="156" spans="1:37">
      <x:c r="A156" s="29" t="n">
        <x:v>15.5</x:v>
      </x:c>
      <x:c r="B156" s="25" t="n">
        <x:v>0</x:v>
      </x:c>
      <x:c r="C156" s="25" t="n">
        <x:v>0</x:v>
      </x:c>
      <x:c r="D156" s="25" t="n">
        <x:v>0</x:v>
      </x:c>
      <x:c r="E156" s="25" t="n">
        <x:v>0</x:v>
      </x:c>
      <x:c r="F156" s="25" t="n">
        <x:v>0</x:v>
      </x:c>
      <x:c r="G156" s="25" t="n">
        <x:v>0</x:v>
      </x:c>
      <x:c r="H156" s="25" t="n">
        <x:v>0</x:v>
      </x:c>
      <x:c r="I156" s="25" t="n">
        <x:v>0</x:v>
      </x:c>
      <x:c r="J156" s="25" t="n">
        <x:v>2</x:v>
      </x:c>
      <x:c r="K156" s="25" t="n">
        <x:v>5</x:v>
      </x:c>
      <x:c r="L156" s="25" t="n">
        <x:v>1</x:v>
      </x:c>
      <x:c r="M156" s="25" t="n">
        <x:v>0</x:v>
      </x:c>
      <x:c r="N156" s="25" t="n">
        <x:v>0</x:v>
      </x:c>
      <x:c r="O156" s="25" t="n">
        <x:v>0</x:v>
      </x:c>
      <x:c r="P156" s="25" t="n">
        <x:v>0</x:v>
      </x:c>
      <x:c r="Q156" s="25" t="n">
        <x:v>0</x:v>
      </x:c>
      <x:c r="R156" s="25" t="n">
        <x:v>0</x:v>
      </x:c>
      <x:c r="S156" s="25" t="n">
        <x:v>0</x:v>
      </x:c>
      <x:c r="T156" s="25" t="n">
        <x:v>0</x:v>
      </x:c>
      <x:c r="U156" s="25" t="n">
        <x:v>0</x:v>
      </x:c>
      <x:c r="V156" s="25" t="n">
        <x:v>0</x:v>
      </x:c>
      <x:c r="W156" s="25" t="n">
        <x:v>0</x:v>
      </x:c>
      <x:c r="X156" s="25" t="n">
        <x:v>0</x:v>
      </x:c>
      <x:c r="Y156" s="25" t="n">
        <x:v>0</x:v>
      </x:c>
      <x:c r="Z156" s="25" t="n">
        <x:v>0</x:v>
      </x:c>
      <x:c r="AA156" s="25" t="n">
        <x:v>0</x:v>
      </x:c>
      <x:c r="AB156" s="25" t="n">
        <x:v>0</x:v>
      </x:c>
      <x:c r="AC156" s="25" t="n">
        <x:v>0</x:v>
      </x:c>
      <x:c r="AD156" s="25" t="n">
        <x:v>0</x:v>
      </x:c>
      <x:c r="AE156" s="25" t="n">
        <x:v>0</x:v>
      </x:c>
      <x:c r="AF156" s="25" t="n">
        <x:v>1</x:v>
      </x:c>
      <x:c r="AG156" s="25" t="n">
        <x:v>4</x:v>
      </x:c>
      <x:c r="AH156" s="25" t="n">
        <x:v>0</x:v>
      </x:c>
      <x:c r="AI156" s="25" t="n">
        <x:v>0</x:v>
      </x:c>
      <x:c r="AJ156" s="25" t="n">
        <x:v>0</x:v>
      </x:c>
      <x:c r="AK156" s="25" t="n">
        <x:v>0</x:v>
      </x:c>
    </x:row>
    <x:row r="157" spans="1:37">
      <x:c r="A157" s="29" t="n">
        <x:v>15.6</x:v>
      </x:c>
      <x:c r="B157" s="25" t="n">
        <x:v>0</x:v>
      </x:c>
      <x:c r="C157" s="25" t="n">
        <x:v>0</x:v>
      </x:c>
      <x:c r="D157" s="25" t="n">
        <x:v>0</x:v>
      </x:c>
      <x:c r="E157" s="25" t="n">
        <x:v>0</x:v>
      </x:c>
      <x:c r="F157" s="25" t="n">
        <x:v>0</x:v>
      </x:c>
      <x:c r="G157" s="25" t="n">
        <x:v>0</x:v>
      </x:c>
      <x:c r="H157" s="25" t="n">
        <x:v>0</x:v>
      </x:c>
      <x:c r="I157" s="25" t="n">
        <x:v>0</x:v>
      </x:c>
      <x:c r="J157" s="25" t="n">
        <x:v>0</x:v>
      </x:c>
      <x:c r="K157" s="25" t="n">
        <x:v>6</x:v>
      </x:c>
      <x:c r="L157" s="25" t="n">
        <x:v>0</x:v>
      </x:c>
      <x:c r="M157" s="25" t="n">
        <x:v>0</x:v>
      </x:c>
      <x:c r="N157" s="25" t="n">
        <x:v>0</x:v>
      </x:c>
      <x:c r="O157" s="25" t="n">
        <x:v>0</x:v>
      </x:c>
      <x:c r="P157" s="25" t="n">
        <x:v>0</x:v>
      </x:c>
      <x:c r="Q157" s="25" t="n">
        <x:v>0</x:v>
      </x:c>
      <x:c r="R157" s="25" t="n">
        <x:v>0</x:v>
      </x:c>
      <x:c r="S157" s="25" t="n">
        <x:v>0</x:v>
      </x:c>
      <x:c r="T157" s="25" t="n">
        <x:v>0</x:v>
      </x:c>
      <x:c r="U157" s="25" t="n">
        <x:v>0</x:v>
      </x:c>
      <x:c r="V157" s="25" t="n">
        <x:v>0</x:v>
      </x:c>
      <x:c r="W157" s="25" t="n">
        <x:v>0</x:v>
      </x:c>
      <x:c r="X157" s="25" t="n">
        <x:v>0</x:v>
      </x:c>
      <x:c r="Y157" s="25" t="n">
        <x:v>0</x:v>
      </x:c>
      <x:c r="Z157" s="25" t="n">
        <x:v>0</x:v>
      </x:c>
      <x:c r="AA157" s="25" t="n">
        <x:v>0</x:v>
      </x:c>
      <x:c r="AB157" s="25" t="n">
        <x:v>0</x:v>
      </x:c>
      <x:c r="AC157" s="25" t="n">
        <x:v>0</x:v>
      </x:c>
      <x:c r="AD157" s="25" t="n">
        <x:v>0</x:v>
      </x:c>
      <x:c r="AE157" s="25" t="n">
        <x:v>0</x:v>
      </x:c>
      <x:c r="AF157" s="25" t="n">
        <x:v>1</x:v>
      </x:c>
      <x:c r="AG157" s="25" t="n">
        <x:v>2</x:v>
      </x:c>
      <x:c r="AH157" s="25" t="n">
        <x:v>1</x:v>
      </x:c>
      <x:c r="AI157" s="25" t="n">
        <x:v>0</x:v>
      </x:c>
      <x:c r="AJ157" s="25" t="n">
        <x:v>0</x:v>
      </x:c>
      <x:c r="AK157" s="25" t="n">
        <x:v>0</x:v>
      </x:c>
    </x:row>
    <x:row r="158" spans="1:37">
      <x:c r="A158" s="29" t="n">
        <x:v>15.7</x:v>
      </x:c>
      <x:c r="B158" s="25" t="n">
        <x:v>0</x:v>
      </x:c>
      <x:c r="C158" s="25" t="n">
        <x:v>0</x:v>
      </x:c>
      <x:c r="D158" s="25" t="n">
        <x:v>0</x:v>
      </x:c>
      <x:c r="E158" s="25" t="n">
        <x:v>0</x:v>
      </x:c>
      <x:c r="F158" s="25" t="n">
        <x:v>0</x:v>
      </x:c>
      <x:c r="G158" s="25" t="n">
        <x:v>0</x:v>
      </x:c>
      <x:c r="H158" s="25" t="n">
        <x:v>0</x:v>
      </x:c>
      <x:c r="I158" s="25" t="n">
        <x:v>0</x:v>
      </x:c>
      <x:c r="J158" s="25" t="n">
        <x:v>2</x:v>
      </x:c>
      <x:c r="K158" s="25" t="n">
        <x:v>6</x:v>
      </x:c>
      <x:c r="L158" s="25" t="n">
        <x:v>1</x:v>
      </x:c>
      <x:c r="M158" s="25" t="n">
        <x:v>0</x:v>
      </x:c>
      <x:c r="N158" s="25" t="n">
        <x:v>0</x:v>
      </x:c>
      <x:c r="O158" s="25" t="n">
        <x:v>0</x:v>
      </x:c>
      <x:c r="P158" s="25" t="n">
        <x:v>0</x:v>
      </x:c>
      <x:c r="Q158" s="25" t="n">
        <x:v>0</x:v>
      </x:c>
      <x:c r="R158" s="25" t="n">
        <x:v>0</x:v>
      </x:c>
      <x:c r="S158" s="25" t="n">
        <x:v>0</x:v>
      </x:c>
      <x:c r="T158" s="25" t="n">
        <x:v>0</x:v>
      </x:c>
      <x:c r="U158" s="25" t="n">
        <x:v>0</x:v>
      </x:c>
      <x:c r="V158" s="25" t="n">
        <x:v>0</x:v>
      </x:c>
      <x:c r="W158" s="25" t="n">
        <x:v>0</x:v>
      </x:c>
      <x:c r="X158" s="25" t="n">
        <x:v>0</x:v>
      </x:c>
      <x:c r="Y158" s="25" t="n">
        <x:v>0</x:v>
      </x:c>
      <x:c r="Z158" s="25" t="n">
        <x:v>0</x:v>
      </x:c>
      <x:c r="AA158" s="25" t="n">
        <x:v>0</x:v>
      </x:c>
      <x:c r="AB158" s="25" t="n">
        <x:v>0</x:v>
      </x:c>
      <x:c r="AC158" s="25" t="n">
        <x:v>0</x:v>
      </x:c>
      <x:c r="AD158" s="25" t="n">
        <x:v>0</x:v>
      </x:c>
      <x:c r="AE158" s="25" t="n">
        <x:v>0</x:v>
      </x:c>
      <x:c r="AF158" s="25" t="n">
        <x:v>1</x:v>
      </x:c>
      <x:c r="AG158" s="25" t="n">
        <x:v>2</x:v>
      </x:c>
      <x:c r="AH158" s="25" t="n">
        <x:v>2</x:v>
      </x:c>
      <x:c r="AI158" s="25" t="n">
        <x:v>0</x:v>
      </x:c>
      <x:c r="AJ158" s="25" t="n">
        <x:v>0</x:v>
      </x:c>
      <x:c r="AK158" s="25" t="n">
        <x:v>0</x:v>
      </x:c>
    </x:row>
    <x:row r="159" spans="1:37">
      <x:c r="A159" s="29" t="n">
        <x:v>15.8</x:v>
      </x:c>
      <x:c r="B159" s="25" t="n">
        <x:v>0</x:v>
      </x:c>
      <x:c r="C159" s="25" t="n">
        <x:v>0</x:v>
      </x:c>
      <x:c r="D159" s="25" t="n">
        <x:v>0</x:v>
      </x:c>
      <x:c r="E159" s="25" t="n">
        <x:v>0</x:v>
      </x:c>
      <x:c r="F159" s="25" t="n">
        <x:v>0</x:v>
      </x:c>
      <x:c r="G159" s="25" t="n">
        <x:v>0</x:v>
      </x:c>
      <x:c r="H159" s="25" t="n">
        <x:v>0</x:v>
      </x:c>
      <x:c r="I159" s="25" t="n">
        <x:v>0</x:v>
      </x:c>
      <x:c r="J159" s="25" t="n">
        <x:v>2</x:v>
      </x:c>
      <x:c r="K159" s="25" t="n">
        <x:v>4</x:v>
      </x:c>
      <x:c r="L159" s="25" t="n">
        <x:v>0</x:v>
      </x:c>
      <x:c r="M159" s="25" t="n">
        <x:v>1</x:v>
      </x:c>
      <x:c r="N159" s="25" t="n">
        <x:v>0</x:v>
      </x:c>
      <x:c r="O159" s="25" t="n">
        <x:v>0</x:v>
      </x:c>
      <x:c r="P159" s="25" t="n">
        <x:v>0</x:v>
      </x:c>
      <x:c r="Q159" s="25" t="n">
        <x:v>0</x:v>
      </x:c>
      <x:c r="R159" s="25" t="n">
        <x:v>0</x:v>
      </x:c>
      <x:c r="S159" s="25" t="n">
        <x:v>0</x:v>
      </x:c>
      <x:c r="T159" s="25" t="n">
        <x:v>0</x:v>
      </x:c>
      <x:c r="U159" s="25" t="n">
        <x:v>0</x:v>
      </x:c>
      <x:c r="V159" s="25" t="n">
        <x:v>0</x:v>
      </x:c>
      <x:c r="W159" s="25" t="n">
        <x:v>0</x:v>
      </x:c>
      <x:c r="X159" s="25" t="n">
        <x:v>0</x:v>
      </x:c>
      <x:c r="Y159" s="25" t="n">
        <x:v>0</x:v>
      </x:c>
      <x:c r="Z159" s="25" t="n">
        <x:v>0</x:v>
      </x:c>
      <x:c r="AA159" s="25" t="n">
        <x:v>0</x:v>
      </x:c>
      <x:c r="AB159" s="25" t="n">
        <x:v>0</x:v>
      </x:c>
      <x:c r="AC159" s="25" t="n">
        <x:v>0</x:v>
      </x:c>
      <x:c r="AD159" s="25" t="n">
        <x:v>0</x:v>
      </x:c>
      <x:c r="AE159" s="25" t="n">
        <x:v>0</x:v>
      </x:c>
      <x:c r="AF159" s="25" t="n">
        <x:v>2</x:v>
      </x:c>
      <x:c r="AG159" s="25" t="n">
        <x:v>1</x:v>
      </x:c>
      <x:c r="AH159" s="25" t="n">
        <x:v>0</x:v>
      </x:c>
      <x:c r="AI159" s="25" t="n">
        <x:v>0</x:v>
      </x:c>
      <x:c r="AJ159" s="25" t="n">
        <x:v>0</x:v>
      </x:c>
      <x:c r="AK159" s="25" t="n">
        <x:v>0</x:v>
      </x:c>
    </x:row>
    <x:row r="160" spans="1:37">
      <x:c r="A160" s="29" t="n">
        <x:v>15.9</x:v>
      </x:c>
      <x:c r="B160" s="25" t="n">
        <x:v>0</x:v>
      </x:c>
      <x:c r="C160" s="25" t="n">
        <x:v>0</x:v>
      </x:c>
      <x:c r="D160" s="25" t="n">
        <x:v>0</x:v>
      </x:c>
      <x:c r="E160" s="25" t="n">
        <x:v>0</x:v>
      </x:c>
      <x:c r="F160" s="25" t="n">
        <x:v>0</x:v>
      </x:c>
      <x:c r="G160" s="25" t="n">
        <x:v>0</x:v>
      </x:c>
      <x:c r="H160" s="25" t="n">
        <x:v>0</x:v>
      </x:c>
      <x:c r="I160" s="25" t="n">
        <x:v>0</x:v>
      </x:c>
      <x:c r="J160" s="25" t="n">
        <x:v>5</x:v>
      </x:c>
      <x:c r="K160" s="25" t="n">
        <x:v>1</x:v>
      </x:c>
      <x:c r="L160" s="25" t="n">
        <x:v>1</x:v>
      </x:c>
      <x:c r="M160" s="25" t="n">
        <x:v>0</x:v>
      </x:c>
      <x:c r="N160" s="25" t="n">
        <x:v>0</x:v>
      </x:c>
      <x:c r="O160" s="25" t="n">
        <x:v>0</x:v>
      </x:c>
      <x:c r="P160" s="25" t="n">
        <x:v>0</x:v>
      </x:c>
      <x:c r="Q160" s="25" t="n">
        <x:v>0</x:v>
      </x:c>
      <x:c r="R160" s="25" t="n">
        <x:v>0</x:v>
      </x:c>
      <x:c r="S160" s="25" t="n">
        <x:v>0</x:v>
      </x:c>
      <x:c r="T160" s="25" t="n">
        <x:v>0</x:v>
      </x:c>
      <x:c r="U160" s="25" t="n">
        <x:v>0</x:v>
      </x:c>
      <x:c r="V160" s="25" t="n">
        <x:v>0</x:v>
      </x:c>
      <x:c r="W160" s="25" t="n">
        <x:v>0</x:v>
      </x:c>
      <x:c r="X160" s="25" t="n">
        <x:v>0</x:v>
      </x:c>
      <x:c r="Y160" s="25" t="n">
        <x:v>0</x:v>
      </x:c>
      <x:c r="Z160" s="25" t="n">
        <x:v>0</x:v>
      </x:c>
      <x:c r="AA160" s="25" t="n">
        <x:v>0</x:v>
      </x:c>
      <x:c r="AB160" s="25" t="n">
        <x:v>0</x:v>
      </x:c>
      <x:c r="AC160" s="25" t="n">
        <x:v>0</x:v>
      </x:c>
      <x:c r="AD160" s="25" t="n">
        <x:v>0</x:v>
      </x:c>
      <x:c r="AE160" s="25" t="n">
        <x:v>0</x:v>
      </x:c>
      <x:c r="AF160" s="25" t="n">
        <x:v>1</x:v>
      </x:c>
      <x:c r="AG160" s="25" t="n">
        <x:v>1</x:v>
      </x:c>
      <x:c r="AH160" s="25" t="n">
        <x:v>2</x:v>
      </x:c>
      <x:c r="AI160" s="25" t="n">
        <x:v>0</x:v>
      </x:c>
      <x:c r="AJ160" s="25" t="n">
        <x:v>0</x:v>
      </x:c>
      <x:c r="AK160" s="25" t="n">
        <x:v>0</x:v>
      </x:c>
    </x:row>
    <x:row r="161" spans="1:37">
      <x:c r="A161" s="29" t="n">
        <x:v>16</x:v>
      </x:c>
      <x:c r="B161" s="25" t="n">
        <x:v>0</x:v>
      </x:c>
      <x:c r="C161" s="25" t="n">
        <x:v>0</x:v>
      </x:c>
      <x:c r="D161" s="25" t="n">
        <x:v>0</x:v>
      </x:c>
      <x:c r="E161" s="25" t="n">
        <x:v>0</x:v>
      </x:c>
      <x:c r="F161" s="25" t="n">
        <x:v>0</x:v>
      </x:c>
      <x:c r="G161" s="25" t="n">
        <x:v>0</x:v>
      </x:c>
      <x:c r="H161" s="25" t="n">
        <x:v>0</x:v>
      </x:c>
      <x:c r="I161" s="25" t="n">
        <x:v>0</x:v>
      </x:c>
      <x:c r="J161" s="25" t="n">
        <x:v>2</x:v>
      </x:c>
      <x:c r="K161" s="25" t="n">
        <x:v>2</x:v>
      </x:c>
      <x:c r="L161" s="25" t="n">
        <x:v>4</x:v>
      </x:c>
      <x:c r="M161" s="25" t="n">
        <x:v>0</x:v>
      </x:c>
      <x:c r="N161" s="25" t="n">
        <x:v>0</x:v>
      </x:c>
      <x:c r="O161" s="25" t="n">
        <x:v>0</x:v>
      </x:c>
      <x:c r="P161" s="25" t="n">
        <x:v>0</x:v>
      </x:c>
      <x:c r="Q161" s="25" t="n">
        <x:v>0</x:v>
      </x:c>
      <x:c r="R161" s="25" t="n">
        <x:v>0</x:v>
      </x:c>
      <x:c r="S161" s="25" t="n">
        <x:v>0</x:v>
      </x:c>
      <x:c r="T161" s="25" t="n">
        <x:v>0</x:v>
      </x:c>
      <x:c r="U161" s="25" t="n">
        <x:v>0</x:v>
      </x:c>
      <x:c r="V161" s="25" t="n">
        <x:v>0</x:v>
      </x:c>
      <x:c r="W161" s="25" t="n">
        <x:v>0</x:v>
      </x:c>
      <x:c r="X161" s="25" t="n">
        <x:v>0</x:v>
      </x:c>
      <x:c r="Y161" s="25" t="n">
        <x:v>0</x:v>
      </x:c>
      <x:c r="Z161" s="25" t="n">
        <x:v>0</x:v>
      </x:c>
      <x:c r="AA161" s="25" t="n">
        <x:v>0</x:v>
      </x:c>
      <x:c r="AB161" s="25" t="n">
        <x:v>0</x:v>
      </x:c>
      <x:c r="AC161" s="25" t="n">
        <x:v>0</x:v>
      </x:c>
      <x:c r="AD161" s="25" t="n">
        <x:v>0</x:v>
      </x:c>
      <x:c r="AE161" s="25" t="n">
        <x:v>0</x:v>
      </x:c>
      <x:c r="AF161" s="25" t="n">
        <x:v>1</x:v>
      </x:c>
      <x:c r="AG161" s="25" t="n">
        <x:v>0</x:v>
      </x:c>
      <x:c r="AH161" s="25" t="n">
        <x:v>0</x:v>
      </x:c>
      <x:c r="AI161" s="25" t="n">
        <x:v>0</x:v>
      </x:c>
      <x:c r="AJ161" s="25" t="n">
        <x:v>0</x:v>
      </x:c>
      <x:c r="AK161" s="25" t="n">
        <x:v>0</x:v>
      </x:c>
    </x:row>
    <x:row r="162" spans="1:37">
      <x:c r="A162" s="29" t="n">
        <x:v>16.1</x:v>
      </x:c>
      <x:c r="B162" s="25" t="n">
        <x:v>0</x:v>
      </x:c>
      <x:c r="C162" s="25" t="n">
        <x:v>0</x:v>
      </x:c>
      <x:c r="D162" s="25" t="n">
        <x:v>0</x:v>
      </x:c>
      <x:c r="E162" s="25" t="n">
        <x:v>0</x:v>
      </x:c>
      <x:c r="F162" s="25" t="n">
        <x:v>0</x:v>
      </x:c>
      <x:c r="G162" s="25" t="n">
        <x:v>0</x:v>
      </x:c>
      <x:c r="H162" s="25" t="n">
        <x:v>0</x:v>
      </x:c>
      <x:c r="I162" s="25" t="n">
        <x:v>0</x:v>
      </x:c>
      <x:c r="J162" s="25" t="n">
        <x:v>1</x:v>
      </x:c>
      <x:c r="K162" s="25" t="n">
        <x:v>6</x:v>
      </x:c>
      <x:c r="L162" s="25" t="n">
        <x:v>0</x:v>
      </x:c>
      <x:c r="M162" s="25" t="n">
        <x:v>0</x:v>
      </x:c>
      <x:c r="N162" s="25" t="n">
        <x:v>0</x:v>
      </x:c>
      <x:c r="O162" s="25" t="n">
        <x:v>0</x:v>
      </x:c>
      <x:c r="P162" s="25" t="n">
        <x:v>0</x:v>
      </x:c>
      <x:c r="Q162" s="25" t="n">
        <x:v>0</x:v>
      </x:c>
      <x:c r="R162" s="25" t="n">
        <x:v>0</x:v>
      </x:c>
      <x:c r="S162" s="25" t="n">
        <x:v>0</x:v>
      </x:c>
      <x:c r="T162" s="25" t="n">
        <x:v>0</x:v>
      </x:c>
      <x:c r="U162" s="25" t="n">
        <x:v>0</x:v>
      </x:c>
      <x:c r="V162" s="25" t="n">
        <x:v>0</x:v>
      </x:c>
      <x:c r="W162" s="25" t="n">
        <x:v>0</x:v>
      </x:c>
      <x:c r="X162" s="25" t="n">
        <x:v>0</x:v>
      </x:c>
      <x:c r="Y162" s="25" t="n">
        <x:v>0</x:v>
      </x:c>
      <x:c r="Z162" s="25" t="n">
        <x:v>0</x:v>
      </x:c>
      <x:c r="AA162" s="25" t="n">
        <x:v>0</x:v>
      </x:c>
      <x:c r="AB162" s="25" t="n">
        <x:v>0</x:v>
      </x:c>
      <x:c r="AC162" s="25" t="n">
        <x:v>0</x:v>
      </x:c>
      <x:c r="AD162" s="25" t="n">
        <x:v>0</x:v>
      </x:c>
      <x:c r="AE162" s="25" t="n">
        <x:v>0</x:v>
      </x:c>
      <x:c r="AF162" s="25" t="n">
        <x:v>1</x:v>
      </x:c>
      <x:c r="AG162" s="25" t="n">
        <x:v>3</x:v>
      </x:c>
      <x:c r="AH162" s="25" t="n">
        <x:v>0</x:v>
      </x:c>
      <x:c r="AI162" s="25" t="n">
        <x:v>0</x:v>
      </x:c>
      <x:c r="AJ162" s="25" t="n">
        <x:v>0</x:v>
      </x:c>
      <x:c r="AK162" s="25" t="n">
        <x:v>0</x:v>
      </x:c>
    </x:row>
    <x:row r="163" spans="1:37">
      <x:c r="A163" s="29" t="n">
        <x:v>16.2</x:v>
      </x:c>
      <x:c r="B163" s="25" t="n">
        <x:v>0</x:v>
      </x:c>
      <x:c r="C163" s="25" t="n">
        <x:v>0</x:v>
      </x:c>
      <x:c r="D163" s="25" t="n">
        <x:v>0</x:v>
      </x:c>
      <x:c r="E163" s="25" t="n">
        <x:v>0</x:v>
      </x:c>
      <x:c r="F163" s="25" t="n">
        <x:v>0</x:v>
      </x:c>
      <x:c r="G163" s="25" t="n">
        <x:v>0</x:v>
      </x:c>
      <x:c r="H163" s="25" t="n">
        <x:v>0</x:v>
      </x:c>
      <x:c r="I163" s="25" t="n">
        <x:v>1</x:v>
      </x:c>
      <x:c r="J163" s="25" t="n">
        <x:v>1</x:v>
      </x:c>
      <x:c r="K163" s="25" t="n">
        <x:v>5</x:v>
      </x:c>
      <x:c r="L163" s="25" t="n">
        <x:v>0</x:v>
      </x:c>
      <x:c r="M163" s="25" t="n">
        <x:v>0</x:v>
      </x:c>
      <x:c r="N163" s="25" t="n">
        <x:v>0</x:v>
      </x:c>
      <x:c r="O163" s="25" t="n">
        <x:v>0</x:v>
      </x:c>
      <x:c r="P163" s="25" t="n">
        <x:v>0</x:v>
      </x:c>
      <x:c r="Q163" s="25" t="n">
        <x:v>0</x:v>
      </x:c>
      <x:c r="R163" s="25" t="n">
        <x:v>0</x:v>
      </x:c>
      <x:c r="S163" s="25" t="n">
        <x:v>0</x:v>
      </x:c>
      <x:c r="T163" s="25" t="n">
        <x:v>0</x:v>
      </x:c>
      <x:c r="U163" s="25" t="n">
        <x:v>0</x:v>
      </x:c>
      <x:c r="V163" s="25" t="n">
        <x:v>0</x:v>
      </x:c>
      <x:c r="W163" s="25" t="n">
        <x:v>0</x:v>
      </x:c>
      <x:c r="X163" s="25" t="n">
        <x:v>0</x:v>
      </x:c>
      <x:c r="Y163" s="25" t="n">
        <x:v>0</x:v>
      </x:c>
      <x:c r="Z163" s="25" t="n">
        <x:v>0</x:v>
      </x:c>
      <x:c r="AA163" s="25" t="n">
        <x:v>0</x:v>
      </x:c>
      <x:c r="AB163" s="25" t="n">
        <x:v>0</x:v>
      </x:c>
      <x:c r="AC163" s="25" t="n">
        <x:v>0</x:v>
      </x:c>
      <x:c r="AD163" s="25" t="n">
        <x:v>0</x:v>
      </x:c>
      <x:c r="AE163" s="25" t="n">
        <x:v>0</x:v>
      </x:c>
      <x:c r="AF163" s="25" t="n">
        <x:v>2</x:v>
      </x:c>
      <x:c r="AG163" s="25" t="n">
        <x:v>1</x:v>
      </x:c>
      <x:c r="AH163" s="25" t="n">
        <x:v>1</x:v>
      </x:c>
      <x:c r="AI163" s="25" t="n">
        <x:v>0</x:v>
      </x:c>
      <x:c r="AJ163" s="25" t="n">
        <x:v>0</x:v>
      </x:c>
      <x:c r="AK163" s="25" t="n">
        <x:v>0</x:v>
      </x:c>
    </x:row>
    <x:row r="164" spans="1:37">
      <x:c r="A164" s="29" t="n">
        <x:v>16.3</x:v>
      </x:c>
      <x:c r="B164" s="25" t="n">
        <x:v>0</x:v>
      </x:c>
      <x:c r="C164" s="25" t="n">
        <x:v>0</x:v>
      </x:c>
      <x:c r="D164" s="25" t="n">
        <x:v>0</x:v>
      </x:c>
      <x:c r="E164" s="25" t="n">
        <x:v>0</x:v>
      </x:c>
      <x:c r="F164" s="25" t="n">
        <x:v>0</x:v>
      </x:c>
      <x:c r="G164" s="25" t="n">
        <x:v>0</x:v>
      </x:c>
      <x:c r="H164" s="25" t="n">
        <x:v>0</x:v>
      </x:c>
      <x:c r="I164" s="25" t="n">
        <x:v>0</x:v>
      </x:c>
      <x:c r="J164" s="25" t="n">
        <x:v>1</x:v>
      </x:c>
      <x:c r="K164" s="25" t="n">
        <x:v>3</x:v>
      </x:c>
      <x:c r="L164" s="25" t="n">
        <x:v>1</x:v>
      </x:c>
      <x:c r="M164" s="25" t="n">
        <x:v>0</x:v>
      </x:c>
      <x:c r="N164" s="25" t="n">
        <x:v>0</x:v>
      </x:c>
      <x:c r="O164" s="25" t="n">
        <x:v>0</x:v>
      </x:c>
      <x:c r="P164" s="25" t="n">
        <x:v>0</x:v>
      </x:c>
      <x:c r="Q164" s="25" t="n">
        <x:v>0</x:v>
      </x:c>
      <x:c r="R164" s="25" t="n">
        <x:v>0</x:v>
      </x:c>
      <x:c r="S164" s="25" t="n">
        <x:v>0</x:v>
      </x:c>
      <x:c r="T164" s="25" t="n">
        <x:v>0</x:v>
      </x:c>
      <x:c r="U164" s="25" t="n">
        <x:v>0</x:v>
      </x:c>
      <x:c r="V164" s="25" t="n">
        <x:v>0</x:v>
      </x:c>
      <x:c r="W164" s="25" t="n">
        <x:v>0</x:v>
      </x:c>
      <x:c r="X164" s="25" t="n">
        <x:v>0</x:v>
      </x:c>
      <x:c r="Y164" s="25" t="n">
        <x:v>0</x:v>
      </x:c>
      <x:c r="Z164" s="25" t="n">
        <x:v>0</x:v>
      </x:c>
      <x:c r="AA164" s="25" t="n">
        <x:v>0</x:v>
      </x:c>
      <x:c r="AB164" s="25" t="n">
        <x:v>0</x:v>
      </x:c>
      <x:c r="AC164" s="25" t="n">
        <x:v>0</x:v>
      </x:c>
      <x:c r="AD164" s="25" t="n">
        <x:v>0</x:v>
      </x:c>
      <x:c r="AE164" s="25" t="n">
        <x:v>0</x:v>
      </x:c>
      <x:c r="AF164" s="25" t="n">
        <x:v>3</x:v>
      </x:c>
      <x:c r="AG164" s="25" t="n">
        <x:v>2</x:v>
      </x:c>
      <x:c r="AH164" s="25" t="n">
        <x:v>0</x:v>
      </x:c>
      <x:c r="AI164" s="25" t="n">
        <x:v>0</x:v>
      </x:c>
      <x:c r="AJ164" s="25" t="n">
        <x:v>0</x:v>
      </x:c>
      <x:c r="AK164" s="25" t="n">
        <x:v>0</x:v>
      </x:c>
    </x:row>
    <x:row r="165" spans="1:37">
      <x:c r="A165" s="29" t="n">
        <x:v>16.4</x:v>
      </x:c>
      <x:c r="B165" s="25" t="n">
        <x:v>0</x:v>
      </x:c>
      <x:c r="C165" s="25" t="n">
        <x:v>0</x:v>
      </x:c>
      <x:c r="D165" s="25" t="n">
        <x:v>0</x:v>
      </x:c>
      <x:c r="E165" s="25" t="n">
        <x:v>0</x:v>
      </x:c>
      <x:c r="F165" s="25" t="n">
        <x:v>0</x:v>
      </x:c>
      <x:c r="G165" s="25" t="n">
        <x:v>0</x:v>
      </x:c>
      <x:c r="H165" s="25" t="n">
        <x:v>0</x:v>
      </x:c>
      <x:c r="I165" s="25" t="n">
        <x:v>0</x:v>
      </x:c>
      <x:c r="J165" s="25" t="n">
        <x:v>1</x:v>
      </x:c>
      <x:c r="K165" s="25" t="n">
        <x:v>5</x:v>
      </x:c>
      <x:c r="L165" s="25" t="n">
        <x:v>1</x:v>
      </x:c>
      <x:c r="M165" s="25" t="n">
        <x:v>4</x:v>
      </x:c>
      <x:c r="N165" s="25" t="n">
        <x:v>0</x:v>
      </x:c>
      <x:c r="O165" s="25" t="n">
        <x:v>0</x:v>
      </x:c>
      <x:c r="P165" s="25" t="n">
        <x:v>0</x:v>
      </x:c>
      <x:c r="Q165" s="25" t="n">
        <x:v>0</x:v>
      </x:c>
      <x:c r="R165" s="25" t="n">
        <x:v>0</x:v>
      </x:c>
      <x:c r="S165" s="25" t="n">
        <x:v>0</x:v>
      </x:c>
      <x:c r="T165" s="25" t="n">
        <x:v>0</x:v>
      </x:c>
      <x:c r="U165" s="25" t="n">
        <x:v>0</x:v>
      </x:c>
      <x:c r="V165" s="25" t="n">
        <x:v>0</x:v>
      </x:c>
      <x:c r="W165" s="25" t="n">
        <x:v>0</x:v>
      </x:c>
      <x:c r="X165" s="25" t="n">
        <x:v>0</x:v>
      </x:c>
      <x:c r="Y165" s="25" t="n">
        <x:v>0</x:v>
      </x:c>
      <x:c r="Z165" s="25" t="n">
        <x:v>0</x:v>
      </x:c>
      <x:c r="AA165" s="25" t="n">
        <x:v>0</x:v>
      </x:c>
      <x:c r="AB165" s="25" t="n">
        <x:v>0</x:v>
      </x:c>
      <x:c r="AC165" s="25" t="n">
        <x:v>0</x:v>
      </x:c>
      <x:c r="AD165" s="25" t="n">
        <x:v>0</x:v>
      </x:c>
      <x:c r="AE165" s="25" t="n">
        <x:v>0</x:v>
      </x:c>
      <x:c r="AF165" s="25" t="n">
        <x:v>2</x:v>
      </x:c>
      <x:c r="AG165" s="25" t="n">
        <x:v>0</x:v>
      </x:c>
      <x:c r="AH165" s="25" t="n">
        <x:v>0</x:v>
      </x:c>
      <x:c r="AI165" s="25" t="n">
        <x:v>0</x:v>
      </x:c>
      <x:c r="AJ165" s="25" t="n">
        <x:v>0</x:v>
      </x:c>
      <x:c r="AK165" s="25" t="n">
        <x:v>0</x:v>
      </x:c>
    </x:row>
    <x:row r="166" spans="1:37">
      <x:c r="A166" s="29" t="n">
        <x:v>16.5</x:v>
      </x:c>
      <x:c r="B166" s="25" t="n">
        <x:v>0</x:v>
      </x:c>
      <x:c r="C166" s="25" t="n">
        <x:v>0</x:v>
      </x:c>
      <x:c r="D166" s="25" t="n">
        <x:v>0</x:v>
      </x:c>
      <x:c r="E166" s="25" t="n">
        <x:v>0</x:v>
      </x:c>
      <x:c r="F166" s="25" t="n">
        <x:v>0</x:v>
      </x:c>
      <x:c r="G166" s="25" t="n">
        <x:v>0</x:v>
      </x:c>
      <x:c r="H166" s="25" t="n">
        <x:v>0</x:v>
      </x:c>
      <x:c r="I166" s="25" t="n">
        <x:v>0</x:v>
      </x:c>
      <x:c r="J166" s="25" t="n">
        <x:v>1</x:v>
      </x:c>
      <x:c r="K166" s="25" t="n">
        <x:v>2</x:v>
      </x:c>
      <x:c r="L166" s="25" t="n">
        <x:v>1</x:v>
      </x:c>
      <x:c r="M166" s="25" t="n">
        <x:v>0</x:v>
      </x:c>
      <x:c r="N166" s="25" t="n">
        <x:v>0</x:v>
      </x:c>
      <x:c r="O166" s="25" t="n">
        <x:v>0</x:v>
      </x:c>
      <x:c r="P166" s="25" t="n">
        <x:v>0</x:v>
      </x:c>
      <x:c r="Q166" s="25" t="n">
        <x:v>0</x:v>
      </x:c>
      <x:c r="R166" s="25" t="n">
        <x:v>0</x:v>
      </x:c>
      <x:c r="S166" s="25" t="n">
        <x:v>0</x:v>
      </x:c>
      <x:c r="T166" s="25" t="n">
        <x:v>0</x:v>
      </x:c>
      <x:c r="U166" s="25" t="n">
        <x:v>0</x:v>
      </x:c>
      <x:c r="V166" s="25" t="n">
        <x:v>0</x:v>
      </x:c>
      <x:c r="W166" s="25" t="n">
        <x:v>0</x:v>
      </x:c>
      <x:c r="X166" s="25" t="n">
        <x:v>0</x:v>
      </x:c>
      <x:c r="Y166" s="25" t="n">
        <x:v>0</x:v>
      </x:c>
      <x:c r="Z166" s="25" t="n">
        <x:v>0</x:v>
      </x:c>
      <x:c r="AA166" s="25" t="n">
        <x:v>0</x:v>
      </x:c>
      <x:c r="AB166" s="25" t="n">
        <x:v>0</x:v>
      </x:c>
      <x:c r="AC166" s="25" t="n">
        <x:v>0</x:v>
      </x:c>
      <x:c r="AD166" s="25" t="n">
        <x:v>0</x:v>
      </x:c>
      <x:c r="AE166" s="25" t="n">
        <x:v>0</x:v>
      </x:c>
      <x:c r="AF166" s="25" t="n">
        <x:v>3</x:v>
      </x:c>
      <x:c r="AG166" s="25" t="n">
        <x:v>1</x:v>
      </x:c>
      <x:c r="AH166" s="25" t="n">
        <x:v>0</x:v>
      </x:c>
      <x:c r="AI166" s="25" t="n">
        <x:v>0</x:v>
      </x:c>
      <x:c r="AJ166" s="25" t="n">
        <x:v>0</x:v>
      </x:c>
      <x:c r="AK166" s="25" t="n">
        <x:v>0</x:v>
      </x:c>
    </x:row>
    <x:row r="167" spans="1:37">
      <x:c r="A167" s="29" t="n">
        <x:v>16.6</x:v>
      </x:c>
      <x:c r="B167" s="25" t="n">
        <x:v>0</x:v>
      </x:c>
      <x:c r="C167" s="25" t="n">
        <x:v>0</x:v>
      </x:c>
      <x:c r="D167" s="25" t="n">
        <x:v>0</x:v>
      </x:c>
      <x:c r="E167" s="25" t="n">
        <x:v>0</x:v>
      </x:c>
      <x:c r="F167" s="25" t="n">
        <x:v>0</x:v>
      </x:c>
      <x:c r="G167" s="25" t="n">
        <x:v>0</x:v>
      </x:c>
      <x:c r="H167" s="25" t="n">
        <x:v>0</x:v>
      </x:c>
      <x:c r="I167" s="25" t="n">
        <x:v>0</x:v>
      </x:c>
      <x:c r="J167" s="25" t="n">
        <x:v>3</x:v>
      </x:c>
      <x:c r="K167" s="25" t="n">
        <x:v>8</x:v>
      </x:c>
      <x:c r="L167" s="25" t="n">
        <x:v>1</x:v>
      </x:c>
      <x:c r="M167" s="25" t="n">
        <x:v>1</x:v>
      </x:c>
      <x:c r="N167" s="25" t="n">
        <x:v>0</x:v>
      </x:c>
      <x:c r="O167" s="25" t="n">
        <x:v>0</x:v>
      </x:c>
      <x:c r="P167" s="25" t="n">
        <x:v>0</x:v>
      </x:c>
      <x:c r="Q167" s="25" t="n">
        <x:v>0</x:v>
      </x:c>
      <x:c r="R167" s="25" t="n">
        <x:v>0</x:v>
      </x:c>
      <x:c r="S167" s="25" t="n">
        <x:v>0</x:v>
      </x:c>
      <x:c r="T167" s="25" t="n">
        <x:v>0</x:v>
      </x:c>
      <x:c r="U167" s="25" t="n">
        <x:v>0</x:v>
      </x:c>
      <x:c r="V167" s="25" t="n">
        <x:v>0</x:v>
      </x:c>
      <x:c r="W167" s="25" t="n">
        <x:v>0</x:v>
      </x:c>
      <x:c r="X167" s="25" t="n">
        <x:v>0</x:v>
      </x:c>
      <x:c r="Y167" s="25" t="n">
        <x:v>0</x:v>
      </x:c>
      <x:c r="Z167" s="25" t="n">
        <x:v>0</x:v>
      </x:c>
      <x:c r="AA167" s="25" t="n">
        <x:v>0</x:v>
      </x:c>
      <x:c r="AB167" s="25" t="n">
        <x:v>0</x:v>
      </x:c>
      <x:c r="AC167" s="25" t="n">
        <x:v>0</x:v>
      </x:c>
      <x:c r="AD167" s="25" t="n">
        <x:v>0</x:v>
      </x:c>
      <x:c r="AE167" s="25" t="n">
        <x:v>0</x:v>
      </x:c>
      <x:c r="AF167" s="25" t="n">
        <x:v>1</x:v>
      </x:c>
      <x:c r="AG167" s="25" t="n">
        <x:v>1</x:v>
      </x:c>
      <x:c r="AH167" s="25" t="n">
        <x:v>0</x:v>
      </x:c>
      <x:c r="AI167" s="25" t="n">
        <x:v>0</x:v>
      </x:c>
      <x:c r="AJ167" s="25" t="n">
        <x:v>0</x:v>
      </x:c>
      <x:c r="AK167" s="25" t="n">
        <x:v>0</x:v>
      </x:c>
    </x:row>
    <x:row r="168" spans="1:37">
      <x:c r="A168" s="29" t="n">
        <x:v>16.7</x:v>
      </x:c>
      <x:c r="B168" s="25" t="n">
        <x:v>0</x:v>
      </x:c>
      <x:c r="C168" s="25" t="n">
        <x:v>0</x:v>
      </x:c>
      <x:c r="D168" s="25" t="n">
        <x:v>0</x:v>
      </x:c>
      <x:c r="E168" s="25" t="n">
        <x:v>0</x:v>
      </x:c>
      <x:c r="F168" s="25" t="n">
        <x:v>0</x:v>
      </x:c>
      <x:c r="G168" s="25" t="n">
        <x:v>0</x:v>
      </x:c>
      <x:c r="H168" s="25" t="n">
        <x:v>0</x:v>
      </x:c>
      <x:c r="I168" s="25" t="n">
        <x:v>0</x:v>
      </x:c>
      <x:c r="J168" s="25" t="n">
        <x:v>0</x:v>
      </x:c>
      <x:c r="K168" s="25" t="n">
        <x:v>3</x:v>
      </x:c>
      <x:c r="L168" s="25" t="n">
        <x:v>2</x:v>
      </x:c>
      <x:c r="M168" s="25" t="n">
        <x:v>0</x:v>
      </x:c>
      <x:c r="N168" s="25" t="n">
        <x:v>0</x:v>
      </x:c>
      <x:c r="O168" s="25" t="n">
        <x:v>0</x:v>
      </x:c>
      <x:c r="P168" s="25" t="n">
        <x:v>0</x:v>
      </x:c>
      <x:c r="Q168" s="25" t="n">
        <x:v>0</x:v>
      </x:c>
      <x:c r="R168" s="25" t="n">
        <x:v>0</x:v>
      </x:c>
      <x:c r="S168" s="25" t="n">
        <x:v>0</x:v>
      </x:c>
      <x:c r="T168" s="25" t="n">
        <x:v>0</x:v>
      </x:c>
      <x:c r="U168" s="25" t="n">
        <x:v>0</x:v>
      </x:c>
      <x:c r="V168" s="25" t="n">
        <x:v>0</x:v>
      </x:c>
      <x:c r="W168" s="25" t="n">
        <x:v>0</x:v>
      </x:c>
      <x:c r="X168" s="25" t="n">
        <x:v>0</x:v>
      </x:c>
      <x:c r="Y168" s="25" t="n">
        <x:v>0</x:v>
      </x:c>
      <x:c r="Z168" s="25" t="n">
        <x:v>0</x:v>
      </x:c>
      <x:c r="AA168" s="25" t="n">
        <x:v>0</x:v>
      </x:c>
      <x:c r="AB168" s="25" t="n">
        <x:v>0</x:v>
      </x:c>
      <x:c r="AC168" s="25" t="n">
        <x:v>0</x:v>
      </x:c>
      <x:c r="AD168" s="25" t="n">
        <x:v>0</x:v>
      </x:c>
      <x:c r="AE168" s="25" t="n">
        <x:v>0</x:v>
      </x:c>
      <x:c r="AF168" s="25" t="n">
        <x:v>0</x:v>
      </x:c>
      <x:c r="AG168" s="25" t="n">
        <x:v>0</x:v>
      </x:c>
      <x:c r="AH168" s="25" t="n">
        <x:v>0</x:v>
      </x:c>
      <x:c r="AI168" s="25" t="n">
        <x:v>0</x:v>
      </x:c>
      <x:c r="AJ168" s="25" t="n">
        <x:v>0</x:v>
      </x:c>
      <x:c r="AK168" s="25" t="n">
        <x:v>0</x:v>
      </x:c>
    </x:row>
    <x:row r="169" spans="1:37">
      <x:c r="A169" s="29" t="n">
        <x:v>16.8</x:v>
      </x:c>
      <x:c r="B169" s="25" t="n">
        <x:v>0</x:v>
      </x:c>
      <x:c r="C169" s="25" t="n">
        <x:v>0</x:v>
      </x:c>
      <x:c r="D169" s="25" t="n">
        <x:v>0</x:v>
      </x:c>
      <x:c r="E169" s="25" t="n">
        <x:v>0</x:v>
      </x:c>
      <x:c r="F169" s="25" t="n">
        <x:v>0</x:v>
      </x:c>
      <x:c r="G169" s="25" t="n">
        <x:v>0</x:v>
      </x:c>
      <x:c r="H169" s="25" t="n">
        <x:v>0</x:v>
      </x:c>
      <x:c r="I169" s="25" t="n">
        <x:v>0</x:v>
      </x:c>
      <x:c r="J169" s="25" t="n">
        <x:v>1</x:v>
      </x:c>
      <x:c r="K169" s="25" t="n">
        <x:v>2</x:v>
      </x:c>
      <x:c r="L169" s="25" t="n">
        <x:v>1</x:v>
      </x:c>
      <x:c r="M169" s="25" t="n">
        <x:v>0</x:v>
      </x:c>
      <x:c r="N169" s="25" t="n">
        <x:v>0</x:v>
      </x:c>
      <x:c r="O169" s="25" t="n">
        <x:v>0</x:v>
      </x:c>
      <x:c r="P169" s="25" t="n">
        <x:v>0</x:v>
      </x:c>
      <x:c r="Q169" s="25" t="n">
        <x:v>0</x:v>
      </x:c>
      <x:c r="R169" s="25" t="n">
        <x:v>0</x:v>
      </x:c>
      <x:c r="S169" s="25" t="n">
        <x:v>0</x:v>
      </x:c>
      <x:c r="T169" s="25" t="n">
        <x:v>0</x:v>
      </x:c>
      <x:c r="U169" s="25" t="n">
        <x:v>0</x:v>
      </x:c>
      <x:c r="V169" s="25" t="n">
        <x:v>0</x:v>
      </x:c>
      <x:c r="W169" s="25" t="n">
        <x:v>0</x:v>
      </x:c>
      <x:c r="X169" s="25" t="n">
        <x:v>0</x:v>
      </x:c>
      <x:c r="Y169" s="25" t="n">
        <x:v>0</x:v>
      </x:c>
      <x:c r="Z169" s="25" t="n">
        <x:v>0</x:v>
      </x:c>
      <x:c r="AA169" s="25" t="n">
        <x:v>0</x:v>
      </x:c>
      <x:c r="AB169" s="25" t="n">
        <x:v>0</x:v>
      </x:c>
      <x:c r="AC169" s="25" t="n">
        <x:v>0</x:v>
      </x:c>
      <x:c r="AD169" s="25" t="n">
        <x:v>0</x:v>
      </x:c>
      <x:c r="AE169" s="25" t="n">
        <x:v>0</x:v>
      </x:c>
      <x:c r="AF169" s="25" t="n">
        <x:v>1</x:v>
      </x:c>
      <x:c r="AG169" s="25" t="n">
        <x:v>0</x:v>
      </x:c>
      <x:c r="AH169" s="25" t="n">
        <x:v>0</x:v>
      </x:c>
      <x:c r="AI169" s="25" t="n">
        <x:v>0</x:v>
      </x:c>
      <x:c r="AJ169" s="25" t="n">
        <x:v>0</x:v>
      </x:c>
      <x:c r="AK169" s="25" t="n">
        <x:v>0</x:v>
      </x:c>
    </x:row>
    <x:row r="170" spans="1:37">
      <x:c r="A170" s="29" t="n">
        <x:v>16.9</x:v>
      </x:c>
      <x:c r="B170" s="25" t="n">
        <x:v>0</x:v>
      </x:c>
      <x:c r="C170" s="25" t="n">
        <x:v>0</x:v>
      </x:c>
      <x:c r="D170" s="25" t="n">
        <x:v>0</x:v>
      </x:c>
      <x:c r="E170" s="25" t="n">
        <x:v>0</x:v>
      </x:c>
      <x:c r="F170" s="25" t="n">
        <x:v>0</x:v>
      </x:c>
      <x:c r="G170" s="25" t="n">
        <x:v>0</x:v>
      </x:c>
      <x:c r="H170" s="25" t="n">
        <x:v>0</x:v>
      </x:c>
      <x:c r="I170" s="25" t="n">
        <x:v>0</x:v>
      </x:c>
      <x:c r="J170" s="25" t="n">
        <x:v>3</x:v>
      </x:c>
      <x:c r="K170" s="25" t="n">
        <x:v>5</x:v>
      </x:c>
      <x:c r="L170" s="25" t="n">
        <x:v>1</x:v>
      </x:c>
      <x:c r="M170" s="25" t="n">
        <x:v>0</x:v>
      </x:c>
      <x:c r="N170" s="25" t="n">
        <x:v>0</x:v>
      </x:c>
      <x:c r="O170" s="25" t="n">
        <x:v>0</x:v>
      </x:c>
      <x:c r="P170" s="25" t="n">
        <x:v>0</x:v>
      </x:c>
      <x:c r="Q170" s="25" t="n">
        <x:v>0</x:v>
      </x:c>
      <x:c r="R170" s="25" t="n">
        <x:v>0</x:v>
      </x:c>
      <x:c r="S170" s="25" t="n">
        <x:v>0</x:v>
      </x:c>
      <x:c r="T170" s="25" t="n">
        <x:v>0</x:v>
      </x:c>
      <x:c r="U170" s="25" t="n">
        <x:v>0</x:v>
      </x:c>
      <x:c r="V170" s="25" t="n">
        <x:v>0</x:v>
      </x:c>
      <x:c r="W170" s="25" t="n">
        <x:v>0</x:v>
      </x:c>
      <x:c r="X170" s="25" t="n">
        <x:v>0</x:v>
      </x:c>
      <x:c r="Y170" s="25" t="n">
        <x:v>0</x:v>
      </x:c>
      <x:c r="Z170" s="25" t="n">
        <x:v>0</x:v>
      </x:c>
      <x:c r="AA170" s="25" t="n">
        <x:v>0</x:v>
      </x:c>
      <x:c r="AB170" s="25" t="n">
        <x:v>0</x:v>
      </x:c>
      <x:c r="AC170" s="25" t="n">
        <x:v>0</x:v>
      </x:c>
      <x:c r="AD170" s="25" t="n">
        <x:v>0</x:v>
      </x:c>
      <x:c r="AE170" s="25" t="n">
        <x:v>0</x:v>
      </x:c>
      <x:c r="AF170" s="25" t="n">
        <x:v>1</x:v>
      </x:c>
      <x:c r="AG170" s="25" t="n">
        <x:v>2</x:v>
      </x:c>
      <x:c r="AH170" s="25" t="n">
        <x:v>1</x:v>
      </x:c>
      <x:c r="AI170" s="25" t="n">
        <x:v>0</x:v>
      </x:c>
      <x:c r="AJ170" s="25" t="n">
        <x:v>0</x:v>
      </x:c>
      <x:c r="AK170" s="25" t="n">
        <x:v>0</x:v>
      </x:c>
    </x:row>
    <x:row r="171" spans="1:37">
      <x:c r="A171" s="29" t="n">
        <x:v>17</x:v>
      </x:c>
      <x:c r="B171" s="25" t="n">
        <x:v>0</x:v>
      </x:c>
      <x:c r="C171" s="25" t="n">
        <x:v>0</x:v>
      </x:c>
      <x:c r="D171" s="25" t="n">
        <x:v>0</x:v>
      </x:c>
      <x:c r="E171" s="25" t="n">
        <x:v>0</x:v>
      </x:c>
      <x:c r="F171" s="25" t="n">
        <x:v>0</x:v>
      </x:c>
      <x:c r="G171" s="25" t="n">
        <x:v>0</x:v>
      </x:c>
      <x:c r="H171" s="25" t="n">
        <x:v>0</x:v>
      </x:c>
      <x:c r="I171" s="25" t="n">
        <x:v>0</x:v>
      </x:c>
      <x:c r="J171" s="25" t="n">
        <x:v>0</x:v>
      </x:c>
      <x:c r="K171" s="25" t="n">
        <x:v>2</x:v>
      </x:c>
      <x:c r="L171" s="25" t="n">
        <x:v>1</x:v>
      </x:c>
      <x:c r="M171" s="25" t="n">
        <x:v>0</x:v>
      </x:c>
      <x:c r="N171" s="25" t="n">
        <x:v>0</x:v>
      </x:c>
      <x:c r="O171" s="25" t="n">
        <x:v>0</x:v>
      </x:c>
      <x:c r="P171" s="25" t="n">
        <x:v>0</x:v>
      </x:c>
      <x:c r="Q171" s="25" t="n">
        <x:v>0</x:v>
      </x:c>
      <x:c r="R171" s="25" t="n">
        <x:v>0</x:v>
      </x:c>
      <x:c r="S171" s="25" t="n">
        <x:v>0</x:v>
      </x:c>
      <x:c r="T171" s="25" t="n">
        <x:v>0</x:v>
      </x:c>
      <x:c r="U171" s="25" t="n">
        <x:v>0</x:v>
      </x:c>
      <x:c r="V171" s="25" t="n">
        <x:v>0</x:v>
      </x:c>
      <x:c r="W171" s="25" t="n">
        <x:v>0</x:v>
      </x:c>
      <x:c r="X171" s="25" t="n">
        <x:v>0</x:v>
      </x:c>
      <x:c r="Y171" s="25" t="n">
        <x:v>0</x:v>
      </x:c>
      <x:c r="Z171" s="25" t="n">
        <x:v>0</x:v>
      </x:c>
      <x:c r="AA171" s="25" t="n">
        <x:v>0</x:v>
      </x:c>
      <x:c r="AB171" s="25" t="n">
        <x:v>0</x:v>
      </x:c>
      <x:c r="AC171" s="25" t="n">
        <x:v>0</x:v>
      </x:c>
      <x:c r="AD171" s="25" t="n">
        <x:v>0</x:v>
      </x:c>
      <x:c r="AE171" s="25" t="n">
        <x:v>0</x:v>
      </x:c>
      <x:c r="AF171" s="25" t="n">
        <x:v>1</x:v>
      </x:c>
      <x:c r="AG171" s="25" t="n">
        <x:v>0</x:v>
      </x:c>
      <x:c r="AH171" s="25" t="n">
        <x:v>0</x:v>
      </x:c>
      <x:c r="AI171" s="25" t="n">
        <x:v>0</x:v>
      </x:c>
      <x:c r="AJ171" s="25" t="n">
        <x:v>0</x:v>
      </x:c>
      <x:c r="AK171" s="25" t="n">
        <x:v>0</x:v>
      </x:c>
    </x:row>
    <x:row r="172" spans="1:37">
      <x:c r="A172" s="29" t="n">
        <x:v>17.1</x:v>
      </x:c>
      <x:c r="B172" s="25" t="n">
        <x:v>0</x:v>
      </x:c>
      <x:c r="C172" s="25" t="n">
        <x:v>0</x:v>
      </x:c>
      <x:c r="D172" s="25" t="n">
        <x:v>0</x:v>
      </x:c>
      <x:c r="E172" s="25" t="n">
        <x:v>0</x:v>
      </x:c>
      <x:c r="F172" s="25" t="n">
        <x:v>0</x:v>
      </x:c>
      <x:c r="G172" s="25" t="n">
        <x:v>0</x:v>
      </x:c>
      <x:c r="H172" s="25" t="n">
        <x:v>0</x:v>
      </x:c>
      <x:c r="I172" s="25" t="n">
        <x:v>2</x:v>
      </x:c>
      <x:c r="J172" s="25" t="n">
        <x:v>1</x:v>
      </x:c>
      <x:c r="K172" s="25" t="n">
        <x:v>3</x:v>
      </x:c>
      <x:c r="L172" s="25" t="n">
        <x:v>0</x:v>
      </x:c>
      <x:c r="M172" s="25" t="n">
        <x:v>0</x:v>
      </x:c>
      <x:c r="N172" s="25" t="n">
        <x:v>0</x:v>
      </x:c>
      <x:c r="O172" s="25" t="n">
        <x:v>0</x:v>
      </x:c>
      <x:c r="P172" s="25" t="n">
        <x:v>0</x:v>
      </x:c>
      <x:c r="Q172" s="25" t="n">
        <x:v>0</x:v>
      </x:c>
      <x:c r="R172" s="25" t="n">
        <x:v>0</x:v>
      </x:c>
      <x:c r="S172" s="25" t="n">
        <x:v>0</x:v>
      </x:c>
      <x:c r="T172" s="25" t="n">
        <x:v>0</x:v>
      </x:c>
      <x:c r="U172" s="25" t="n">
        <x:v>0</x:v>
      </x:c>
      <x:c r="V172" s="25" t="n">
        <x:v>0</x:v>
      </x:c>
      <x:c r="W172" s="25" t="n">
        <x:v>0</x:v>
      </x:c>
      <x:c r="X172" s="25" t="n">
        <x:v>0</x:v>
      </x:c>
      <x:c r="Y172" s="25" t="n">
        <x:v>0</x:v>
      </x:c>
      <x:c r="Z172" s="25" t="n">
        <x:v>0</x:v>
      </x:c>
      <x:c r="AA172" s="25" t="n">
        <x:v>0</x:v>
      </x:c>
      <x:c r="AB172" s="25" t="n">
        <x:v>0</x:v>
      </x:c>
      <x:c r="AC172" s="25" t="n">
        <x:v>0</x:v>
      </x:c>
      <x:c r="AD172" s="25" t="n">
        <x:v>0</x:v>
      </x:c>
      <x:c r="AE172" s="25" t="n">
        <x:v>1</x:v>
      </x:c>
      <x:c r="AF172" s="25" t="n">
        <x:v>0</x:v>
      </x:c>
      <x:c r="AG172" s="25" t="n">
        <x:v>1</x:v>
      </x:c>
      <x:c r="AH172" s="25" t="n">
        <x:v>0</x:v>
      </x:c>
      <x:c r="AI172" s="25" t="n">
        <x:v>0</x:v>
      </x:c>
      <x:c r="AJ172" s="25" t="n">
        <x:v>0</x:v>
      </x:c>
      <x:c r="AK172" s="25" t="n">
        <x:v>0</x:v>
      </x:c>
    </x:row>
    <x:row r="173" spans="1:37">
      <x:c r="A173" s="29" t="n">
        <x:v>17.2</x:v>
      </x:c>
      <x:c r="B173" s="25" t="n">
        <x:v>0</x:v>
      </x:c>
      <x:c r="C173" s="25" t="n">
        <x:v>0</x:v>
      </x:c>
      <x:c r="D173" s="25" t="n">
        <x:v>0</x:v>
      </x:c>
      <x:c r="E173" s="25" t="n">
        <x:v>0</x:v>
      </x:c>
      <x:c r="F173" s="25" t="n">
        <x:v>0</x:v>
      </x:c>
      <x:c r="G173" s="25" t="n">
        <x:v>0</x:v>
      </x:c>
      <x:c r="H173" s="25" t="n">
        <x:v>0</x:v>
      </x:c>
      <x:c r="I173" s="25" t="n">
        <x:v>0</x:v>
      </x:c>
      <x:c r="J173" s="25" t="n">
        <x:v>0</x:v>
      </x:c>
      <x:c r="K173" s="25" t="n">
        <x:v>1</x:v>
      </x:c>
      <x:c r="L173" s="25" t="n">
        <x:v>1</x:v>
      </x:c>
      <x:c r="M173" s="25" t="n">
        <x:v>0</x:v>
      </x:c>
      <x:c r="N173" s="25" t="n">
        <x:v>0</x:v>
      </x:c>
      <x:c r="O173" s="25" t="n">
        <x:v>0</x:v>
      </x:c>
      <x:c r="P173" s="25" t="n">
        <x:v>0</x:v>
      </x:c>
      <x:c r="Q173" s="25" t="n">
        <x:v>0</x:v>
      </x:c>
      <x:c r="R173" s="25" t="n">
        <x:v>0</x:v>
      </x:c>
      <x:c r="S173" s="25" t="n">
        <x:v>0</x:v>
      </x:c>
      <x:c r="T173" s="25" t="n">
        <x:v>0</x:v>
      </x:c>
      <x:c r="U173" s="25" t="n">
        <x:v>0</x:v>
      </x:c>
      <x:c r="V173" s="25" t="n">
        <x:v>0</x:v>
      </x:c>
      <x:c r="W173" s="25" t="n">
        <x:v>0</x:v>
      </x:c>
      <x:c r="X173" s="25" t="n">
        <x:v>0</x:v>
      </x:c>
      <x:c r="Y173" s="25" t="n">
        <x:v>0</x:v>
      </x:c>
      <x:c r="Z173" s="25" t="n">
        <x:v>0</x:v>
      </x:c>
      <x:c r="AA173" s="25" t="n">
        <x:v>0</x:v>
      </x:c>
      <x:c r="AB173" s="25" t="n">
        <x:v>0</x:v>
      </x:c>
      <x:c r="AC173" s="25" t="n">
        <x:v>0</x:v>
      </x:c>
      <x:c r="AD173" s="25" t="n">
        <x:v>0</x:v>
      </x:c>
      <x:c r="AE173" s="25" t="n">
        <x:v>0</x:v>
      </x:c>
      <x:c r="AF173" s="25" t="n">
        <x:v>2</x:v>
      </x:c>
      <x:c r="AG173" s="25" t="n">
        <x:v>0</x:v>
      </x:c>
      <x:c r="AH173" s="25" t="n">
        <x:v>1</x:v>
      </x:c>
      <x:c r="AI173" s="25" t="n">
        <x:v>0</x:v>
      </x:c>
      <x:c r="AJ173" s="25" t="n">
        <x:v>0</x:v>
      </x:c>
      <x:c r="AK173" s="25" t="n">
        <x:v>0</x:v>
      </x:c>
    </x:row>
    <x:row r="174" spans="1:37">
      <x:c r="A174" s="29" t="n">
        <x:v>17.3</x:v>
      </x:c>
      <x:c r="B174" s="25" t="n">
        <x:v>0</x:v>
      </x:c>
      <x:c r="C174" s="25" t="n">
        <x:v>0</x:v>
      </x:c>
      <x:c r="D174" s="25" t="n">
        <x:v>0</x:v>
      </x:c>
      <x:c r="E174" s="25" t="n">
        <x:v>0</x:v>
      </x:c>
      <x:c r="F174" s="25" t="n">
        <x:v>0</x:v>
      </x:c>
      <x:c r="G174" s="25" t="n">
        <x:v>0</x:v>
      </x:c>
      <x:c r="H174" s="25" t="n">
        <x:v>0</x:v>
      </x:c>
      <x:c r="I174" s="25" t="n">
        <x:v>0</x:v>
      </x:c>
      <x:c r="J174" s="25" t="n">
        <x:v>1</x:v>
      </x:c>
      <x:c r="K174" s="25" t="n">
        <x:v>4</x:v>
      </x:c>
      <x:c r="L174" s="25" t="n">
        <x:v>5</x:v>
      </x:c>
      <x:c r="M174" s="25" t="n">
        <x:v>0</x:v>
      </x:c>
      <x:c r="N174" s="25" t="n">
        <x:v>0</x:v>
      </x:c>
      <x:c r="O174" s="25" t="n">
        <x:v>0</x:v>
      </x:c>
      <x:c r="P174" s="25" t="n">
        <x:v>0</x:v>
      </x:c>
      <x:c r="Q174" s="25" t="n">
        <x:v>0</x:v>
      </x:c>
      <x:c r="R174" s="25" t="n">
        <x:v>0</x:v>
      </x:c>
      <x:c r="S174" s="25" t="n">
        <x:v>0</x:v>
      </x:c>
      <x:c r="T174" s="25" t="n">
        <x:v>0</x:v>
      </x:c>
      <x:c r="U174" s="25" t="n">
        <x:v>0</x:v>
      </x:c>
      <x:c r="V174" s="25" t="n">
        <x:v>0</x:v>
      </x:c>
      <x:c r="W174" s="25" t="n">
        <x:v>0</x:v>
      </x:c>
      <x:c r="X174" s="25" t="n">
        <x:v>0</x:v>
      </x:c>
      <x:c r="Y174" s="25" t="n">
        <x:v>0</x:v>
      </x:c>
      <x:c r="Z174" s="25" t="n">
        <x:v>0</x:v>
      </x:c>
      <x:c r="AA174" s="25" t="n">
        <x:v>0</x:v>
      </x:c>
      <x:c r="AB174" s="25" t="n">
        <x:v>0</x:v>
      </x:c>
      <x:c r="AC174" s="25" t="n">
        <x:v>0</x:v>
      </x:c>
      <x:c r="AD174" s="25" t="n">
        <x:v>0</x:v>
      </x:c>
      <x:c r="AE174" s="25" t="n">
        <x:v>0</x:v>
      </x:c>
      <x:c r="AF174" s="25" t="n">
        <x:v>0</x:v>
      </x:c>
      <x:c r="AG174" s="25" t="n">
        <x:v>0</x:v>
      </x:c>
      <x:c r="AH174" s="25" t="n">
        <x:v>0</x:v>
      </x:c>
      <x:c r="AI174" s="25" t="n">
        <x:v>0</x:v>
      </x:c>
      <x:c r="AJ174" s="25" t="n">
        <x:v>0</x:v>
      </x:c>
      <x:c r="AK174" s="25" t="n">
        <x:v>0</x:v>
      </x:c>
    </x:row>
    <x:row r="175" spans="1:37">
      <x:c r="A175" s="29" t="n">
        <x:v>17.4</x:v>
      </x:c>
      <x:c r="B175" s="25" t="n">
        <x:v>0</x:v>
      </x:c>
      <x:c r="C175" s="25" t="n">
        <x:v>0</x:v>
      </x:c>
      <x:c r="D175" s="25" t="n">
        <x:v>0</x:v>
      </x:c>
      <x:c r="E175" s="25" t="n">
        <x:v>0</x:v>
      </x:c>
      <x:c r="F175" s="25" t="n">
        <x:v>0</x:v>
      </x:c>
      <x:c r="G175" s="25" t="n">
        <x:v>0</x:v>
      </x:c>
      <x:c r="H175" s="25" t="n">
        <x:v>0</x:v>
      </x:c>
      <x:c r="I175" s="25" t="n">
        <x:v>0</x:v>
      </x:c>
      <x:c r="J175" s="25" t="n">
        <x:v>0</x:v>
      </x:c>
      <x:c r="K175" s="25" t="n">
        <x:v>2</x:v>
      </x:c>
      <x:c r="L175" s="25" t="n">
        <x:v>1</x:v>
      </x:c>
      <x:c r="M175" s="25" t="n">
        <x:v>1</x:v>
      </x:c>
      <x:c r="N175" s="25" t="n">
        <x:v>0</x:v>
      </x:c>
      <x:c r="O175" s="25" t="n">
        <x:v>0</x:v>
      </x:c>
      <x:c r="P175" s="25" t="n">
        <x:v>0</x:v>
      </x:c>
      <x:c r="Q175" s="25" t="n">
        <x:v>0</x:v>
      </x:c>
      <x:c r="R175" s="25" t="n">
        <x:v>0</x:v>
      </x:c>
      <x:c r="S175" s="25" t="n">
        <x:v>0</x:v>
      </x:c>
      <x:c r="T175" s="25" t="n">
        <x:v>0</x:v>
      </x:c>
      <x:c r="U175" s="25" t="n">
        <x:v>0</x:v>
      </x:c>
      <x:c r="V175" s="25" t="n">
        <x:v>0</x:v>
      </x:c>
      <x:c r="W175" s="25" t="n">
        <x:v>0</x:v>
      </x:c>
      <x:c r="X175" s="25" t="n">
        <x:v>0</x:v>
      </x:c>
      <x:c r="Y175" s="25" t="n">
        <x:v>0</x:v>
      </x:c>
      <x:c r="Z175" s="25" t="n">
        <x:v>0</x:v>
      </x:c>
      <x:c r="AA175" s="25" t="n">
        <x:v>0</x:v>
      </x:c>
      <x:c r="AB175" s="25" t="n">
        <x:v>0</x:v>
      </x:c>
      <x:c r="AC175" s="25" t="n">
        <x:v>0</x:v>
      </x:c>
      <x:c r="AD175" s="25" t="n">
        <x:v>0</x:v>
      </x:c>
      <x:c r="AE175" s="25" t="n">
        <x:v>1</x:v>
      </x:c>
      <x:c r="AF175" s="25" t="n">
        <x:v>0</x:v>
      </x:c>
      <x:c r="AG175" s="25" t="n">
        <x:v>0</x:v>
      </x:c>
      <x:c r="AH175" s="25" t="n">
        <x:v>0</x:v>
      </x:c>
      <x:c r="AI175" s="25" t="n">
        <x:v>0</x:v>
      </x:c>
      <x:c r="AJ175" s="25" t="n">
        <x:v>0</x:v>
      </x:c>
      <x:c r="AK175" s="25" t="n">
        <x:v>0</x:v>
      </x:c>
    </x:row>
    <x:row r="176" spans="1:37">
      <x:c r="A176" s="29" t="n">
        <x:v>17.5</x:v>
      </x:c>
      <x:c r="B176" s="25" t="n">
        <x:v>0</x:v>
      </x:c>
      <x:c r="C176" s="25" t="n">
        <x:v>0</x:v>
      </x:c>
      <x:c r="D176" s="25" t="n">
        <x:v>0</x:v>
      </x:c>
      <x:c r="E176" s="25" t="n">
        <x:v>0</x:v>
      </x:c>
      <x:c r="F176" s="25" t="n">
        <x:v>0</x:v>
      </x:c>
      <x:c r="G176" s="25" t="n">
        <x:v>0</x:v>
      </x:c>
      <x:c r="H176" s="25" t="n">
        <x:v>0</x:v>
      </x:c>
      <x:c r="I176" s="25" t="n">
        <x:v>0</x:v>
      </x:c>
      <x:c r="J176" s="25" t="n">
        <x:v>0</x:v>
      </x:c>
      <x:c r="K176" s="25" t="n">
        <x:v>2</x:v>
      </x:c>
      <x:c r="L176" s="25" t="n">
        <x:v>2</x:v>
      </x:c>
      <x:c r="M176" s="25" t="n">
        <x:v>1</x:v>
      </x:c>
      <x:c r="N176" s="25" t="n">
        <x:v>0</x:v>
      </x:c>
      <x:c r="O176" s="25" t="n">
        <x:v>0</x:v>
      </x:c>
      <x:c r="P176" s="25" t="n">
        <x:v>0</x:v>
      </x:c>
      <x:c r="Q176" s="25" t="n">
        <x:v>0</x:v>
      </x:c>
      <x:c r="R176" s="25" t="n">
        <x:v>0</x:v>
      </x:c>
      <x:c r="S176" s="25" t="n">
        <x:v>0</x:v>
      </x:c>
      <x:c r="T176" s="25" t="n">
        <x:v>0</x:v>
      </x:c>
      <x:c r="U176" s="25" t="n">
        <x:v>0</x:v>
      </x:c>
      <x:c r="V176" s="25" t="n">
        <x:v>0</x:v>
      </x:c>
      <x:c r="W176" s="25" t="n">
        <x:v>0</x:v>
      </x:c>
      <x:c r="X176" s="25" t="n">
        <x:v>0</x:v>
      </x:c>
      <x:c r="Y176" s="25" t="n">
        <x:v>0</x:v>
      </x:c>
      <x:c r="Z176" s="25" t="n">
        <x:v>0</x:v>
      </x:c>
      <x:c r="AA176" s="25" t="n">
        <x:v>0</x:v>
      </x:c>
      <x:c r="AB176" s="25" t="n">
        <x:v>0</x:v>
      </x:c>
      <x:c r="AC176" s="25" t="n">
        <x:v>0</x:v>
      </x:c>
      <x:c r="AD176" s="25" t="n">
        <x:v>0</x:v>
      </x:c>
      <x:c r="AE176" s="25" t="n">
        <x:v>0</x:v>
      </x:c>
      <x:c r="AF176" s="25" t="n">
        <x:v>0</x:v>
      </x:c>
      <x:c r="AG176" s="25" t="n">
        <x:v>0</x:v>
      </x:c>
      <x:c r="AH176" s="25" t="n">
        <x:v>1</x:v>
      </x:c>
      <x:c r="AI176" s="25" t="n">
        <x:v>0</x:v>
      </x:c>
      <x:c r="AJ176" s="25" t="n">
        <x:v>0</x:v>
      </x:c>
      <x:c r="AK176" s="25" t="n">
        <x:v>0</x:v>
      </x:c>
    </x:row>
    <x:row r="177" spans="1:37">
      <x:c r="A177" s="29" t="n">
        <x:v>17.6</x:v>
      </x:c>
      <x:c r="B177" s="25" t="n">
        <x:v>0</x:v>
      </x:c>
      <x:c r="C177" s="25" t="n">
        <x:v>0</x:v>
      </x:c>
      <x:c r="D177" s="25" t="n">
        <x:v>0</x:v>
      </x:c>
      <x:c r="E177" s="25" t="n">
        <x:v>0</x:v>
      </x:c>
      <x:c r="F177" s="25" t="n">
        <x:v>0</x:v>
      </x:c>
      <x:c r="G177" s="25" t="n">
        <x:v>0</x:v>
      </x:c>
      <x:c r="H177" s="25" t="n">
        <x:v>0</x:v>
      </x:c>
      <x:c r="I177" s="25" t="n">
        <x:v>0</x:v>
      </x:c>
      <x:c r="J177" s="25" t="n">
        <x:v>0</x:v>
      </x:c>
      <x:c r="K177" s="25" t="n">
        <x:v>3</x:v>
      </x:c>
      <x:c r="L177" s="25" t="n">
        <x:v>3</x:v>
      </x:c>
      <x:c r="M177" s="25" t="n">
        <x:v>0</x:v>
      </x:c>
      <x:c r="N177" s="25" t="n">
        <x:v>0</x:v>
      </x:c>
      <x:c r="O177" s="25" t="n">
        <x:v>0</x:v>
      </x:c>
      <x:c r="P177" s="25" t="n">
        <x:v>0</x:v>
      </x:c>
      <x:c r="Q177" s="25" t="n">
        <x:v>0</x:v>
      </x:c>
      <x:c r="R177" s="25" t="n">
        <x:v>0</x:v>
      </x:c>
      <x:c r="S177" s="25" t="n">
        <x:v>0</x:v>
      </x:c>
      <x:c r="T177" s="25" t="n">
        <x:v>0</x:v>
      </x:c>
      <x:c r="U177" s="25" t="n">
        <x:v>0</x:v>
      </x:c>
      <x:c r="V177" s="25" t="n">
        <x:v>0</x:v>
      </x:c>
      <x:c r="W177" s="25" t="n">
        <x:v>0</x:v>
      </x:c>
      <x:c r="X177" s="25" t="n">
        <x:v>0</x:v>
      </x:c>
      <x:c r="Y177" s="25" t="n">
        <x:v>0</x:v>
      </x:c>
      <x:c r="Z177" s="25" t="n">
        <x:v>0</x:v>
      </x:c>
      <x:c r="AA177" s="25" t="n">
        <x:v>0</x:v>
      </x:c>
      <x:c r="AB177" s="25" t="n">
        <x:v>0</x:v>
      </x:c>
      <x:c r="AC177" s="25" t="n">
        <x:v>0</x:v>
      </x:c>
      <x:c r="AD177" s="25" t="n">
        <x:v>0</x:v>
      </x:c>
      <x:c r="AE177" s="25" t="n">
        <x:v>0</x:v>
      </x:c>
      <x:c r="AF177" s="25" t="n">
        <x:v>2</x:v>
      </x:c>
      <x:c r="AG177" s="25" t="n">
        <x:v>0</x:v>
      </x:c>
      <x:c r="AH177" s="25" t="n">
        <x:v>1</x:v>
      </x:c>
      <x:c r="AI177" s="25" t="n">
        <x:v>0</x:v>
      </x:c>
      <x:c r="AJ177" s="25" t="n">
        <x:v>0</x:v>
      </x:c>
      <x:c r="AK177" s="25" t="n">
        <x:v>0</x:v>
      </x:c>
    </x:row>
    <x:row r="178" spans="1:37">
      <x:c r="A178" s="29" t="n">
        <x:v>17.7</x:v>
      </x:c>
      <x:c r="B178" s="25" t="n">
        <x:v>0</x:v>
      </x:c>
      <x:c r="C178" s="25" t="n">
        <x:v>0</x:v>
      </x:c>
      <x:c r="D178" s="25" t="n">
        <x:v>0</x:v>
      </x:c>
      <x:c r="E178" s="25" t="n">
        <x:v>0</x:v>
      </x:c>
      <x:c r="F178" s="25" t="n">
        <x:v>0</x:v>
      </x:c>
      <x:c r="G178" s="25" t="n">
        <x:v>0</x:v>
      </x:c>
      <x:c r="H178" s="25" t="n">
        <x:v>0</x:v>
      </x:c>
      <x:c r="I178" s="25" t="n">
        <x:v>0</x:v>
      </x:c>
      <x:c r="J178" s="25" t="n">
        <x:v>0</x:v>
      </x:c>
      <x:c r="K178" s="25" t="n">
        <x:v>1</x:v>
      </x:c>
      <x:c r="L178" s="25" t="n">
        <x:v>3</x:v>
      </x:c>
      <x:c r="M178" s="25" t="n">
        <x:v>0</x:v>
      </x:c>
      <x:c r="N178" s="25" t="n">
        <x:v>0</x:v>
      </x:c>
      <x:c r="O178" s="25" t="n">
        <x:v>0</x:v>
      </x:c>
      <x:c r="P178" s="25" t="n">
        <x:v>0</x:v>
      </x:c>
      <x:c r="Q178" s="25" t="n">
        <x:v>0</x:v>
      </x:c>
      <x:c r="R178" s="25" t="n">
        <x:v>0</x:v>
      </x:c>
      <x:c r="S178" s="25" t="n">
        <x:v>0</x:v>
      </x:c>
      <x:c r="T178" s="25" t="n">
        <x:v>0</x:v>
      </x:c>
      <x:c r="U178" s="25" t="n">
        <x:v>0</x:v>
      </x:c>
      <x:c r="V178" s="25" t="n">
        <x:v>0</x:v>
      </x:c>
      <x:c r="W178" s="25" t="n">
        <x:v>0</x:v>
      </x:c>
      <x:c r="X178" s="25" t="n">
        <x:v>0</x:v>
      </x:c>
      <x:c r="Y178" s="25" t="n">
        <x:v>0</x:v>
      </x:c>
      <x:c r="Z178" s="25" t="n">
        <x:v>0</x:v>
      </x:c>
      <x:c r="AA178" s="25" t="n">
        <x:v>0</x:v>
      </x:c>
      <x:c r="AB178" s="25" t="n">
        <x:v>0</x:v>
      </x:c>
      <x:c r="AC178" s="25" t="n">
        <x:v>0</x:v>
      </x:c>
      <x:c r="AD178" s="25" t="n">
        <x:v>0</x:v>
      </x:c>
      <x:c r="AE178" s="25" t="n">
        <x:v>1</x:v>
      </x:c>
      <x:c r="AF178" s="25" t="n">
        <x:v>2</x:v>
      </x:c>
      <x:c r="AG178" s="25" t="n">
        <x:v>1</x:v>
      </x:c>
      <x:c r="AH178" s="25" t="n">
        <x:v>0</x:v>
      </x:c>
      <x:c r="AI178" s="25" t="n">
        <x:v>0</x:v>
      </x:c>
      <x:c r="AJ178" s="25" t="n">
        <x:v>0</x:v>
      </x:c>
      <x:c r="AK178" s="25" t="n">
        <x:v>0</x:v>
      </x:c>
    </x:row>
    <x:row r="179" spans="1:37">
      <x:c r="A179" s="29" t="n">
        <x:v>17.8</x:v>
      </x:c>
      <x:c r="B179" s="25" t="n">
        <x:v>0</x:v>
      </x:c>
      <x:c r="C179" s="25" t="n">
        <x:v>0</x:v>
      </x:c>
      <x:c r="D179" s="25" t="n">
        <x:v>0</x:v>
      </x:c>
      <x:c r="E179" s="25" t="n">
        <x:v>0</x:v>
      </x:c>
      <x:c r="F179" s="25" t="n">
        <x:v>0</x:v>
      </x:c>
      <x:c r="G179" s="25" t="n">
        <x:v>0</x:v>
      </x:c>
      <x:c r="H179" s="25" t="n">
        <x:v>0</x:v>
      </x:c>
      <x:c r="I179" s="25" t="n">
        <x:v>2</x:v>
      </x:c>
      <x:c r="J179" s="25" t="n">
        <x:v>1</x:v>
      </x:c>
      <x:c r="K179" s="25" t="n">
        <x:v>0</x:v>
      </x:c>
      <x:c r="L179" s="25" t="n">
        <x:v>3</x:v>
      </x:c>
      <x:c r="M179" s="25" t="n">
        <x:v>2</x:v>
      </x:c>
      <x:c r="N179" s="25" t="n">
        <x:v>0</x:v>
      </x:c>
      <x:c r="O179" s="25" t="n">
        <x:v>0</x:v>
      </x:c>
      <x:c r="P179" s="25" t="n">
        <x:v>0</x:v>
      </x:c>
      <x:c r="Q179" s="25" t="n">
        <x:v>0</x:v>
      </x:c>
      <x:c r="R179" s="25" t="n">
        <x:v>0</x:v>
      </x:c>
      <x:c r="S179" s="25" t="n">
        <x:v>0</x:v>
      </x:c>
      <x:c r="T179" s="25" t="n">
        <x:v>0</x:v>
      </x:c>
      <x:c r="U179" s="25" t="n">
        <x:v>0</x:v>
      </x:c>
      <x:c r="V179" s="25" t="n">
        <x:v>0</x:v>
      </x:c>
      <x:c r="W179" s="25" t="n">
        <x:v>0</x:v>
      </x:c>
      <x:c r="X179" s="25" t="n">
        <x:v>0</x:v>
      </x:c>
      <x:c r="Y179" s="25" t="n">
        <x:v>0</x:v>
      </x:c>
      <x:c r="Z179" s="25" t="n">
        <x:v>0</x:v>
      </x:c>
      <x:c r="AA179" s="25" t="n">
        <x:v>0</x:v>
      </x:c>
      <x:c r="AB179" s="25" t="n">
        <x:v>0</x:v>
      </x:c>
      <x:c r="AC179" s="25" t="n">
        <x:v>0</x:v>
      </x:c>
      <x:c r="AD179" s="25" t="n">
        <x:v>0</x:v>
      </x:c>
      <x:c r="AE179" s="25" t="n">
        <x:v>2</x:v>
      </x:c>
      <x:c r="AF179" s="25" t="n">
        <x:v>0</x:v>
      </x:c>
      <x:c r="AG179" s="25" t="n">
        <x:v>1</x:v>
      </x:c>
      <x:c r="AH179" s="25" t="n">
        <x:v>1</x:v>
      </x:c>
      <x:c r="AI179" s="25" t="n">
        <x:v>0</x:v>
      </x:c>
      <x:c r="AJ179" s="25" t="n">
        <x:v>0</x:v>
      </x:c>
      <x:c r="AK179" s="25" t="n">
        <x:v>0</x:v>
      </x:c>
    </x:row>
    <x:row r="180" spans="1:37">
      <x:c r="A180" s="29" t="n">
        <x:v>17.9</x:v>
      </x:c>
      <x:c r="B180" s="25" t="n">
        <x:v>0</x:v>
      </x:c>
      <x:c r="C180" s="25" t="n">
        <x:v>0</x:v>
      </x:c>
      <x:c r="D180" s="25" t="n">
        <x:v>0</x:v>
      </x:c>
      <x:c r="E180" s="25" t="n">
        <x:v>0</x:v>
      </x:c>
      <x:c r="F180" s="25" t="n">
        <x:v>0</x:v>
      </x:c>
      <x:c r="G180" s="25" t="n">
        <x:v>0</x:v>
      </x:c>
      <x:c r="H180" s="25" t="n">
        <x:v>0</x:v>
      </x:c>
      <x:c r="I180" s="25" t="n">
        <x:v>1</x:v>
      </x:c>
      <x:c r="J180" s="25" t="n">
        <x:v>0</x:v>
      </x:c>
      <x:c r="K180" s="25" t="n">
        <x:v>3</x:v>
      </x:c>
      <x:c r="L180" s="25" t="n">
        <x:v>0</x:v>
      </x:c>
      <x:c r="M180" s="25" t="n">
        <x:v>4</x:v>
      </x:c>
      <x:c r="N180" s="25" t="n">
        <x:v>0</x:v>
      </x:c>
      <x:c r="O180" s="25" t="n">
        <x:v>1</x:v>
      </x:c>
      <x:c r="P180" s="25" t="n">
        <x:v>0</x:v>
      </x:c>
      <x:c r="Q180" s="25" t="n">
        <x:v>0</x:v>
      </x:c>
      <x:c r="R180" s="25" t="n">
        <x:v>0</x:v>
      </x:c>
      <x:c r="S180" s="25" t="n">
        <x:v>0</x:v>
      </x:c>
      <x:c r="T180" s="25" t="n">
        <x:v>0</x:v>
      </x:c>
      <x:c r="U180" s="25" t="n">
        <x:v>0</x:v>
      </x:c>
      <x:c r="V180" s="25" t="n">
        <x:v>0</x:v>
      </x:c>
      <x:c r="W180" s="25" t="n">
        <x:v>0</x:v>
      </x:c>
      <x:c r="X180" s="25" t="n">
        <x:v>0</x:v>
      </x:c>
      <x:c r="Y180" s="25" t="n">
        <x:v>0</x:v>
      </x:c>
      <x:c r="Z180" s="25" t="n">
        <x:v>0</x:v>
      </x:c>
      <x:c r="AA180" s="25" t="n">
        <x:v>0</x:v>
      </x:c>
      <x:c r="AB180" s="25" t="n">
        <x:v>0</x:v>
      </x:c>
      <x:c r="AC180" s="25" t="n">
        <x:v>0</x:v>
      </x:c>
      <x:c r="AD180" s="25" t="n">
        <x:v>0</x:v>
      </x:c>
      <x:c r="AE180" s="25" t="n">
        <x:v>0</x:v>
      </x:c>
      <x:c r="AF180" s="25" t="n">
        <x:v>0</x:v>
      </x:c>
      <x:c r="AG180" s="25" t="n">
        <x:v>2</x:v>
      </x:c>
      <x:c r="AH180" s="25" t="n">
        <x:v>2</x:v>
      </x:c>
      <x:c r="AI180" s="25" t="n">
        <x:v>0</x:v>
      </x:c>
      <x:c r="AJ180" s="25" t="n">
        <x:v>0</x:v>
      </x:c>
      <x:c r="AK180" s="25" t="n">
        <x:v>0</x:v>
      </x:c>
    </x:row>
    <x:row r="181" spans="1:37">
      <x:c r="A181" s="29" t="n">
        <x:v>18</x:v>
      </x:c>
      <x:c r="B181" s="25" t="n">
        <x:v>0</x:v>
      </x:c>
      <x:c r="C181" s="25" t="n">
        <x:v>0</x:v>
      </x:c>
      <x:c r="D181" s="25" t="n">
        <x:v>0</x:v>
      </x:c>
      <x:c r="E181" s="25" t="n">
        <x:v>0</x:v>
      </x:c>
      <x:c r="F181" s="25" t="n">
        <x:v>0</x:v>
      </x:c>
      <x:c r="G181" s="25" t="n">
        <x:v>0</x:v>
      </x:c>
      <x:c r="H181" s="25" t="n">
        <x:v>0</x:v>
      </x:c>
      <x:c r="I181" s="25" t="n">
        <x:v>0</x:v>
      </x:c>
      <x:c r="J181" s="25" t="n">
        <x:v>1</x:v>
      </x:c>
      <x:c r="K181" s="25" t="n">
        <x:v>0</x:v>
      </x:c>
      <x:c r="L181" s="25" t="n">
        <x:v>2</x:v>
      </x:c>
      <x:c r="M181" s="25" t="n">
        <x:v>0</x:v>
      </x:c>
      <x:c r="N181" s="25" t="n">
        <x:v>1</x:v>
      </x:c>
      <x:c r="O181" s="25" t="n">
        <x:v>0</x:v>
      </x:c>
      <x:c r="P181" s="25" t="n">
        <x:v>0</x:v>
      </x:c>
      <x:c r="Q181" s="25" t="n">
        <x:v>0</x:v>
      </x:c>
      <x:c r="R181" s="25" t="n">
        <x:v>0</x:v>
      </x:c>
      <x:c r="S181" s="25" t="n">
        <x:v>0</x:v>
      </x:c>
      <x:c r="T181" s="25" t="n">
        <x:v>0</x:v>
      </x:c>
      <x:c r="U181" s="25" t="n">
        <x:v>0</x:v>
      </x:c>
      <x:c r="V181" s="25" t="n">
        <x:v>0</x:v>
      </x:c>
      <x:c r="W181" s="25" t="n">
        <x:v>0</x:v>
      </x:c>
      <x:c r="X181" s="25" t="n">
        <x:v>0</x:v>
      </x:c>
      <x:c r="Y181" s="25" t="n">
        <x:v>0</x:v>
      </x:c>
      <x:c r="Z181" s="25" t="n">
        <x:v>0</x:v>
      </x:c>
      <x:c r="AA181" s="25" t="n">
        <x:v>0</x:v>
      </x:c>
      <x:c r="AB181" s="25" t="n">
        <x:v>0</x:v>
      </x:c>
      <x:c r="AC181" s="25" t="n">
        <x:v>0</x:v>
      </x:c>
      <x:c r="AD181" s="25" t="n">
        <x:v>0</x:v>
      </x:c>
      <x:c r="AE181" s="25" t="n">
        <x:v>1</x:v>
      </x:c>
      <x:c r="AF181" s="25" t="n">
        <x:v>0</x:v>
      </x:c>
      <x:c r="AG181" s="25" t="n">
        <x:v>2</x:v>
      </x:c>
      <x:c r="AH181" s="25" t="n">
        <x:v>0</x:v>
      </x:c>
      <x:c r="AI181" s="25" t="n">
        <x:v>0</x:v>
      </x:c>
      <x:c r="AJ181" s="25" t="n">
        <x:v>0</x:v>
      </x:c>
      <x:c r="AK181" s="25" t="n">
        <x:v>0</x:v>
      </x:c>
    </x:row>
    <x:row r="182" spans="1:37">
      <x:c r="A182" s="29" t="n">
        <x:v>18.1</x:v>
      </x:c>
      <x:c r="B182" s="25" t="n">
        <x:v>0</x:v>
      </x:c>
      <x:c r="C182" s="25" t="n">
        <x:v>0</x:v>
      </x:c>
      <x:c r="D182" s="25" t="n">
        <x:v>0</x:v>
      </x:c>
      <x:c r="E182" s="25" t="n">
        <x:v>0</x:v>
      </x:c>
      <x:c r="F182" s="25" t="n">
        <x:v>0</x:v>
      </x:c>
      <x:c r="G182" s="25" t="n">
        <x:v>0</x:v>
      </x:c>
      <x:c r="H182" s="25" t="n">
        <x:v>0</x:v>
      </x:c>
      <x:c r="I182" s="25" t="n">
        <x:v>1</x:v>
      </x:c>
      <x:c r="J182" s="25" t="n">
        <x:v>0</x:v>
      </x:c>
      <x:c r="K182" s="25" t="n">
        <x:v>2</x:v>
      </x:c>
      <x:c r="L182" s="25" t="n">
        <x:v>3</x:v>
      </x:c>
      <x:c r="M182" s="25" t="n">
        <x:v>2</x:v>
      </x:c>
      <x:c r="N182" s="25" t="n">
        <x:v>0</x:v>
      </x:c>
      <x:c r="O182" s="25" t="n">
        <x:v>0</x:v>
      </x:c>
      <x:c r="P182" s="25" t="n">
        <x:v>0</x:v>
      </x:c>
      <x:c r="Q182" s="25" t="n">
        <x:v>0</x:v>
      </x:c>
      <x:c r="R182" s="25" t="n">
        <x:v>0</x:v>
      </x:c>
      <x:c r="S182" s="25" t="n">
        <x:v>0</x:v>
      </x:c>
      <x:c r="T182" s="25" t="n">
        <x:v>0</x:v>
      </x:c>
      <x:c r="U182" s="25" t="n">
        <x:v>0</x:v>
      </x:c>
      <x:c r="V182" s="25" t="n">
        <x:v>0</x:v>
      </x:c>
      <x:c r="W182" s="25" t="n">
        <x:v>0</x:v>
      </x:c>
      <x:c r="X182" s="25" t="n">
        <x:v>0</x:v>
      </x:c>
      <x:c r="Y182" s="25" t="n">
        <x:v>0</x:v>
      </x:c>
      <x:c r="Z182" s="25" t="n">
        <x:v>0</x:v>
      </x:c>
      <x:c r="AA182" s="25" t="n">
        <x:v>0</x:v>
      </x:c>
      <x:c r="AB182" s="25" t="n">
        <x:v>0</x:v>
      </x:c>
      <x:c r="AC182" s="25" t="n">
        <x:v>0</x:v>
      </x:c>
      <x:c r="AD182" s="25" t="n">
        <x:v>0</x:v>
      </x:c>
      <x:c r="AE182" s="25" t="n">
        <x:v>0</x:v>
      </x:c>
      <x:c r="AF182" s="25" t="n">
        <x:v>1</x:v>
      </x:c>
      <x:c r="AG182" s="25" t="n">
        <x:v>1</x:v>
      </x:c>
      <x:c r="AH182" s="25" t="n">
        <x:v>1</x:v>
      </x:c>
      <x:c r="AI182" s="25" t="n">
        <x:v>0</x:v>
      </x:c>
      <x:c r="AJ182" s="25" t="n">
        <x:v>0</x:v>
      </x:c>
      <x:c r="AK182" s="25" t="n">
        <x:v>0</x:v>
      </x:c>
    </x:row>
    <x:row r="183" spans="1:37">
      <x:c r="A183" s="29" t="n">
        <x:v>18.2</x:v>
      </x:c>
      <x:c r="B183" s="25" t="n">
        <x:v>0</x:v>
      </x:c>
      <x:c r="C183" s="25" t="n">
        <x:v>0</x:v>
      </x:c>
      <x:c r="D183" s="25" t="n">
        <x:v>0</x:v>
      </x:c>
      <x:c r="E183" s="25" t="n">
        <x:v>0</x:v>
      </x:c>
      <x:c r="F183" s="25" t="n">
        <x:v>0</x:v>
      </x:c>
      <x:c r="G183" s="25" t="n">
        <x:v>0</x:v>
      </x:c>
      <x:c r="H183" s="25" t="n">
        <x:v>0</x:v>
      </x:c>
      <x:c r="I183" s="25" t="n">
        <x:v>0</x:v>
      </x:c>
      <x:c r="J183" s="25" t="n">
        <x:v>0</x:v>
      </x:c>
      <x:c r="K183" s="25" t="n">
        <x:v>4</x:v>
      </x:c>
      <x:c r="L183" s="25" t="n">
        <x:v>4</x:v>
      </x:c>
      <x:c r="M183" s="25" t="n">
        <x:v>3</x:v>
      </x:c>
      <x:c r="N183" s="25" t="n">
        <x:v>0</x:v>
      </x:c>
      <x:c r="O183" s="25" t="n">
        <x:v>0</x:v>
      </x:c>
      <x:c r="P183" s="25" t="n">
        <x:v>0</x:v>
      </x:c>
      <x:c r="Q183" s="25" t="n">
        <x:v>0</x:v>
      </x:c>
      <x:c r="R183" s="25" t="n">
        <x:v>0</x:v>
      </x:c>
      <x:c r="S183" s="25" t="n">
        <x:v>0</x:v>
      </x:c>
      <x:c r="T183" s="25" t="n">
        <x:v>0</x:v>
      </x:c>
      <x:c r="U183" s="25" t="n">
        <x:v>0</x:v>
      </x:c>
      <x:c r="V183" s="25" t="n">
        <x:v>0</x:v>
      </x:c>
      <x:c r="W183" s="25" t="n">
        <x:v>0</x:v>
      </x:c>
      <x:c r="X183" s="25" t="n">
        <x:v>0</x:v>
      </x:c>
      <x:c r="Y183" s="25" t="n">
        <x:v>0</x:v>
      </x:c>
      <x:c r="Z183" s="25" t="n">
        <x:v>0</x:v>
      </x:c>
      <x:c r="AA183" s="25" t="n">
        <x:v>0</x:v>
      </x:c>
      <x:c r="AB183" s="25" t="n">
        <x:v>0</x:v>
      </x:c>
      <x:c r="AC183" s="25" t="n">
        <x:v>0</x:v>
      </x:c>
      <x:c r="AD183" s="25" t="n">
        <x:v>0</x:v>
      </x:c>
      <x:c r="AE183" s="25" t="n">
        <x:v>2</x:v>
      </x:c>
      <x:c r="AF183" s="25" t="n">
        <x:v>0</x:v>
      </x:c>
      <x:c r="AG183" s="25" t="n">
        <x:v>1</x:v>
      </x:c>
      <x:c r="AH183" s="25" t="n">
        <x:v>1</x:v>
      </x:c>
      <x:c r="AI183" s="25" t="n">
        <x:v>0</x:v>
      </x:c>
      <x:c r="AJ183" s="25" t="n">
        <x:v>0</x:v>
      </x:c>
      <x:c r="AK183" s="25" t="n">
        <x:v>0</x:v>
      </x:c>
    </x:row>
    <x:row r="184" spans="1:37">
      <x:c r="A184" s="29" t="n">
        <x:v>18.3</x:v>
      </x:c>
      <x:c r="B184" s="25" t="n">
        <x:v>0</x:v>
      </x:c>
      <x:c r="C184" s="25" t="n">
        <x:v>0</x:v>
      </x:c>
      <x:c r="D184" s="25" t="n">
        <x:v>0</x:v>
      </x:c>
      <x:c r="E184" s="25" t="n">
        <x:v>0</x:v>
      </x:c>
      <x:c r="F184" s="25" t="n">
        <x:v>0</x:v>
      </x:c>
      <x:c r="G184" s="25" t="n">
        <x:v>0</x:v>
      </x:c>
      <x:c r="H184" s="25" t="n">
        <x:v>0</x:v>
      </x:c>
      <x:c r="I184" s="25" t="n">
        <x:v>0</x:v>
      </x:c>
      <x:c r="J184" s="25" t="n">
        <x:v>0</x:v>
      </x:c>
      <x:c r="K184" s="25" t="n">
        <x:v>2</x:v>
      </x:c>
      <x:c r="L184" s="25" t="n">
        <x:v>0</x:v>
      </x:c>
      <x:c r="M184" s="25" t="n">
        <x:v>2</x:v>
      </x:c>
      <x:c r="N184" s="25" t="n">
        <x:v>2</x:v>
      </x:c>
      <x:c r="O184" s="25" t="n">
        <x:v>0</x:v>
      </x:c>
      <x:c r="P184" s="25" t="n">
        <x:v>0</x:v>
      </x:c>
      <x:c r="Q184" s="25" t="n">
        <x:v>0</x:v>
      </x:c>
      <x:c r="R184" s="25" t="n">
        <x:v>0</x:v>
      </x:c>
      <x:c r="S184" s="25" t="n">
        <x:v>0</x:v>
      </x:c>
      <x:c r="T184" s="25" t="n">
        <x:v>0</x:v>
      </x:c>
      <x:c r="U184" s="25" t="n">
        <x:v>0</x:v>
      </x:c>
      <x:c r="V184" s="25" t="n">
        <x:v>0</x:v>
      </x:c>
      <x:c r="W184" s="25" t="n">
        <x:v>0</x:v>
      </x:c>
      <x:c r="X184" s="25" t="n">
        <x:v>0</x:v>
      </x:c>
      <x:c r="Y184" s="25" t="n">
        <x:v>0</x:v>
      </x:c>
      <x:c r="Z184" s="25" t="n">
        <x:v>0</x:v>
      </x:c>
      <x:c r="AA184" s="25" t="n">
        <x:v>0</x:v>
      </x:c>
      <x:c r="AB184" s="25" t="n">
        <x:v>0</x:v>
      </x:c>
      <x:c r="AC184" s="25" t="n">
        <x:v>0</x:v>
      </x:c>
      <x:c r="AD184" s="25" t="n">
        <x:v>0</x:v>
      </x:c>
      <x:c r="AE184" s="25" t="n">
        <x:v>2</x:v>
      </x:c>
      <x:c r="AF184" s="25" t="n">
        <x:v>1</x:v>
      </x:c>
      <x:c r="AG184" s="25" t="n">
        <x:v>2</x:v>
      </x:c>
      <x:c r="AH184" s="25" t="n">
        <x:v>0</x:v>
      </x:c>
      <x:c r="AI184" s="25" t="n">
        <x:v>0</x:v>
      </x:c>
      <x:c r="AJ184" s="25" t="n">
        <x:v>0</x:v>
      </x:c>
      <x:c r="AK184" s="25" t="n">
        <x:v>0</x:v>
      </x:c>
    </x:row>
    <x:row r="185" spans="1:37">
      <x:c r="A185" s="29" t="n">
        <x:v>18.4</x:v>
      </x:c>
      <x:c r="B185" s="25" t="n">
        <x:v>0</x:v>
      </x:c>
      <x:c r="C185" s="25" t="n">
        <x:v>0</x:v>
      </x:c>
      <x:c r="D185" s="25" t="n">
        <x:v>0</x:v>
      </x:c>
      <x:c r="E185" s="25" t="n">
        <x:v>0</x:v>
      </x:c>
      <x:c r="F185" s="25" t="n">
        <x:v>0</x:v>
      </x:c>
      <x:c r="G185" s="25" t="n">
        <x:v>0</x:v>
      </x:c>
      <x:c r="H185" s="25" t="n">
        <x:v>0</x:v>
      </x:c>
      <x:c r="I185" s="25" t="n">
        <x:v>0</x:v>
      </x:c>
      <x:c r="J185" s="25" t="n">
        <x:v>0</x:v>
      </x:c>
      <x:c r="K185" s="25" t="n">
        <x:v>1</x:v>
      </x:c>
      <x:c r="L185" s="25" t="n">
        <x:v>3</x:v>
      </x:c>
      <x:c r="M185" s="25" t="n">
        <x:v>1</x:v>
      </x:c>
      <x:c r="N185" s="25" t="n">
        <x:v>0</x:v>
      </x:c>
      <x:c r="O185" s="25" t="n">
        <x:v>0</x:v>
      </x:c>
      <x:c r="P185" s="25" t="n">
        <x:v>0</x:v>
      </x:c>
      <x:c r="Q185" s="25" t="n">
        <x:v>0</x:v>
      </x:c>
      <x:c r="R185" s="25" t="n">
        <x:v>0</x:v>
      </x:c>
      <x:c r="S185" s="25" t="n">
        <x:v>0</x:v>
      </x:c>
      <x:c r="T185" s="25" t="n">
        <x:v>0</x:v>
      </x:c>
      <x:c r="U185" s="25" t="n">
        <x:v>0</x:v>
      </x:c>
      <x:c r="V185" s="25" t="n">
        <x:v>0</x:v>
      </x:c>
      <x:c r="W185" s="25" t="n">
        <x:v>0</x:v>
      </x:c>
      <x:c r="X185" s="25" t="n">
        <x:v>0</x:v>
      </x:c>
      <x:c r="Y185" s="25" t="n">
        <x:v>0</x:v>
      </x:c>
      <x:c r="Z185" s="25" t="n">
        <x:v>0</x:v>
      </x:c>
      <x:c r="AA185" s="25" t="n">
        <x:v>0</x:v>
      </x:c>
      <x:c r="AB185" s="25" t="n">
        <x:v>0</x:v>
      </x:c>
      <x:c r="AC185" s="25" t="n">
        <x:v>0</x:v>
      </x:c>
      <x:c r="AD185" s="25" t="n">
        <x:v>0</x:v>
      </x:c>
      <x:c r="AE185" s="25" t="n">
        <x:v>0</x:v>
      </x:c>
      <x:c r="AF185" s="25" t="n">
        <x:v>0</x:v>
      </x:c>
      <x:c r="AG185" s="25" t="n">
        <x:v>3</x:v>
      </x:c>
      <x:c r="AH185" s="25" t="n">
        <x:v>0</x:v>
      </x:c>
      <x:c r="AI185" s="25" t="n">
        <x:v>0</x:v>
      </x:c>
      <x:c r="AJ185" s="25" t="n">
        <x:v>0</x:v>
      </x:c>
      <x:c r="AK185" s="25" t="n">
        <x:v>0</x:v>
      </x:c>
    </x:row>
    <x:row r="186" spans="1:37">
      <x:c r="A186" s="29" t="n">
        <x:v>18.5</x:v>
      </x:c>
      <x:c r="B186" s="25" t="n">
        <x:v>0</x:v>
      </x:c>
      <x:c r="C186" s="25" t="n">
        <x:v>0</x:v>
      </x:c>
      <x:c r="D186" s="25" t="n">
        <x:v>0</x:v>
      </x:c>
      <x:c r="E186" s="25" t="n">
        <x:v>0</x:v>
      </x:c>
      <x:c r="F186" s="25" t="n">
        <x:v>0</x:v>
      </x:c>
      <x:c r="G186" s="25" t="n">
        <x:v>0</x:v>
      </x:c>
      <x:c r="H186" s="25" t="n">
        <x:v>0</x:v>
      </x:c>
      <x:c r="I186" s="25" t="n">
        <x:v>0</x:v>
      </x:c>
      <x:c r="J186" s="25" t="n">
        <x:v>0</x:v>
      </x:c>
      <x:c r="K186" s="25" t="n">
        <x:v>2</x:v>
      </x:c>
      <x:c r="L186" s="25" t="n">
        <x:v>1</x:v>
      </x:c>
      <x:c r="M186" s="25" t="n">
        <x:v>0</x:v>
      </x:c>
      <x:c r="N186" s="25" t="n">
        <x:v>1</x:v>
      </x:c>
      <x:c r="O186" s="25" t="n">
        <x:v>0</x:v>
      </x:c>
      <x:c r="P186" s="25" t="n">
        <x:v>0</x:v>
      </x:c>
      <x:c r="Q186" s="25" t="n">
        <x:v>0</x:v>
      </x:c>
      <x:c r="R186" s="25" t="n">
        <x:v>0</x:v>
      </x:c>
      <x:c r="S186" s="25" t="n">
        <x:v>0</x:v>
      </x:c>
      <x:c r="T186" s="25" t="n">
        <x:v>0</x:v>
      </x:c>
      <x:c r="U186" s="25" t="n">
        <x:v>0</x:v>
      </x:c>
      <x:c r="V186" s="25" t="n">
        <x:v>0</x:v>
      </x:c>
      <x:c r="W186" s="25" t="n">
        <x:v>0</x:v>
      </x:c>
      <x:c r="X186" s="25" t="n">
        <x:v>0</x:v>
      </x:c>
      <x:c r="Y186" s="25" t="n">
        <x:v>0</x:v>
      </x:c>
      <x:c r="Z186" s="25" t="n">
        <x:v>0</x:v>
      </x:c>
      <x:c r="AA186" s="25" t="n">
        <x:v>0</x:v>
      </x:c>
      <x:c r="AB186" s="25" t="n">
        <x:v>0</x:v>
      </x:c>
      <x:c r="AC186" s="25" t="n">
        <x:v>0</x:v>
      </x:c>
      <x:c r="AD186" s="25" t="n">
        <x:v>0</x:v>
      </x:c>
      <x:c r="AE186" s="25" t="n">
        <x:v>0</x:v>
      </x:c>
      <x:c r="AF186" s="25" t="n">
        <x:v>0</x:v>
      </x:c>
      <x:c r="AG186" s="25" t="n">
        <x:v>3</x:v>
      </x:c>
      <x:c r="AH186" s="25" t="n">
        <x:v>0</x:v>
      </x:c>
      <x:c r="AI186" s="25" t="n">
        <x:v>0</x:v>
      </x:c>
      <x:c r="AJ186" s="25" t="n">
        <x:v>0</x:v>
      </x:c>
      <x:c r="AK186" s="25" t="n">
        <x:v>0</x:v>
      </x:c>
    </x:row>
    <x:row r="187" spans="1:37">
      <x:c r="A187" s="29" t="n">
        <x:v>18.6</x:v>
      </x:c>
      <x:c r="B187" s="25" t="n">
        <x:v>0</x:v>
      </x:c>
      <x:c r="C187" s="25" t="n">
        <x:v>0</x:v>
      </x:c>
      <x:c r="D187" s="25" t="n">
        <x:v>0</x:v>
      </x:c>
      <x:c r="E187" s="25" t="n">
        <x:v>0</x:v>
      </x:c>
      <x:c r="F187" s="25" t="n">
        <x:v>0</x:v>
      </x:c>
      <x:c r="G187" s="25" t="n">
        <x:v>0</x:v>
      </x:c>
      <x:c r="H187" s="25" t="n">
        <x:v>0</x:v>
      </x:c>
      <x:c r="I187" s="25" t="n">
        <x:v>0</x:v>
      </x:c>
      <x:c r="J187" s="25" t="n">
        <x:v>0</x:v>
      </x:c>
      <x:c r="K187" s="25" t="n">
        <x:v>1</x:v>
      </x:c>
      <x:c r="L187" s="25" t="n">
        <x:v>2</x:v>
      </x:c>
      <x:c r="M187" s="25" t="n">
        <x:v>4</x:v>
      </x:c>
      <x:c r="N187" s="25" t="n">
        <x:v>1</x:v>
      </x:c>
      <x:c r="O187" s="25" t="n">
        <x:v>0</x:v>
      </x:c>
      <x:c r="P187" s="25" t="n">
        <x:v>0</x:v>
      </x:c>
      <x:c r="Q187" s="25" t="n">
        <x:v>0</x:v>
      </x:c>
      <x:c r="R187" s="25" t="n">
        <x:v>0</x:v>
      </x:c>
      <x:c r="S187" s="25" t="n">
        <x:v>0</x:v>
      </x:c>
      <x:c r="T187" s="25" t="n">
        <x:v>0</x:v>
      </x:c>
      <x:c r="U187" s="25" t="n">
        <x:v>0</x:v>
      </x:c>
      <x:c r="V187" s="25" t="n">
        <x:v>0</x:v>
      </x:c>
      <x:c r="W187" s="25" t="n">
        <x:v>0</x:v>
      </x:c>
      <x:c r="X187" s="25" t="n">
        <x:v>0</x:v>
      </x:c>
      <x:c r="Y187" s="25" t="n">
        <x:v>0</x:v>
      </x:c>
      <x:c r="Z187" s="25" t="n">
        <x:v>0</x:v>
      </x:c>
      <x:c r="AA187" s="25" t="n">
        <x:v>0</x:v>
      </x:c>
      <x:c r="AB187" s="25" t="n">
        <x:v>0</x:v>
      </x:c>
      <x:c r="AC187" s="25" t="n">
        <x:v>0</x:v>
      </x:c>
      <x:c r="AD187" s="25" t="n">
        <x:v>0</x:v>
      </x:c>
      <x:c r="AE187" s="25" t="n">
        <x:v>3</x:v>
      </x:c>
      <x:c r="AF187" s="25" t="n">
        <x:v>0</x:v>
      </x:c>
      <x:c r="AG187" s="25" t="n">
        <x:v>1</x:v>
      </x:c>
      <x:c r="AH187" s="25" t="n">
        <x:v>2</x:v>
      </x:c>
      <x:c r="AI187" s="25" t="n">
        <x:v>0</x:v>
      </x:c>
      <x:c r="AJ187" s="25" t="n">
        <x:v>0</x:v>
      </x:c>
      <x:c r="AK187" s="25" t="n">
        <x:v>0</x:v>
      </x:c>
    </x:row>
    <x:row r="188" spans="1:37">
      <x:c r="A188" s="29" t="n">
        <x:v>18.7</x:v>
      </x:c>
      <x:c r="B188" s="25" t="n">
        <x:v>0</x:v>
      </x:c>
      <x:c r="C188" s="25" t="n">
        <x:v>0</x:v>
      </x:c>
      <x:c r="D188" s="25" t="n">
        <x:v>0</x:v>
      </x:c>
      <x:c r="E188" s="25" t="n">
        <x:v>0</x:v>
      </x:c>
      <x:c r="F188" s="25" t="n">
        <x:v>0</x:v>
      </x:c>
      <x:c r="G188" s="25" t="n">
        <x:v>0</x:v>
      </x:c>
      <x:c r="H188" s="25" t="n">
        <x:v>0</x:v>
      </x:c>
      <x:c r="I188" s="25" t="n">
        <x:v>0</x:v>
      </x:c>
      <x:c r="J188" s="25" t="n">
        <x:v>0</x:v>
      </x:c>
      <x:c r="K188" s="25" t="n">
        <x:v>2</x:v>
      </x:c>
      <x:c r="L188" s="25" t="n">
        <x:v>3</x:v>
      </x:c>
      <x:c r="M188" s="25" t="n">
        <x:v>1</x:v>
      </x:c>
      <x:c r="N188" s="25" t="n">
        <x:v>0</x:v>
      </x:c>
      <x:c r="O188" s="25" t="n">
        <x:v>0</x:v>
      </x:c>
      <x:c r="P188" s="25" t="n">
        <x:v>0</x:v>
      </x:c>
      <x:c r="Q188" s="25" t="n">
        <x:v>0</x:v>
      </x:c>
      <x:c r="R188" s="25" t="n">
        <x:v>0</x:v>
      </x:c>
      <x:c r="S188" s="25" t="n">
        <x:v>0</x:v>
      </x:c>
      <x:c r="T188" s="25" t="n">
        <x:v>0</x:v>
      </x:c>
      <x:c r="U188" s="25" t="n">
        <x:v>0</x:v>
      </x:c>
      <x:c r="V188" s="25" t="n">
        <x:v>0</x:v>
      </x:c>
      <x:c r="W188" s="25" t="n">
        <x:v>0</x:v>
      </x:c>
      <x:c r="X188" s="25" t="n">
        <x:v>0</x:v>
      </x:c>
      <x:c r="Y188" s="25" t="n">
        <x:v>0</x:v>
      </x:c>
      <x:c r="Z188" s="25" t="n">
        <x:v>0</x:v>
      </x:c>
      <x:c r="AA188" s="25" t="n">
        <x:v>0</x:v>
      </x:c>
      <x:c r="AB188" s="25" t="n">
        <x:v>0</x:v>
      </x:c>
      <x:c r="AC188" s="25" t="n">
        <x:v>0</x:v>
      </x:c>
      <x:c r="AD188" s="25" t="n">
        <x:v>0</x:v>
      </x:c>
      <x:c r="AE188" s="25" t="n">
        <x:v>0</x:v>
      </x:c>
      <x:c r="AF188" s="25" t="n">
        <x:v>0</x:v>
      </x:c>
      <x:c r="AG188" s="25" t="n">
        <x:v>4</x:v>
      </x:c>
      <x:c r="AH188" s="25" t="n">
        <x:v>0</x:v>
      </x:c>
      <x:c r="AI188" s="25" t="n">
        <x:v>0</x:v>
      </x:c>
      <x:c r="AJ188" s="25" t="n">
        <x:v>0</x:v>
      </x:c>
      <x:c r="AK188" s="25" t="n">
        <x:v>0</x:v>
      </x:c>
    </x:row>
    <x:row r="189" spans="1:37">
      <x:c r="A189" s="29" t="n">
        <x:v>18.8</x:v>
      </x:c>
      <x:c r="B189" s="25" t="n">
        <x:v>0</x:v>
      </x:c>
      <x:c r="C189" s="25" t="n">
        <x:v>0</x:v>
      </x:c>
      <x:c r="D189" s="25" t="n">
        <x:v>0</x:v>
      </x:c>
      <x:c r="E189" s="25" t="n">
        <x:v>0</x:v>
      </x:c>
      <x:c r="F189" s="25" t="n">
        <x:v>0</x:v>
      </x:c>
      <x:c r="G189" s="25" t="n">
        <x:v>0</x:v>
      </x:c>
      <x:c r="H189" s="25" t="n">
        <x:v>0</x:v>
      </x:c>
      <x:c r="I189" s="25" t="n">
        <x:v>0</x:v>
      </x:c>
      <x:c r="J189" s="25" t="n">
        <x:v>1</x:v>
      </x:c>
      <x:c r="K189" s="25" t="n">
        <x:v>0</x:v>
      </x:c>
      <x:c r="L189" s="25" t="n">
        <x:v>2</x:v>
      </x:c>
      <x:c r="M189" s="25" t="n">
        <x:v>2</x:v>
      </x:c>
      <x:c r="N189" s="25" t="n">
        <x:v>2</x:v>
      </x:c>
      <x:c r="O189" s="25" t="n">
        <x:v>0</x:v>
      </x:c>
      <x:c r="P189" s="25" t="n">
        <x:v>0</x:v>
      </x:c>
      <x:c r="Q189" s="25" t="n">
        <x:v>0</x:v>
      </x:c>
      <x:c r="R189" s="25" t="n">
        <x:v>0</x:v>
      </x:c>
      <x:c r="S189" s="25" t="n">
        <x:v>0</x:v>
      </x:c>
      <x:c r="T189" s="25" t="n">
        <x:v>0</x:v>
      </x:c>
      <x:c r="U189" s="25" t="n">
        <x:v>0</x:v>
      </x:c>
      <x:c r="V189" s="25" t="n">
        <x:v>0</x:v>
      </x:c>
      <x:c r="W189" s="25" t="n">
        <x:v>0</x:v>
      </x:c>
      <x:c r="X189" s="25" t="n">
        <x:v>0</x:v>
      </x:c>
      <x:c r="Y189" s="25" t="n">
        <x:v>0</x:v>
      </x:c>
      <x:c r="Z189" s="25" t="n">
        <x:v>0</x:v>
      </x:c>
      <x:c r="AA189" s="25" t="n">
        <x:v>0</x:v>
      </x:c>
      <x:c r="AB189" s="25" t="n">
        <x:v>0</x:v>
      </x:c>
      <x:c r="AC189" s="25" t="n">
        <x:v>0</x:v>
      </x:c>
      <x:c r="AD189" s="25" t="n">
        <x:v>0</x:v>
      </x:c>
      <x:c r="AE189" s="25" t="n">
        <x:v>2</x:v>
      </x:c>
      <x:c r="AF189" s="25" t="n">
        <x:v>0</x:v>
      </x:c>
      <x:c r="AG189" s="25" t="n">
        <x:v>1</x:v>
      </x:c>
      <x:c r="AH189" s="25" t="n">
        <x:v>0</x:v>
      </x:c>
      <x:c r="AI189" s="25" t="n">
        <x:v>0</x:v>
      </x:c>
      <x:c r="AJ189" s="25" t="n">
        <x:v>0</x:v>
      </x:c>
      <x:c r="AK189" s="25" t="n">
        <x:v>0</x:v>
      </x:c>
    </x:row>
    <x:row r="190" spans="1:37">
      <x:c r="A190" s="29" t="n">
        <x:v>18.9</x:v>
      </x:c>
      <x:c r="B190" s="25" t="n">
        <x:v>0</x:v>
      </x:c>
      <x:c r="C190" s="25" t="n">
        <x:v>0</x:v>
      </x:c>
      <x:c r="D190" s="25" t="n">
        <x:v>0</x:v>
      </x:c>
      <x:c r="E190" s="25" t="n">
        <x:v>0</x:v>
      </x:c>
      <x:c r="F190" s="25" t="n">
        <x:v>0</x:v>
      </x:c>
      <x:c r="G190" s="25" t="n">
        <x:v>0</x:v>
      </x:c>
      <x:c r="H190" s="25" t="n">
        <x:v>0</x:v>
      </x:c>
      <x:c r="I190" s="25" t="n">
        <x:v>0</x:v>
      </x:c>
      <x:c r="J190" s="25" t="n">
        <x:v>2</x:v>
      </x:c>
      <x:c r="K190" s="25" t="n">
        <x:v>1</x:v>
      </x:c>
      <x:c r="L190" s="25" t="n">
        <x:v>3</x:v>
      </x:c>
      <x:c r="M190" s="25" t="n">
        <x:v>2</x:v>
      </x:c>
      <x:c r="N190" s="25" t="n">
        <x:v>0</x:v>
      </x:c>
      <x:c r="O190" s="25" t="n">
        <x:v>0</x:v>
      </x:c>
      <x:c r="P190" s="25" t="n">
        <x:v>0</x:v>
      </x:c>
      <x:c r="Q190" s="25" t="n">
        <x:v>0</x:v>
      </x:c>
      <x:c r="R190" s="25" t="n">
        <x:v>0</x:v>
      </x:c>
      <x:c r="S190" s="25" t="n">
        <x:v>0</x:v>
      </x:c>
      <x:c r="T190" s="25" t="n">
        <x:v>0</x:v>
      </x:c>
      <x:c r="U190" s="25" t="n">
        <x:v>0</x:v>
      </x:c>
      <x:c r="V190" s="25" t="n">
        <x:v>0</x:v>
      </x:c>
      <x:c r="W190" s="25" t="n">
        <x:v>0</x:v>
      </x:c>
      <x:c r="X190" s="25" t="n">
        <x:v>0</x:v>
      </x:c>
      <x:c r="Y190" s="25" t="n">
        <x:v>0</x:v>
      </x:c>
      <x:c r="Z190" s="25" t="n">
        <x:v>0</x:v>
      </x:c>
      <x:c r="AA190" s="25" t="n">
        <x:v>0</x:v>
      </x:c>
      <x:c r="AB190" s="25" t="n">
        <x:v>0</x:v>
      </x:c>
      <x:c r="AC190" s="25" t="n">
        <x:v>0</x:v>
      </x:c>
      <x:c r="AD190" s="25" t="n">
        <x:v>0</x:v>
      </x:c>
      <x:c r="AE190" s="25" t="n">
        <x:v>0</x:v>
      </x:c>
      <x:c r="AF190" s="25" t="n">
        <x:v>0</x:v>
      </x:c>
      <x:c r="AG190" s="25" t="n">
        <x:v>2</x:v>
      </x:c>
      <x:c r="AH190" s="25" t="n">
        <x:v>1</x:v>
      </x:c>
      <x:c r="AI190" s="25" t="n">
        <x:v>0</x:v>
      </x:c>
      <x:c r="AJ190" s="25" t="n">
        <x:v>0</x:v>
      </x:c>
      <x:c r="AK190" s="25" t="n">
        <x:v>0</x:v>
      </x:c>
    </x:row>
    <x:row r="191" spans="1:37">
      <x:c r="A191" s="29" t="n">
        <x:v>19</x:v>
      </x:c>
      <x:c r="B191" s="25" t="n">
        <x:v>0</x:v>
      </x:c>
      <x:c r="C191" s="25" t="n">
        <x:v>0</x:v>
      </x:c>
      <x:c r="D191" s="25" t="n">
        <x:v>0</x:v>
      </x:c>
      <x:c r="E191" s="25" t="n">
        <x:v>0</x:v>
      </x:c>
      <x:c r="F191" s="25" t="n">
        <x:v>0</x:v>
      </x:c>
      <x:c r="G191" s="25" t="n">
        <x:v>0</x:v>
      </x:c>
      <x:c r="H191" s="25" t="n">
        <x:v>0</x:v>
      </x:c>
      <x:c r="I191" s="25" t="n">
        <x:v>0</x:v>
      </x:c>
      <x:c r="J191" s="25" t="n">
        <x:v>0</x:v>
      </x:c>
      <x:c r="K191" s="25" t="n">
        <x:v>1</x:v>
      </x:c>
      <x:c r="L191" s="25" t="n">
        <x:v>5</x:v>
      </x:c>
      <x:c r="M191" s="25" t="n">
        <x:v>0</x:v>
      </x:c>
      <x:c r="N191" s="25" t="n">
        <x:v>2</x:v>
      </x:c>
      <x:c r="O191" s="25" t="n">
        <x:v>0</x:v>
      </x:c>
      <x:c r="P191" s="25" t="n">
        <x:v>0</x:v>
      </x:c>
      <x:c r="Q191" s="25" t="n">
        <x:v>0</x:v>
      </x:c>
      <x:c r="R191" s="25" t="n">
        <x:v>0</x:v>
      </x:c>
      <x:c r="S191" s="25" t="n">
        <x:v>0</x:v>
      </x:c>
      <x:c r="T191" s="25" t="n">
        <x:v>0</x:v>
      </x:c>
      <x:c r="U191" s="25" t="n">
        <x:v>0</x:v>
      </x:c>
      <x:c r="V191" s="25" t="n">
        <x:v>0</x:v>
      </x:c>
      <x:c r="W191" s="25" t="n">
        <x:v>0</x:v>
      </x:c>
      <x:c r="X191" s="25" t="n">
        <x:v>0</x:v>
      </x:c>
      <x:c r="Y191" s="25" t="n">
        <x:v>0</x:v>
      </x:c>
      <x:c r="Z191" s="25" t="n">
        <x:v>0</x:v>
      </x:c>
      <x:c r="AA191" s="25" t="n">
        <x:v>0</x:v>
      </x:c>
      <x:c r="AB191" s="25" t="n">
        <x:v>0</x:v>
      </x:c>
      <x:c r="AC191" s="25" t="n">
        <x:v>0</x:v>
      </x:c>
      <x:c r="AD191" s="25" t="n">
        <x:v>0</x:v>
      </x:c>
      <x:c r="AE191" s="25" t="n">
        <x:v>0</x:v>
      </x:c>
      <x:c r="AF191" s="25" t="n">
        <x:v>0</x:v>
      </x:c>
      <x:c r="AG191" s="25" t="n">
        <x:v>1</x:v>
      </x:c>
      <x:c r="AH191" s="25" t="n">
        <x:v>1</x:v>
      </x:c>
      <x:c r="AI191" s="25" t="n">
        <x:v>0</x:v>
      </x:c>
      <x:c r="AJ191" s="25" t="n">
        <x:v>0</x:v>
      </x:c>
      <x:c r="AK191" s="25" t="n">
        <x:v>0</x:v>
      </x:c>
    </x:row>
    <x:row r="192" spans="1:37">
      <x:c r="A192" s="29" t="n">
        <x:v>19.1</x:v>
      </x:c>
      <x:c r="B192" s="25" t="n">
        <x:v>0</x:v>
      </x:c>
      <x:c r="C192" s="25" t="n">
        <x:v>0</x:v>
      </x:c>
      <x:c r="D192" s="25" t="n">
        <x:v>0</x:v>
      </x:c>
      <x:c r="E192" s="25" t="n">
        <x:v>0</x:v>
      </x:c>
      <x:c r="F192" s="25" t="n">
        <x:v>0</x:v>
      </x:c>
      <x:c r="G192" s="25" t="n">
        <x:v>0</x:v>
      </x:c>
      <x:c r="H192" s="25" t="n">
        <x:v>0</x:v>
      </x:c>
      <x:c r="I192" s="25" t="n">
        <x:v>0</x:v>
      </x:c>
      <x:c r="J192" s="25" t="n">
        <x:v>0</x:v>
      </x:c>
      <x:c r="K192" s="25" t="n">
        <x:v>0</x:v>
      </x:c>
      <x:c r="L192" s="25" t="n">
        <x:v>4</x:v>
      </x:c>
      <x:c r="M192" s="25" t="n">
        <x:v>1</x:v>
      </x:c>
      <x:c r="N192" s="25" t="n">
        <x:v>0</x:v>
      </x:c>
      <x:c r="O192" s="25" t="n">
        <x:v>0</x:v>
      </x:c>
      <x:c r="P192" s="25" t="n">
        <x:v>0</x:v>
      </x:c>
      <x:c r="Q192" s="25" t="n">
        <x:v>0</x:v>
      </x:c>
      <x:c r="R192" s="25" t="n">
        <x:v>0</x:v>
      </x:c>
      <x:c r="S192" s="25" t="n">
        <x:v>0</x:v>
      </x:c>
      <x:c r="T192" s="25" t="n">
        <x:v>0</x:v>
      </x:c>
      <x:c r="U192" s="25" t="n">
        <x:v>0</x:v>
      </x:c>
      <x:c r="V192" s="25" t="n">
        <x:v>0</x:v>
      </x:c>
      <x:c r="W192" s="25" t="n">
        <x:v>0</x:v>
      </x:c>
      <x:c r="X192" s="25" t="n">
        <x:v>0</x:v>
      </x:c>
      <x:c r="Y192" s="25" t="n">
        <x:v>0</x:v>
      </x:c>
      <x:c r="Z192" s="25" t="n">
        <x:v>0</x:v>
      </x:c>
      <x:c r="AA192" s="25" t="n">
        <x:v>0</x:v>
      </x:c>
      <x:c r="AB192" s="25" t="n">
        <x:v>0</x:v>
      </x:c>
      <x:c r="AC192" s="25" t="n">
        <x:v>0</x:v>
      </x:c>
      <x:c r="AD192" s="25" t="n">
        <x:v>0</x:v>
      </x:c>
      <x:c r="AE192" s="25" t="n">
        <x:v>0</x:v>
      </x:c>
      <x:c r="AF192" s="25" t="n">
        <x:v>0</x:v>
      </x:c>
      <x:c r="AG192" s="25" t="n">
        <x:v>0</x:v>
      </x:c>
      <x:c r="AH192" s="25" t="n">
        <x:v>2</x:v>
      </x:c>
      <x:c r="AI192" s="25" t="n">
        <x:v>0</x:v>
      </x:c>
      <x:c r="AJ192" s="25" t="n">
        <x:v>0</x:v>
      </x:c>
      <x:c r="AK192" s="25" t="n">
        <x:v>0</x:v>
      </x:c>
    </x:row>
    <x:row r="193" spans="1:37">
      <x:c r="A193" s="29" t="n">
        <x:v>19.2</x:v>
      </x:c>
      <x:c r="B193" s="25" t="n">
        <x:v>0</x:v>
      </x:c>
      <x:c r="C193" s="25" t="n">
        <x:v>0</x:v>
      </x:c>
      <x:c r="D193" s="25" t="n">
        <x:v>0</x:v>
      </x:c>
      <x:c r="E193" s="25" t="n">
        <x:v>0</x:v>
      </x:c>
      <x:c r="F193" s="25" t="n">
        <x:v>0</x:v>
      </x:c>
      <x:c r="G193" s="25" t="n">
        <x:v>0</x:v>
      </x:c>
      <x:c r="H193" s="25" t="n">
        <x:v>0</x:v>
      </x:c>
      <x:c r="I193" s="25" t="n">
        <x:v>0</x:v>
      </x:c>
      <x:c r="J193" s="25" t="n">
        <x:v>0</x:v>
      </x:c>
      <x:c r="K193" s="25" t="n">
        <x:v>1</x:v>
      </x:c>
      <x:c r="L193" s="25" t="n">
        <x:v>4</x:v>
      </x:c>
      <x:c r="M193" s="25" t="n">
        <x:v>2</x:v>
      </x:c>
      <x:c r="N193" s="25" t="n">
        <x:v>1</x:v>
      </x:c>
      <x:c r="O193" s="25" t="n">
        <x:v>0</x:v>
      </x:c>
      <x:c r="P193" s="25" t="n">
        <x:v>0</x:v>
      </x:c>
      <x:c r="Q193" s="25" t="n">
        <x:v>0</x:v>
      </x:c>
      <x:c r="R193" s="25" t="n">
        <x:v>0</x:v>
      </x:c>
      <x:c r="S193" s="25" t="n">
        <x:v>0</x:v>
      </x:c>
      <x:c r="T193" s="25" t="n">
        <x:v>0</x:v>
      </x:c>
      <x:c r="U193" s="25" t="n">
        <x:v>0</x:v>
      </x:c>
      <x:c r="V193" s="25" t="n">
        <x:v>0</x:v>
      </x:c>
      <x:c r="W193" s="25" t="n">
        <x:v>0</x:v>
      </x:c>
      <x:c r="X193" s="25" t="n">
        <x:v>0</x:v>
      </x:c>
      <x:c r="Y193" s="25" t="n">
        <x:v>0</x:v>
      </x:c>
      <x:c r="Z193" s="25" t="n">
        <x:v>0</x:v>
      </x:c>
      <x:c r="AA193" s="25" t="n">
        <x:v>0</x:v>
      </x:c>
      <x:c r="AB193" s="25" t="n">
        <x:v>0</x:v>
      </x:c>
      <x:c r="AC193" s="25" t="n">
        <x:v>0</x:v>
      </x:c>
      <x:c r="AD193" s="25" t="n">
        <x:v>0</x:v>
      </x:c>
      <x:c r="AE193" s="25" t="n">
        <x:v>1</x:v>
      </x:c>
      <x:c r="AF193" s="25" t="n">
        <x:v>1</x:v>
      </x:c>
      <x:c r="AG193" s="25" t="n">
        <x:v>0</x:v>
      </x:c>
      <x:c r="AH193" s="25" t="n">
        <x:v>2</x:v>
      </x:c>
      <x:c r="AI193" s="25" t="n">
        <x:v>0</x:v>
      </x:c>
      <x:c r="AJ193" s="25" t="n">
        <x:v>0</x:v>
      </x:c>
      <x:c r="AK193" s="25" t="n">
        <x:v>0</x:v>
      </x:c>
    </x:row>
    <x:row r="194" spans="1:37">
      <x:c r="A194" s="29" t="n">
        <x:v>19.3</x:v>
      </x:c>
      <x:c r="B194" s="25" t="n">
        <x:v>0</x:v>
      </x:c>
      <x:c r="C194" s="25" t="n">
        <x:v>0</x:v>
      </x:c>
      <x:c r="D194" s="25" t="n">
        <x:v>0</x:v>
      </x:c>
      <x:c r="E194" s="25" t="n">
        <x:v>0</x:v>
      </x:c>
      <x:c r="F194" s="25" t="n">
        <x:v>0</x:v>
      </x:c>
      <x:c r="G194" s="25" t="n">
        <x:v>0</x:v>
      </x:c>
      <x:c r="H194" s="25" t="n">
        <x:v>0</x:v>
      </x:c>
      <x:c r="I194" s="25" t="n">
        <x:v>0</x:v>
      </x:c>
      <x:c r="J194" s="25" t="n">
        <x:v>0</x:v>
      </x:c>
      <x:c r="K194" s="25" t="n">
        <x:v>0</x:v>
      </x:c>
      <x:c r="L194" s="25" t="n">
        <x:v>0</x:v>
      </x:c>
      <x:c r="M194" s="25" t="n">
        <x:v>1</x:v>
      </x:c>
      <x:c r="N194" s="25" t="n">
        <x:v>0</x:v>
      </x:c>
      <x:c r="O194" s="25" t="n">
        <x:v>1</x:v>
      </x:c>
      <x:c r="P194" s="25" t="n">
        <x:v>0</x:v>
      </x:c>
      <x:c r="Q194" s="25" t="n">
        <x:v>0</x:v>
      </x:c>
      <x:c r="R194" s="25" t="n">
        <x:v>0</x:v>
      </x:c>
      <x:c r="S194" s="25" t="n">
        <x:v>0</x:v>
      </x:c>
      <x:c r="T194" s="25" t="n">
        <x:v>0</x:v>
      </x:c>
      <x:c r="U194" s="25" t="n">
        <x:v>0</x:v>
      </x:c>
      <x:c r="V194" s="25" t="n">
        <x:v>0</x:v>
      </x:c>
      <x:c r="W194" s="25" t="n">
        <x:v>0</x:v>
      </x:c>
      <x:c r="X194" s="25" t="n">
        <x:v>0</x:v>
      </x:c>
      <x:c r="Y194" s="25" t="n">
        <x:v>0</x:v>
      </x:c>
      <x:c r="Z194" s="25" t="n">
        <x:v>0</x:v>
      </x:c>
      <x:c r="AA194" s="25" t="n">
        <x:v>0</x:v>
      </x:c>
      <x:c r="AB194" s="25" t="n">
        <x:v>0</x:v>
      </x:c>
      <x:c r="AC194" s="25" t="n">
        <x:v>0</x:v>
      </x:c>
      <x:c r="AD194" s="25" t="n">
        <x:v>0</x:v>
      </x:c>
      <x:c r="AE194" s="25" t="n">
        <x:v>4</x:v>
      </x:c>
      <x:c r="AF194" s="25" t="n">
        <x:v>1</x:v>
      </x:c>
      <x:c r="AG194" s="25" t="n">
        <x:v>2</x:v>
      </x:c>
      <x:c r="AH194" s="25" t="n">
        <x:v>0</x:v>
      </x:c>
      <x:c r="AI194" s="25" t="n">
        <x:v>0</x:v>
      </x:c>
      <x:c r="AJ194" s="25" t="n">
        <x:v>0</x:v>
      </x:c>
      <x:c r="AK194" s="25" t="n">
        <x:v>0</x:v>
      </x:c>
    </x:row>
    <x:row r="195" spans="1:37">
      <x:c r="A195" s="29" t="n">
        <x:v>19.4</x:v>
      </x:c>
      <x:c r="B195" s="25" t="n">
        <x:v>0</x:v>
      </x:c>
      <x:c r="C195" s="25" t="n">
        <x:v>0</x:v>
      </x:c>
      <x:c r="D195" s="25" t="n">
        <x:v>0</x:v>
      </x:c>
      <x:c r="E195" s="25" t="n">
        <x:v>0</x:v>
      </x:c>
      <x:c r="F195" s="25" t="n">
        <x:v>0</x:v>
      </x:c>
      <x:c r="G195" s="25" t="n">
        <x:v>0</x:v>
      </x:c>
      <x:c r="H195" s="25" t="n">
        <x:v>0</x:v>
      </x:c>
      <x:c r="I195" s="25" t="n">
        <x:v>0</x:v>
      </x:c>
      <x:c r="J195" s="25" t="n">
        <x:v>1</x:v>
      </x:c>
      <x:c r="K195" s="25" t="n">
        <x:v>1</x:v>
      </x:c>
      <x:c r="L195" s="25" t="n">
        <x:v>4</x:v>
      </x:c>
      <x:c r="M195" s="25" t="n">
        <x:v>3</x:v>
      </x:c>
      <x:c r="N195" s="25" t="n">
        <x:v>1</x:v>
      </x:c>
      <x:c r="O195" s="25" t="n">
        <x:v>0</x:v>
      </x:c>
      <x:c r="P195" s="25" t="n">
        <x:v>0</x:v>
      </x:c>
      <x:c r="Q195" s="25" t="n">
        <x:v>0</x:v>
      </x:c>
      <x:c r="R195" s="25" t="n">
        <x:v>0</x:v>
      </x:c>
      <x:c r="S195" s="25" t="n">
        <x:v>0</x:v>
      </x:c>
      <x:c r="T195" s="25" t="n">
        <x:v>0</x:v>
      </x:c>
      <x:c r="U195" s="25" t="n">
        <x:v>0</x:v>
      </x:c>
      <x:c r="V195" s="25" t="n">
        <x:v>0</x:v>
      </x:c>
      <x:c r="W195" s="25" t="n">
        <x:v>0</x:v>
      </x:c>
      <x:c r="X195" s="25" t="n">
        <x:v>0</x:v>
      </x:c>
      <x:c r="Y195" s="25" t="n">
        <x:v>0</x:v>
      </x:c>
      <x:c r="Z195" s="25" t="n">
        <x:v>0</x:v>
      </x:c>
      <x:c r="AA195" s="25" t="n">
        <x:v>0</x:v>
      </x:c>
      <x:c r="AB195" s="25" t="n">
        <x:v>0</x:v>
      </x:c>
      <x:c r="AC195" s="25" t="n">
        <x:v>0</x:v>
      </x:c>
      <x:c r="AD195" s="25" t="n">
        <x:v>0</x:v>
      </x:c>
      <x:c r="AE195" s="25" t="n">
        <x:v>3</x:v>
      </x:c>
      <x:c r="AF195" s="25" t="n">
        <x:v>0</x:v>
      </x:c>
      <x:c r="AG195" s="25" t="n">
        <x:v>0</x:v>
      </x:c>
      <x:c r="AH195" s="25" t="n">
        <x:v>1</x:v>
      </x:c>
      <x:c r="AI195" s="25" t="n">
        <x:v>0</x:v>
      </x:c>
      <x:c r="AJ195" s="25" t="n">
        <x:v>0</x:v>
      </x:c>
      <x:c r="AK195" s="25" t="n">
        <x:v>0</x:v>
      </x:c>
    </x:row>
    <x:row r="196" spans="1:37">
      <x:c r="A196" s="29" t="n">
        <x:v>19.5</x:v>
      </x:c>
      <x:c r="B196" s="25" t="n">
        <x:v>0</x:v>
      </x:c>
      <x:c r="C196" s="25" t="n">
        <x:v>0</x:v>
      </x:c>
      <x:c r="D196" s="25" t="n">
        <x:v>0</x:v>
      </x:c>
      <x:c r="E196" s="25" t="n">
        <x:v>0</x:v>
      </x:c>
      <x:c r="F196" s="25" t="n">
        <x:v>0</x:v>
      </x:c>
      <x:c r="G196" s="25" t="n">
        <x:v>0</x:v>
      </x:c>
      <x:c r="H196" s="25" t="n">
        <x:v>0</x:v>
      </x:c>
      <x:c r="I196" s="25" t="n">
        <x:v>0</x:v>
      </x:c>
      <x:c r="J196" s="25" t="n">
        <x:v>1</x:v>
      </x:c>
      <x:c r="K196" s="25" t="n">
        <x:v>0</x:v>
      </x:c>
      <x:c r="L196" s="25" t="n">
        <x:v>6</x:v>
      </x:c>
      <x:c r="M196" s="25" t="n">
        <x:v>2</x:v>
      </x:c>
      <x:c r="N196" s="25" t="n">
        <x:v>0</x:v>
      </x:c>
      <x:c r="O196" s="25" t="n">
        <x:v>0</x:v>
      </x:c>
      <x:c r="P196" s="25" t="n">
        <x:v>0</x:v>
      </x:c>
      <x:c r="Q196" s="25" t="n">
        <x:v>0</x:v>
      </x:c>
      <x:c r="R196" s="25" t="n">
        <x:v>0</x:v>
      </x:c>
      <x:c r="S196" s="25" t="n">
        <x:v>0</x:v>
      </x:c>
      <x:c r="T196" s="25" t="n">
        <x:v>0</x:v>
      </x:c>
      <x:c r="U196" s="25" t="n">
        <x:v>0</x:v>
      </x:c>
      <x:c r="V196" s="25" t="n">
        <x:v>0</x:v>
      </x:c>
      <x:c r="W196" s="25" t="n">
        <x:v>0</x:v>
      </x:c>
      <x:c r="X196" s="25" t="n">
        <x:v>0</x:v>
      </x:c>
      <x:c r="Y196" s="25" t="n">
        <x:v>0</x:v>
      </x:c>
      <x:c r="Z196" s="25" t="n">
        <x:v>0</x:v>
      </x:c>
      <x:c r="AA196" s="25" t="n">
        <x:v>0</x:v>
      </x:c>
      <x:c r="AB196" s="25" t="n">
        <x:v>0</x:v>
      </x:c>
      <x:c r="AC196" s="25" t="n">
        <x:v>0</x:v>
      </x:c>
      <x:c r="AD196" s="25" t="n">
        <x:v>0</x:v>
      </x:c>
      <x:c r="AE196" s="25" t="n">
        <x:v>2</x:v>
      </x:c>
      <x:c r="AF196" s="25" t="n">
        <x:v>0</x:v>
      </x:c>
      <x:c r="AG196" s="25" t="n">
        <x:v>0</x:v>
      </x:c>
      <x:c r="AH196" s="25" t="n">
        <x:v>1</x:v>
      </x:c>
      <x:c r="AI196" s="25" t="n">
        <x:v>0</x:v>
      </x:c>
      <x:c r="AJ196" s="25" t="n">
        <x:v>0</x:v>
      </x:c>
      <x:c r="AK196" s="25" t="n">
        <x:v>0</x:v>
      </x:c>
    </x:row>
    <x:row r="197" spans="1:37">
      <x:c r="A197" s="29" t="n">
        <x:v>19.6</x:v>
      </x:c>
      <x:c r="B197" s="25" t="n">
        <x:v>0</x:v>
      </x:c>
      <x:c r="C197" s="25" t="n">
        <x:v>0</x:v>
      </x:c>
      <x:c r="D197" s="25" t="n">
        <x:v>0</x:v>
      </x:c>
      <x:c r="E197" s="25" t="n">
        <x:v>0</x:v>
      </x:c>
      <x:c r="F197" s="25" t="n">
        <x:v>0</x:v>
      </x:c>
      <x:c r="G197" s="25" t="n">
        <x:v>0</x:v>
      </x:c>
      <x:c r="H197" s="25" t="n">
        <x:v>0</x:v>
      </x:c>
      <x:c r="I197" s="25" t="n">
        <x:v>0</x:v>
      </x:c>
      <x:c r="J197" s="25" t="n">
        <x:v>0</x:v>
      </x:c>
      <x:c r="K197" s="25" t="n">
        <x:v>1</x:v>
      </x:c>
      <x:c r="L197" s="25" t="n">
        <x:v>1</x:v>
      </x:c>
      <x:c r="M197" s="25" t="n">
        <x:v>4</x:v>
      </x:c>
      <x:c r="N197" s="25" t="n">
        <x:v>0</x:v>
      </x:c>
      <x:c r="O197" s="25" t="n">
        <x:v>0</x:v>
      </x:c>
      <x:c r="P197" s="25" t="n">
        <x:v>0</x:v>
      </x:c>
      <x:c r="Q197" s="25" t="n">
        <x:v>0</x:v>
      </x:c>
      <x:c r="R197" s="25" t="n">
        <x:v>0</x:v>
      </x:c>
      <x:c r="S197" s="25" t="n">
        <x:v>0</x:v>
      </x:c>
      <x:c r="T197" s="25" t="n">
        <x:v>0</x:v>
      </x:c>
      <x:c r="U197" s="25" t="n">
        <x:v>0</x:v>
      </x:c>
      <x:c r="V197" s="25" t="n">
        <x:v>0</x:v>
      </x:c>
      <x:c r="W197" s="25" t="n">
        <x:v>0</x:v>
      </x:c>
      <x:c r="X197" s="25" t="n">
        <x:v>0</x:v>
      </x:c>
      <x:c r="Y197" s="25" t="n">
        <x:v>0</x:v>
      </x:c>
      <x:c r="Z197" s="25" t="n">
        <x:v>0</x:v>
      </x:c>
      <x:c r="AA197" s="25" t="n">
        <x:v>0</x:v>
      </x:c>
      <x:c r="AB197" s="25" t="n">
        <x:v>0</x:v>
      </x:c>
      <x:c r="AC197" s="25" t="n">
        <x:v>0</x:v>
      </x:c>
      <x:c r="AD197" s="25" t="n">
        <x:v>0</x:v>
      </x:c>
      <x:c r="AE197" s="25" t="n">
        <x:v>0</x:v>
      </x:c>
      <x:c r="AF197" s="25" t="n">
        <x:v>0</x:v>
      </x:c>
      <x:c r="AG197" s="25" t="n">
        <x:v>0</x:v>
      </x:c>
      <x:c r="AH197" s="25" t="n">
        <x:v>0</x:v>
      </x:c>
      <x:c r="AI197" s="25" t="n">
        <x:v>0</x:v>
      </x:c>
      <x:c r="AJ197" s="25" t="n">
        <x:v>0</x:v>
      </x:c>
      <x:c r="AK197" s="25" t="n">
        <x:v>0</x:v>
      </x:c>
    </x:row>
    <x:row r="198" spans="1:37">
      <x:c r="A198" s="29" t="n">
        <x:v>19.7</x:v>
      </x:c>
      <x:c r="B198" s="25" t="n">
        <x:v>0</x:v>
      </x:c>
      <x:c r="C198" s="25" t="n">
        <x:v>0</x:v>
      </x:c>
      <x:c r="D198" s="25" t="n">
        <x:v>0</x:v>
      </x:c>
      <x:c r="E198" s="25" t="n">
        <x:v>0</x:v>
      </x:c>
      <x:c r="F198" s="25" t="n">
        <x:v>0</x:v>
      </x:c>
      <x:c r="G198" s="25" t="n">
        <x:v>0</x:v>
      </x:c>
      <x:c r="H198" s="25" t="n">
        <x:v>0</x:v>
      </x:c>
      <x:c r="I198" s="25" t="n">
        <x:v>0</x:v>
      </x:c>
      <x:c r="J198" s="25" t="n">
        <x:v>0</x:v>
      </x:c>
      <x:c r="K198" s="25" t="n">
        <x:v>0</x:v>
      </x:c>
      <x:c r="L198" s="25" t="n">
        <x:v>2</x:v>
      </x:c>
      <x:c r="M198" s="25" t="n">
        <x:v>4</x:v>
      </x:c>
      <x:c r="N198" s="25" t="n">
        <x:v>3</x:v>
      </x:c>
      <x:c r="O198" s="25" t="n">
        <x:v>0</x:v>
      </x:c>
      <x:c r="P198" s="25" t="n">
        <x:v>0</x:v>
      </x:c>
      <x:c r="Q198" s="25" t="n">
        <x:v>0</x:v>
      </x:c>
      <x:c r="R198" s="25" t="n">
        <x:v>0</x:v>
      </x:c>
      <x:c r="S198" s="25" t="n">
        <x:v>0</x:v>
      </x:c>
      <x:c r="T198" s="25" t="n">
        <x:v>0</x:v>
      </x:c>
      <x:c r="U198" s="25" t="n">
        <x:v>0</x:v>
      </x:c>
      <x:c r="V198" s="25" t="n">
        <x:v>0</x:v>
      </x:c>
      <x:c r="W198" s="25" t="n">
        <x:v>0</x:v>
      </x:c>
      <x:c r="X198" s="25" t="n">
        <x:v>0</x:v>
      </x:c>
      <x:c r="Y198" s="25" t="n">
        <x:v>0</x:v>
      </x:c>
      <x:c r="Z198" s="25" t="n">
        <x:v>0</x:v>
      </x:c>
      <x:c r="AA198" s="25" t="n">
        <x:v>0</x:v>
      </x:c>
      <x:c r="AB198" s="25" t="n">
        <x:v>0</x:v>
      </x:c>
      <x:c r="AC198" s="25" t="n">
        <x:v>0</x:v>
      </x:c>
      <x:c r="AD198" s="25" t="n">
        <x:v>0</x:v>
      </x:c>
      <x:c r="AE198" s="25" t="n">
        <x:v>1</x:v>
      </x:c>
      <x:c r="AF198" s="25" t="n">
        <x:v>0</x:v>
      </x:c>
      <x:c r="AG198" s="25" t="n">
        <x:v>0</x:v>
      </x:c>
      <x:c r="AH198" s="25" t="n">
        <x:v>0</x:v>
      </x:c>
      <x:c r="AI198" s="25" t="n">
        <x:v>0</x:v>
      </x:c>
      <x:c r="AJ198" s="25" t="n">
        <x:v>0</x:v>
      </x:c>
      <x:c r="AK198" s="25" t="n">
        <x:v>0</x:v>
      </x:c>
    </x:row>
    <x:row r="199" spans="1:37">
      <x:c r="A199" s="29" t="n">
        <x:v>19.8</x:v>
      </x:c>
      <x:c r="B199" s="25" t="n">
        <x:v>0</x:v>
      </x:c>
      <x:c r="C199" s="25" t="n">
        <x:v>0</x:v>
      </x:c>
      <x:c r="D199" s="25" t="n">
        <x:v>0</x:v>
      </x:c>
      <x:c r="E199" s="25" t="n">
        <x:v>0</x:v>
      </x:c>
      <x:c r="F199" s="25" t="n">
        <x:v>0</x:v>
      </x:c>
      <x:c r="G199" s="25" t="n">
        <x:v>0</x:v>
      </x:c>
      <x:c r="H199" s="25" t="n">
        <x:v>0</x:v>
      </x:c>
      <x:c r="I199" s="25" t="n">
        <x:v>0</x:v>
      </x:c>
      <x:c r="J199" s="25" t="n">
        <x:v>0</x:v>
      </x:c>
      <x:c r="K199" s="25" t="n">
        <x:v>1</x:v>
      </x:c>
      <x:c r="L199" s="25" t="n">
        <x:v>3</x:v>
      </x:c>
      <x:c r="M199" s="25" t="n">
        <x:v>2</x:v>
      </x:c>
      <x:c r="N199" s="25" t="n">
        <x:v>4</x:v>
      </x:c>
      <x:c r="O199" s="25" t="n">
        <x:v>1</x:v>
      </x:c>
      <x:c r="P199" s="25" t="n">
        <x:v>0</x:v>
      </x:c>
      <x:c r="Q199" s="25" t="n">
        <x:v>0</x:v>
      </x:c>
      <x:c r="R199" s="25" t="n">
        <x:v>0</x:v>
      </x:c>
      <x:c r="S199" s="25" t="n">
        <x:v>0</x:v>
      </x:c>
      <x:c r="T199" s="25" t="n">
        <x:v>0</x:v>
      </x:c>
      <x:c r="U199" s="25" t="n">
        <x:v>0</x:v>
      </x:c>
      <x:c r="V199" s="25" t="n">
        <x:v>0</x:v>
      </x:c>
      <x:c r="W199" s="25" t="n">
        <x:v>0</x:v>
      </x:c>
      <x:c r="X199" s="25" t="n">
        <x:v>0</x:v>
      </x:c>
      <x:c r="Y199" s="25" t="n">
        <x:v>0</x:v>
      </x:c>
      <x:c r="Z199" s="25" t="n">
        <x:v>0</x:v>
      </x:c>
      <x:c r="AA199" s="25" t="n">
        <x:v>0</x:v>
      </x:c>
      <x:c r="AB199" s="25" t="n">
        <x:v>0</x:v>
      </x:c>
      <x:c r="AC199" s="25" t="n">
        <x:v>0</x:v>
      </x:c>
      <x:c r="AD199" s="25" t="n">
        <x:v>0</x:v>
      </x:c>
      <x:c r="AE199" s="25" t="n">
        <x:v>1</x:v>
      </x:c>
      <x:c r="AF199" s="25" t="n">
        <x:v>0</x:v>
      </x:c>
      <x:c r="AG199" s="25" t="n">
        <x:v>0</x:v>
      </x:c>
      <x:c r="AH199" s="25" t="n">
        <x:v>2</x:v>
      </x:c>
      <x:c r="AI199" s="25" t="n">
        <x:v>0</x:v>
      </x:c>
      <x:c r="AJ199" s="25" t="n">
        <x:v>0</x:v>
      </x:c>
      <x:c r="AK199" s="25" t="n">
        <x:v>0</x:v>
      </x:c>
    </x:row>
    <x:row r="200" spans="1:37">
      <x:c r="A200" s="29" t="n">
        <x:v>19.9</x:v>
      </x:c>
      <x:c r="B200" s="25" t="n">
        <x:v>0</x:v>
      </x:c>
      <x:c r="C200" s="25" t="n">
        <x:v>0</x:v>
      </x:c>
      <x:c r="D200" s="25" t="n">
        <x:v>0</x:v>
      </x:c>
      <x:c r="E200" s="25" t="n">
        <x:v>0</x:v>
      </x:c>
      <x:c r="F200" s="25" t="n">
        <x:v>0</x:v>
      </x:c>
      <x:c r="G200" s="25" t="n">
        <x:v>0</x:v>
      </x:c>
      <x:c r="H200" s="25" t="n">
        <x:v>0</x:v>
      </x:c>
      <x:c r="I200" s="25" t="n">
        <x:v>0</x:v>
      </x:c>
      <x:c r="J200" s="25" t="n">
        <x:v>0</x:v>
      </x:c>
      <x:c r="K200" s="25" t="n">
        <x:v>1</x:v>
      </x:c>
      <x:c r="L200" s="25" t="n">
        <x:v>1</x:v>
      </x:c>
      <x:c r="M200" s="25" t="n">
        <x:v>2</x:v>
      </x:c>
      <x:c r="N200" s="25" t="n">
        <x:v>3</x:v>
      </x:c>
      <x:c r="O200" s="25" t="n">
        <x:v>0</x:v>
      </x:c>
      <x:c r="P200" s="25" t="n">
        <x:v>0</x:v>
      </x:c>
      <x:c r="Q200" s="25" t="n">
        <x:v>0</x:v>
      </x:c>
      <x:c r="R200" s="25" t="n">
        <x:v>0</x:v>
      </x:c>
      <x:c r="S200" s="25" t="n">
        <x:v>0</x:v>
      </x:c>
      <x:c r="T200" s="25" t="n">
        <x:v>0</x:v>
      </x:c>
      <x:c r="U200" s="25" t="n">
        <x:v>0</x:v>
      </x:c>
      <x:c r="V200" s="25" t="n">
        <x:v>0</x:v>
      </x:c>
      <x:c r="W200" s="25" t="n">
        <x:v>0</x:v>
      </x:c>
      <x:c r="X200" s="25" t="n">
        <x:v>0</x:v>
      </x:c>
      <x:c r="Y200" s="25" t="n">
        <x:v>0</x:v>
      </x:c>
      <x:c r="Z200" s="25" t="n">
        <x:v>0</x:v>
      </x:c>
      <x:c r="AA200" s="25" t="n">
        <x:v>0</x:v>
      </x:c>
      <x:c r="AB200" s="25" t="n">
        <x:v>0</x:v>
      </x:c>
      <x:c r="AC200" s="25" t="n">
        <x:v>0</x:v>
      </x:c>
      <x:c r="AD200" s="25" t="n">
        <x:v>0</x:v>
      </x:c>
      <x:c r="AE200" s="25" t="n">
        <x:v>1</x:v>
      </x:c>
      <x:c r="AF200" s="25" t="n">
        <x:v>0</x:v>
      </x:c>
      <x:c r="AG200" s="25" t="n">
        <x:v>2</x:v>
      </x:c>
      <x:c r="AH200" s="25" t="n">
        <x:v>0</x:v>
      </x:c>
      <x:c r="AI200" s="25" t="n">
        <x:v>0</x:v>
      </x:c>
      <x:c r="AJ200" s="25" t="n">
        <x:v>0</x:v>
      </x:c>
      <x:c r="AK200" s="25" t="n">
        <x:v>0</x:v>
      </x:c>
    </x:row>
    <x:row r="201" spans="1:37">
      <x:c r="A201" s="29" t="n">
        <x:v>20</x:v>
      </x:c>
      <x:c r="B201" s="25" t="n">
        <x:v>0</x:v>
      </x:c>
      <x:c r="C201" s="25" t="n">
        <x:v>0</x:v>
      </x:c>
      <x:c r="D201" s="25" t="n">
        <x:v>0</x:v>
      </x:c>
      <x:c r="E201" s="25" t="n">
        <x:v>0</x:v>
      </x:c>
      <x:c r="F201" s="25" t="n">
        <x:v>0</x:v>
      </x:c>
      <x:c r="G201" s="25" t="n">
        <x:v>0</x:v>
      </x:c>
      <x:c r="H201" s="25" t="n">
        <x:v>0</x:v>
      </x:c>
      <x:c r="I201" s="25" t="n">
        <x:v>0</x:v>
      </x:c>
      <x:c r="J201" s="25" t="n">
        <x:v>0</x:v>
      </x:c>
      <x:c r="K201" s="25" t="n">
        <x:v>0</x:v>
      </x:c>
      <x:c r="L201" s="25" t="n">
        <x:v>2</x:v>
      </x:c>
      <x:c r="M201" s="25" t="n">
        <x:v>5</x:v>
      </x:c>
      <x:c r="N201" s="25" t="n">
        <x:v>1</x:v>
      </x:c>
      <x:c r="O201" s="25" t="n">
        <x:v>0</x:v>
      </x:c>
      <x:c r="P201" s="25" t="n">
        <x:v>0</x:v>
      </x:c>
      <x:c r="Q201" s="25" t="n">
        <x:v>0</x:v>
      </x:c>
      <x:c r="R201" s="25" t="n">
        <x:v>0</x:v>
      </x:c>
      <x:c r="S201" s="25" t="n">
        <x:v>0</x:v>
      </x:c>
      <x:c r="T201" s="25" t="n">
        <x:v>0</x:v>
      </x:c>
      <x:c r="U201" s="25" t="n">
        <x:v>0</x:v>
      </x:c>
      <x:c r="V201" s="25" t="n">
        <x:v>0</x:v>
      </x:c>
      <x:c r="W201" s="25" t="n">
        <x:v>0</x:v>
      </x:c>
      <x:c r="X201" s="25" t="n">
        <x:v>0</x:v>
      </x:c>
      <x:c r="Y201" s="25" t="n">
        <x:v>0</x:v>
      </x:c>
      <x:c r="Z201" s="25" t="n">
        <x:v>0</x:v>
      </x:c>
      <x:c r="AA201" s="25" t="n">
        <x:v>0</x:v>
      </x:c>
      <x:c r="AB201" s="25" t="n">
        <x:v>0</x:v>
      </x:c>
      <x:c r="AC201" s="25" t="n">
        <x:v>0</x:v>
      </x:c>
      <x:c r="AD201" s="25" t="n">
        <x:v>0</x:v>
      </x:c>
      <x:c r="AE201" s="25" t="n">
        <x:v>1</x:v>
      </x:c>
      <x:c r="AF201" s="25" t="n">
        <x:v>0</x:v>
      </x:c>
      <x:c r="AG201" s="25" t="n">
        <x:v>0</x:v>
      </x:c>
      <x:c r="AH201" s="25" t="n">
        <x:v>0</x:v>
      </x:c>
      <x:c r="AI201" s="25" t="n">
        <x:v>0</x:v>
      </x:c>
      <x:c r="AJ201" s="25" t="n">
        <x:v>0</x:v>
      </x:c>
      <x:c r="AK201" s="25" t="n">
        <x:v>0</x:v>
      </x:c>
    </x:row>
    <x:row r="202" spans="1:37">
      <x:c r="A202" s="29" t="n">
        <x:v>20.1</x:v>
      </x:c>
      <x:c r="B202" s="25" t="n">
        <x:v>0</x:v>
      </x:c>
      <x:c r="C202" s="25" t="n">
        <x:v>0</x:v>
      </x:c>
      <x:c r="D202" s="25" t="n">
        <x:v>0</x:v>
      </x:c>
      <x:c r="E202" s="25" t="n">
        <x:v>0</x:v>
      </x:c>
      <x:c r="F202" s="25" t="n">
        <x:v>0</x:v>
      </x:c>
      <x:c r="G202" s="25" t="n">
        <x:v>0</x:v>
      </x:c>
      <x:c r="H202" s="25" t="n">
        <x:v>0</x:v>
      </x:c>
      <x:c r="I202" s="25" t="n">
        <x:v>0</x:v>
      </x:c>
      <x:c r="J202" s="25" t="n">
        <x:v>0</x:v>
      </x:c>
      <x:c r="K202" s="25" t="n">
        <x:v>1</x:v>
      </x:c>
      <x:c r="L202" s="25" t="n">
        <x:v>1</x:v>
      </x:c>
      <x:c r="M202" s="25" t="n">
        <x:v>3</x:v>
      </x:c>
      <x:c r="N202" s="25" t="n">
        <x:v>1</x:v>
      </x:c>
      <x:c r="O202" s="25" t="n">
        <x:v>0</x:v>
      </x:c>
      <x:c r="P202" s="25" t="n">
        <x:v>0</x:v>
      </x:c>
      <x:c r="Q202" s="25" t="n">
        <x:v>0</x:v>
      </x:c>
      <x:c r="R202" s="25" t="n">
        <x:v>0</x:v>
      </x:c>
      <x:c r="S202" s="25" t="n">
        <x:v>0</x:v>
      </x:c>
      <x:c r="T202" s="25" t="n">
        <x:v>0</x:v>
      </x:c>
      <x:c r="U202" s="25" t="n">
        <x:v>0</x:v>
      </x:c>
      <x:c r="V202" s="25" t="n">
        <x:v>0</x:v>
      </x:c>
      <x:c r="W202" s="25" t="n">
        <x:v>0</x:v>
      </x:c>
      <x:c r="X202" s="25" t="n">
        <x:v>0</x:v>
      </x:c>
      <x:c r="Y202" s="25" t="n">
        <x:v>0</x:v>
      </x:c>
      <x:c r="Z202" s="25" t="n">
        <x:v>0</x:v>
      </x:c>
      <x:c r="AA202" s="25" t="n">
        <x:v>0</x:v>
      </x:c>
      <x:c r="AB202" s="25" t="n">
        <x:v>0</x:v>
      </x:c>
      <x:c r="AC202" s="25" t="n">
        <x:v>0</x:v>
      </x:c>
      <x:c r="AD202" s="25" t="n">
        <x:v>0</x:v>
      </x:c>
      <x:c r="AE202" s="25" t="n">
        <x:v>2</x:v>
      </x:c>
      <x:c r="AF202" s="25" t="n">
        <x:v>2</x:v>
      </x:c>
      <x:c r="AG202" s="25" t="n">
        <x:v>1</x:v>
      </x:c>
      <x:c r="AH202" s="25" t="n">
        <x:v>1</x:v>
      </x:c>
      <x:c r="AI202" s="25" t="n">
        <x:v>0</x:v>
      </x:c>
      <x:c r="AJ202" s="25" t="n">
        <x:v>0</x:v>
      </x:c>
      <x:c r="AK202" s="25" t="n">
        <x:v>0</x:v>
      </x:c>
    </x:row>
    <x:row r="203" spans="1:37">
      <x:c r="A203" s="29" t="n">
        <x:v>20.2</x:v>
      </x:c>
      <x:c r="B203" s="25" t="n">
        <x:v>0</x:v>
      </x:c>
      <x:c r="C203" s="25" t="n">
        <x:v>0</x:v>
      </x:c>
      <x:c r="D203" s="25" t="n">
        <x:v>0</x:v>
      </x:c>
      <x:c r="E203" s="25" t="n">
        <x:v>0</x:v>
      </x:c>
      <x:c r="F203" s="25" t="n">
        <x:v>0</x:v>
      </x:c>
      <x:c r="G203" s="25" t="n">
        <x:v>0</x:v>
      </x:c>
      <x:c r="H203" s="25" t="n">
        <x:v>0</x:v>
      </x:c>
      <x:c r="I203" s="25" t="n">
        <x:v>0</x:v>
      </x:c>
      <x:c r="J203" s="25" t="n">
        <x:v>0</x:v>
      </x:c>
      <x:c r="K203" s="25" t="n">
        <x:v>1</x:v>
      </x:c>
      <x:c r="L203" s="25" t="n">
        <x:v>2</x:v>
      </x:c>
      <x:c r="M203" s="25" t="n">
        <x:v>1</x:v>
      </x:c>
      <x:c r="N203" s="25" t="n">
        <x:v>2</x:v>
      </x:c>
      <x:c r="O203" s="25" t="n">
        <x:v>0</x:v>
      </x:c>
      <x:c r="P203" s="25" t="n">
        <x:v>0</x:v>
      </x:c>
      <x:c r="Q203" s="25" t="n">
        <x:v>0</x:v>
      </x:c>
      <x:c r="R203" s="25" t="n">
        <x:v>0</x:v>
      </x:c>
      <x:c r="S203" s="25" t="n">
        <x:v>0</x:v>
      </x:c>
      <x:c r="T203" s="25" t="n">
        <x:v>0</x:v>
      </x:c>
      <x:c r="U203" s="25" t="n">
        <x:v>0</x:v>
      </x:c>
      <x:c r="V203" s="25" t="n">
        <x:v>0</x:v>
      </x:c>
      <x:c r="W203" s="25" t="n">
        <x:v>0</x:v>
      </x:c>
      <x:c r="X203" s="25" t="n">
        <x:v>0</x:v>
      </x:c>
      <x:c r="Y203" s="25" t="n">
        <x:v>0</x:v>
      </x:c>
      <x:c r="Z203" s="25" t="n">
        <x:v>0</x:v>
      </x:c>
      <x:c r="AA203" s="25" t="n">
        <x:v>0</x:v>
      </x:c>
      <x:c r="AB203" s="25" t="n">
        <x:v>0</x:v>
      </x:c>
      <x:c r="AC203" s="25" t="n">
        <x:v>0</x:v>
      </x:c>
      <x:c r="AD203" s="25" t="n">
        <x:v>0</x:v>
      </x:c>
      <x:c r="AE203" s="25" t="n">
        <x:v>1</x:v>
      </x:c>
      <x:c r="AF203" s="25" t="n">
        <x:v>0</x:v>
      </x:c>
      <x:c r="AG203" s="25" t="n">
        <x:v>1</x:v>
      </x:c>
      <x:c r="AH203" s="25" t="n">
        <x:v>1</x:v>
      </x:c>
      <x:c r="AI203" s="25" t="n">
        <x:v>0</x:v>
      </x:c>
      <x:c r="AJ203" s="25" t="n">
        <x:v>0</x:v>
      </x:c>
      <x:c r="AK203" s="25" t="n">
        <x:v>0</x:v>
      </x:c>
    </x:row>
    <x:row r="204" spans="1:37">
      <x:c r="A204" s="29" t="n">
        <x:v>20.3</x:v>
      </x:c>
      <x:c r="B204" s="25" t="n">
        <x:v>0</x:v>
      </x:c>
      <x:c r="C204" s="25" t="n">
        <x:v>0</x:v>
      </x:c>
      <x:c r="D204" s="25" t="n">
        <x:v>0</x:v>
      </x:c>
      <x:c r="E204" s="25" t="n">
        <x:v>0</x:v>
      </x:c>
      <x:c r="F204" s="25" t="n">
        <x:v>0</x:v>
      </x:c>
      <x:c r="G204" s="25" t="n">
        <x:v>0</x:v>
      </x:c>
      <x:c r="H204" s="25" t="n">
        <x:v>0</x:v>
      </x:c>
      <x:c r="I204" s="25" t="n">
        <x:v>0</x:v>
      </x:c>
      <x:c r="J204" s="25" t="n">
        <x:v>0</x:v>
      </x:c>
      <x:c r="K204" s="25" t="n">
        <x:v>2</x:v>
      </x:c>
      <x:c r="L204" s="25" t="n">
        <x:v>2</x:v>
      </x:c>
      <x:c r="M204" s="25" t="n">
        <x:v>7</x:v>
      </x:c>
      <x:c r="N204" s="25" t="n">
        <x:v>5</x:v>
      </x:c>
      <x:c r="O204" s="25" t="n">
        <x:v>1</x:v>
      </x:c>
      <x:c r="P204" s="25" t="n">
        <x:v>0</x:v>
      </x:c>
      <x:c r="Q204" s="25" t="n">
        <x:v>0</x:v>
      </x:c>
      <x:c r="R204" s="25" t="n">
        <x:v>0</x:v>
      </x:c>
      <x:c r="S204" s="25" t="n">
        <x:v>0</x:v>
      </x:c>
      <x:c r="T204" s="25" t="n">
        <x:v>0</x:v>
      </x:c>
      <x:c r="U204" s="25" t="n">
        <x:v>0</x:v>
      </x:c>
      <x:c r="V204" s="25" t="n">
        <x:v>0</x:v>
      </x:c>
      <x:c r="W204" s="25" t="n">
        <x:v>0</x:v>
      </x:c>
      <x:c r="X204" s="25" t="n">
        <x:v>0</x:v>
      </x:c>
      <x:c r="Y204" s="25" t="n">
        <x:v>0</x:v>
      </x:c>
      <x:c r="Z204" s="25" t="n">
        <x:v>0</x:v>
      </x:c>
      <x:c r="AA204" s="25" t="n">
        <x:v>0</x:v>
      </x:c>
      <x:c r="AB204" s="25" t="n">
        <x:v>0</x:v>
      </x:c>
      <x:c r="AC204" s="25" t="n">
        <x:v>0</x:v>
      </x:c>
      <x:c r="AD204" s="25" t="n">
        <x:v>0</x:v>
      </x:c>
      <x:c r="AE204" s="25" t="n">
        <x:v>0</x:v>
      </x:c>
      <x:c r="AF204" s="25" t="n">
        <x:v>0</x:v>
      </x:c>
      <x:c r="AG204" s="25" t="n">
        <x:v>0</x:v>
      </x:c>
      <x:c r="AH204" s="25" t="n">
        <x:v>0</x:v>
      </x:c>
      <x:c r="AI204" s="25" t="n">
        <x:v>0</x:v>
      </x:c>
      <x:c r="AJ204" s="25" t="n">
        <x:v>0</x:v>
      </x:c>
      <x:c r="AK204" s="25" t="n">
        <x:v>0</x:v>
      </x:c>
    </x:row>
    <x:row r="205" spans="1:37">
      <x:c r="A205" s="29" t="n">
        <x:v>20.4</x:v>
      </x:c>
      <x:c r="B205" s="25" t="n">
        <x:v>0</x:v>
      </x:c>
      <x:c r="C205" s="25" t="n">
        <x:v>0</x:v>
      </x:c>
      <x:c r="D205" s="25" t="n">
        <x:v>0</x:v>
      </x:c>
      <x:c r="E205" s="25" t="n">
        <x:v>0</x:v>
      </x:c>
      <x:c r="F205" s="25" t="n">
        <x:v>0</x:v>
      </x:c>
      <x:c r="G205" s="25" t="n">
        <x:v>0</x:v>
      </x:c>
      <x:c r="H205" s="25" t="n">
        <x:v>0</x:v>
      </x:c>
      <x:c r="I205" s="25" t="n">
        <x:v>0</x:v>
      </x:c>
      <x:c r="J205" s="25" t="n">
        <x:v>1</x:v>
      </x:c>
      <x:c r="K205" s="25" t="n">
        <x:v>0</x:v>
      </x:c>
      <x:c r="L205" s="25" t="n">
        <x:v>0</x:v>
      </x:c>
      <x:c r="M205" s="25" t="n">
        <x:v>5</x:v>
      </x:c>
      <x:c r="N205" s="25" t="n">
        <x:v>6</x:v>
      </x:c>
      <x:c r="O205" s="25" t="n">
        <x:v>0</x:v>
      </x:c>
      <x:c r="P205" s="25" t="n">
        <x:v>0</x:v>
      </x:c>
      <x:c r="Q205" s="25" t="n">
        <x:v>0</x:v>
      </x:c>
      <x:c r="R205" s="25" t="n">
        <x:v>0</x:v>
      </x:c>
      <x:c r="S205" s="25" t="n">
        <x:v>0</x:v>
      </x:c>
      <x:c r="T205" s="25" t="n">
        <x:v>0</x:v>
      </x:c>
      <x:c r="U205" s="25" t="n">
        <x:v>0</x:v>
      </x:c>
      <x:c r="V205" s="25" t="n">
        <x:v>0</x:v>
      </x:c>
      <x:c r="W205" s="25" t="n">
        <x:v>0</x:v>
      </x:c>
      <x:c r="X205" s="25" t="n">
        <x:v>0</x:v>
      </x:c>
      <x:c r="Y205" s="25" t="n">
        <x:v>0</x:v>
      </x:c>
      <x:c r="Z205" s="25" t="n">
        <x:v>0</x:v>
      </x:c>
      <x:c r="AA205" s="25" t="n">
        <x:v>0</x:v>
      </x:c>
      <x:c r="AB205" s="25" t="n">
        <x:v>0</x:v>
      </x:c>
      <x:c r="AC205" s="25" t="n">
        <x:v>0</x:v>
      </x:c>
      <x:c r="AD205" s="25" t="n">
        <x:v>0</x:v>
      </x:c>
      <x:c r="AE205" s="25" t="n">
        <x:v>1</x:v>
      </x:c>
      <x:c r="AF205" s="25" t="n">
        <x:v>0</x:v>
      </x:c>
      <x:c r="AG205" s="25" t="n">
        <x:v>0</x:v>
      </x:c>
      <x:c r="AH205" s="25" t="n">
        <x:v>0</x:v>
      </x:c>
      <x:c r="AI205" s="25" t="n">
        <x:v>0</x:v>
      </x:c>
      <x:c r="AJ205" s="25" t="n">
        <x:v>0</x:v>
      </x:c>
      <x:c r="AK205" s="25" t="n">
        <x:v>0</x:v>
      </x:c>
    </x:row>
    <x:row r="206" spans="1:37">
      <x:c r="A206" s="29" t="n">
        <x:v>20.5</x:v>
      </x:c>
      <x:c r="B206" s="25" t="n">
        <x:v>0</x:v>
      </x:c>
      <x:c r="C206" s="25" t="n">
        <x:v>0</x:v>
      </x:c>
      <x:c r="D206" s="25" t="n">
        <x:v>0</x:v>
      </x:c>
      <x:c r="E206" s="25" t="n">
        <x:v>0</x:v>
      </x:c>
      <x:c r="F206" s="25" t="n">
        <x:v>0</x:v>
      </x:c>
      <x:c r="G206" s="25" t="n">
        <x:v>0</x:v>
      </x:c>
      <x:c r="H206" s="25" t="n">
        <x:v>0</x:v>
      </x:c>
      <x:c r="I206" s="25" t="n">
        <x:v>0</x:v>
      </x:c>
      <x:c r="J206" s="25" t="n">
        <x:v>0</x:v>
      </x:c>
      <x:c r="K206" s="25" t="n">
        <x:v>0</x:v>
      </x:c>
      <x:c r="L206" s="25" t="n">
        <x:v>2</x:v>
      </x:c>
      <x:c r="M206" s="25" t="n">
        <x:v>4</x:v>
      </x:c>
      <x:c r="N206" s="25" t="n">
        <x:v>6</x:v>
      </x:c>
      <x:c r="O206" s="25" t="n">
        <x:v>1</x:v>
      </x:c>
      <x:c r="P206" s="25" t="n">
        <x:v>0</x:v>
      </x:c>
      <x:c r="Q206" s="25" t="n">
        <x:v>0</x:v>
      </x:c>
      <x:c r="R206" s="25" t="n">
        <x:v>0</x:v>
      </x:c>
      <x:c r="S206" s="25" t="n">
        <x:v>0</x:v>
      </x:c>
      <x:c r="T206" s="25" t="n">
        <x:v>0</x:v>
      </x:c>
      <x:c r="U206" s="25" t="n">
        <x:v>0</x:v>
      </x:c>
      <x:c r="V206" s="25" t="n">
        <x:v>0</x:v>
      </x:c>
      <x:c r="W206" s="25" t="n">
        <x:v>0</x:v>
      </x:c>
      <x:c r="X206" s="25" t="n">
        <x:v>0</x:v>
      </x:c>
      <x:c r="Y206" s="25" t="n">
        <x:v>0</x:v>
      </x:c>
      <x:c r="Z206" s="25" t="n">
        <x:v>0</x:v>
      </x:c>
      <x:c r="AA206" s="25" t="n">
        <x:v>0</x:v>
      </x:c>
      <x:c r="AB206" s="25" t="n">
        <x:v>0</x:v>
      </x:c>
      <x:c r="AC206" s="25" t="n">
        <x:v>0</x:v>
      </x:c>
      <x:c r="AD206" s="25" t="n">
        <x:v>0</x:v>
      </x:c>
      <x:c r="AE206" s="25" t="n">
        <x:v>1</x:v>
      </x:c>
      <x:c r="AF206" s="25" t="n">
        <x:v>0</x:v>
      </x:c>
      <x:c r="AG206" s="25" t="n">
        <x:v>1</x:v>
      </x:c>
      <x:c r="AH206" s="25" t="n">
        <x:v>0</x:v>
      </x:c>
      <x:c r="AI206" s="25" t="n">
        <x:v>0</x:v>
      </x:c>
      <x:c r="AJ206" s="25" t="n">
        <x:v>0</x:v>
      </x:c>
      <x:c r="AK206" s="25" t="n">
        <x:v>0</x:v>
      </x:c>
    </x:row>
    <x:row r="207" spans="1:37">
      <x:c r="A207" s="29" t="n">
        <x:v>20.6</x:v>
      </x:c>
      <x:c r="B207" s="25" t="n">
        <x:v>0</x:v>
      </x:c>
      <x:c r="C207" s="25" t="n">
        <x:v>0</x:v>
      </x:c>
      <x:c r="D207" s="25" t="n">
        <x:v>0</x:v>
      </x:c>
      <x:c r="E207" s="25" t="n">
        <x:v>0</x:v>
      </x:c>
      <x:c r="F207" s="25" t="n">
        <x:v>0</x:v>
      </x:c>
      <x:c r="G207" s="25" t="n">
        <x:v>0</x:v>
      </x:c>
      <x:c r="H207" s="25" t="n">
        <x:v>0</x:v>
      </x:c>
      <x:c r="I207" s="25" t="n">
        <x:v>0</x:v>
      </x:c>
      <x:c r="J207" s="25" t="n">
        <x:v>1</x:v>
      </x:c>
      <x:c r="K207" s="25" t="n">
        <x:v>1</x:v>
      </x:c>
      <x:c r="L207" s="25" t="n">
        <x:v>0</x:v>
      </x:c>
      <x:c r="M207" s="25" t="n">
        <x:v>5</x:v>
      </x:c>
      <x:c r="N207" s="25" t="n">
        <x:v>6</x:v>
      </x:c>
      <x:c r="O207" s="25" t="n">
        <x:v>1</x:v>
      </x:c>
      <x:c r="P207" s="25" t="n">
        <x:v>0</x:v>
      </x:c>
      <x:c r="Q207" s="25" t="n">
        <x:v>0</x:v>
      </x:c>
      <x:c r="R207" s="25" t="n">
        <x:v>0</x:v>
      </x:c>
      <x:c r="S207" s="25" t="n">
        <x:v>0</x:v>
      </x:c>
      <x:c r="T207" s="25" t="n">
        <x:v>0</x:v>
      </x:c>
      <x:c r="U207" s="25" t="n">
        <x:v>0</x:v>
      </x:c>
      <x:c r="V207" s="25" t="n">
        <x:v>0</x:v>
      </x:c>
      <x:c r="W207" s="25" t="n">
        <x:v>0</x:v>
      </x:c>
      <x:c r="X207" s="25" t="n">
        <x:v>0</x:v>
      </x:c>
      <x:c r="Y207" s="25" t="n">
        <x:v>0</x:v>
      </x:c>
      <x:c r="Z207" s="25" t="n">
        <x:v>0</x:v>
      </x:c>
      <x:c r="AA207" s="25" t="n">
        <x:v>0</x:v>
      </x:c>
      <x:c r="AB207" s="25" t="n">
        <x:v>0</x:v>
      </x:c>
      <x:c r="AC207" s="25" t="n">
        <x:v>0</x:v>
      </x:c>
      <x:c r="AD207" s="25" t="n">
        <x:v>0</x:v>
      </x:c>
      <x:c r="AE207" s="25" t="n">
        <x:v>0</x:v>
      </x:c>
      <x:c r="AF207" s="25" t="n">
        <x:v>0</x:v>
      </x:c>
      <x:c r="AG207" s="25" t="n">
        <x:v>0</x:v>
      </x:c>
      <x:c r="AH207" s="25" t="n">
        <x:v>0</x:v>
      </x:c>
      <x:c r="AI207" s="25" t="n">
        <x:v>0</x:v>
      </x:c>
      <x:c r="AJ207" s="25" t="n">
        <x:v>0</x:v>
      </x:c>
      <x:c r="AK207" s="25" t="n">
        <x:v>0</x:v>
      </x:c>
    </x:row>
    <x:row r="208" spans="1:37">
      <x:c r="A208" s="29" t="n">
        <x:v>20.7</x:v>
      </x:c>
      <x:c r="B208" s="25" t="n">
        <x:v>0</x:v>
      </x:c>
      <x:c r="C208" s="25" t="n">
        <x:v>0</x:v>
      </x:c>
      <x:c r="D208" s="25" t="n">
        <x:v>0</x:v>
      </x:c>
      <x:c r="E208" s="25" t="n">
        <x:v>0</x:v>
      </x:c>
      <x:c r="F208" s="25" t="n">
        <x:v>0</x:v>
      </x:c>
      <x:c r="G208" s="25" t="n">
        <x:v>0</x:v>
      </x:c>
      <x:c r="H208" s="25" t="n">
        <x:v>0</x:v>
      </x:c>
      <x:c r="I208" s="25" t="n">
        <x:v>0</x:v>
      </x:c>
      <x:c r="J208" s="25" t="n">
        <x:v>1</x:v>
      </x:c>
      <x:c r="K208" s="25" t="n">
        <x:v>1</x:v>
      </x:c>
      <x:c r="L208" s="25" t="n">
        <x:v>5</x:v>
      </x:c>
      <x:c r="M208" s="25" t="n">
        <x:v>2</x:v>
      </x:c>
      <x:c r="N208" s="25" t="n">
        <x:v>7</x:v>
      </x:c>
      <x:c r="O208" s="25" t="n">
        <x:v>2</x:v>
      </x:c>
      <x:c r="P208" s="25" t="n">
        <x:v>0</x:v>
      </x:c>
      <x:c r="Q208" s="25" t="n">
        <x:v>0</x:v>
      </x:c>
      <x:c r="R208" s="25" t="n">
        <x:v>0</x:v>
      </x:c>
      <x:c r="S208" s="25" t="n">
        <x:v>0</x:v>
      </x:c>
      <x:c r="T208" s="25" t="n">
        <x:v>0</x:v>
      </x:c>
      <x:c r="U208" s="25" t="n">
        <x:v>0</x:v>
      </x:c>
      <x:c r="V208" s="25" t="n">
        <x:v>0</x:v>
      </x:c>
      <x:c r="W208" s="25" t="n">
        <x:v>0</x:v>
      </x:c>
      <x:c r="X208" s="25" t="n">
        <x:v>0</x:v>
      </x:c>
      <x:c r="Y208" s="25" t="n">
        <x:v>0</x:v>
      </x:c>
      <x:c r="Z208" s="25" t="n">
        <x:v>0</x:v>
      </x:c>
      <x:c r="AA208" s="25" t="n">
        <x:v>0</x:v>
      </x:c>
      <x:c r="AB208" s="25" t="n">
        <x:v>0</x:v>
      </x:c>
      <x:c r="AC208" s="25" t="n">
        <x:v>0</x:v>
      </x:c>
      <x:c r="AD208" s="25" t="n">
        <x:v>0</x:v>
      </x:c>
      <x:c r="AE208" s="25" t="n">
        <x:v>1</x:v>
      </x:c>
      <x:c r="AF208" s="25" t="n">
        <x:v>0</x:v>
      </x:c>
      <x:c r="AG208" s="25" t="n">
        <x:v>1</x:v>
      </x:c>
      <x:c r="AH208" s="25" t="n">
        <x:v>0</x:v>
      </x:c>
      <x:c r="AI208" s="25" t="n">
        <x:v>0</x:v>
      </x:c>
      <x:c r="AJ208" s="25" t="n">
        <x:v>0</x:v>
      </x:c>
      <x:c r="AK208" s="25" t="n">
        <x:v>0</x:v>
      </x:c>
    </x:row>
    <x:row r="209" spans="1:37">
      <x:c r="A209" s="29" t="n">
        <x:v>20.8</x:v>
      </x:c>
      <x:c r="B209" s="25" t="n">
        <x:v>0</x:v>
      </x:c>
      <x:c r="C209" s="25" t="n">
        <x:v>0</x:v>
      </x:c>
      <x:c r="D209" s="25" t="n">
        <x:v>0</x:v>
      </x:c>
      <x:c r="E209" s="25" t="n">
        <x:v>0</x:v>
      </x:c>
      <x:c r="F209" s="25" t="n">
        <x:v>0</x:v>
      </x:c>
      <x:c r="G209" s="25" t="n">
        <x:v>0</x:v>
      </x:c>
      <x:c r="H209" s="25" t="n">
        <x:v>0</x:v>
      </x:c>
      <x:c r="I209" s="25" t="n">
        <x:v>0</x:v>
      </x:c>
      <x:c r="J209" s="25" t="n">
        <x:v>0</x:v>
      </x:c>
      <x:c r="K209" s="25" t="n">
        <x:v>2</x:v>
      </x:c>
      <x:c r="L209" s="25" t="n">
        <x:v>2</x:v>
      </x:c>
      <x:c r="M209" s="25" t="n">
        <x:v>3</x:v>
      </x:c>
      <x:c r="N209" s="25" t="n">
        <x:v>7</x:v>
      </x:c>
      <x:c r="O209" s="25" t="n">
        <x:v>0</x:v>
      </x:c>
      <x:c r="P209" s="25" t="n">
        <x:v>1</x:v>
      </x:c>
      <x:c r="Q209" s="25" t="n">
        <x:v>0</x:v>
      </x:c>
      <x:c r="R209" s="25" t="n">
        <x:v>0</x:v>
      </x:c>
      <x:c r="S209" s="25" t="n">
        <x:v>0</x:v>
      </x:c>
      <x:c r="T209" s="25" t="n">
        <x:v>0</x:v>
      </x:c>
      <x:c r="U209" s="25" t="n">
        <x:v>0</x:v>
      </x:c>
      <x:c r="V209" s="25" t="n">
        <x:v>0</x:v>
      </x:c>
      <x:c r="W209" s="25" t="n">
        <x:v>0</x:v>
      </x:c>
      <x:c r="X209" s="25" t="n">
        <x:v>0</x:v>
      </x:c>
      <x:c r="Y209" s="25" t="n">
        <x:v>0</x:v>
      </x:c>
      <x:c r="Z209" s="25" t="n">
        <x:v>0</x:v>
      </x:c>
      <x:c r="AA209" s="25" t="n">
        <x:v>0</x:v>
      </x:c>
      <x:c r="AB209" s="25" t="n">
        <x:v>0</x:v>
      </x:c>
      <x:c r="AC209" s="25" t="n">
        <x:v>0</x:v>
      </x:c>
      <x:c r="AD209" s="25" t="n">
        <x:v>0</x:v>
      </x:c>
      <x:c r="AE209" s="25" t="n">
        <x:v>1</x:v>
      </x:c>
      <x:c r="AF209" s="25" t="n">
        <x:v>1</x:v>
      </x:c>
      <x:c r="AG209" s="25" t="n">
        <x:v>0</x:v>
      </x:c>
      <x:c r="AH209" s="25" t="n">
        <x:v>1</x:v>
      </x:c>
      <x:c r="AI209" s="25" t="n">
        <x:v>0</x:v>
      </x:c>
      <x:c r="AJ209" s="25" t="n">
        <x:v>0</x:v>
      </x:c>
      <x:c r="AK209" s="25" t="n">
        <x:v>0</x:v>
      </x:c>
    </x:row>
    <x:row r="210" spans="1:37">
      <x:c r="A210" s="29" t="n">
        <x:v>20.9</x:v>
      </x:c>
      <x:c r="B210" s="25" t="n">
        <x:v>0</x:v>
      </x:c>
      <x:c r="C210" s="25" t="n">
        <x:v>0</x:v>
      </x:c>
      <x:c r="D210" s="25" t="n">
        <x:v>0</x:v>
      </x:c>
      <x:c r="E210" s="25" t="n">
        <x:v>0</x:v>
      </x:c>
      <x:c r="F210" s="25" t="n">
        <x:v>0</x:v>
      </x:c>
      <x:c r="G210" s="25" t="n">
        <x:v>0</x:v>
      </x:c>
      <x:c r="H210" s="25" t="n">
        <x:v>0</x:v>
      </x:c>
      <x:c r="I210" s="25" t="n">
        <x:v>0</x:v>
      </x:c>
      <x:c r="J210" s="25" t="n">
        <x:v>0</x:v>
      </x:c>
      <x:c r="K210" s="25" t="n">
        <x:v>0</x:v>
      </x:c>
      <x:c r="L210" s="25" t="n">
        <x:v>3</x:v>
      </x:c>
      <x:c r="M210" s="25" t="n">
        <x:v>2</x:v>
      </x:c>
      <x:c r="N210" s="25" t="n">
        <x:v>3</x:v>
      </x:c>
      <x:c r="O210" s="25" t="n">
        <x:v>1</x:v>
      </x:c>
      <x:c r="P210" s="25" t="n">
        <x:v>0</x:v>
      </x:c>
      <x:c r="Q210" s="25" t="n">
        <x:v>0</x:v>
      </x:c>
      <x:c r="R210" s="25" t="n">
        <x:v>1</x:v>
      </x:c>
      <x:c r="S210" s="25" t="n">
        <x:v>0</x:v>
      </x:c>
      <x:c r="T210" s="25" t="n">
        <x:v>0</x:v>
      </x:c>
      <x:c r="U210" s="25" t="n">
        <x:v>0</x:v>
      </x:c>
      <x:c r="V210" s="25" t="n">
        <x:v>0</x:v>
      </x:c>
      <x:c r="W210" s="25" t="n">
        <x:v>0</x:v>
      </x:c>
      <x:c r="X210" s="25" t="n">
        <x:v>0</x:v>
      </x:c>
      <x:c r="Y210" s="25" t="n">
        <x:v>0</x:v>
      </x:c>
      <x:c r="Z210" s="25" t="n">
        <x:v>0</x:v>
      </x:c>
      <x:c r="AA210" s="25" t="n">
        <x:v>0</x:v>
      </x:c>
      <x:c r="AB210" s="25" t="n">
        <x:v>0</x:v>
      </x:c>
      <x:c r="AC210" s="25" t="n">
        <x:v>0</x:v>
      </x:c>
      <x:c r="AD210" s="25" t="n">
        <x:v>0</x:v>
      </x:c>
      <x:c r="AE210" s="25" t="n">
        <x:v>2</x:v>
      </x:c>
      <x:c r="AF210" s="25" t="n">
        <x:v>1</x:v>
      </x:c>
      <x:c r="AG210" s="25" t="n">
        <x:v>0</x:v>
      </x:c>
      <x:c r="AH210" s="25" t="n">
        <x:v>0</x:v>
      </x:c>
      <x:c r="AI210" s="25" t="n">
        <x:v>0</x:v>
      </x:c>
      <x:c r="AJ210" s="25" t="n">
        <x:v>0</x:v>
      </x:c>
      <x:c r="AK210" s="25" t="n">
        <x:v>0</x:v>
      </x:c>
    </x:row>
    <x:row r="211" spans="1:37">
      <x:c r="A211" s="29" t="n">
        <x:v>21</x:v>
      </x:c>
      <x:c r="B211" s="25" t="n">
        <x:v>0</x:v>
      </x:c>
      <x:c r="C211" s="25" t="n">
        <x:v>0</x:v>
      </x:c>
      <x:c r="D211" s="25" t="n">
        <x:v>0</x:v>
      </x:c>
      <x:c r="E211" s="25" t="n">
        <x:v>0</x:v>
      </x:c>
      <x:c r="F211" s="25" t="n">
        <x:v>0</x:v>
      </x:c>
      <x:c r="G211" s="25" t="n">
        <x:v>0</x:v>
      </x:c>
      <x:c r="H211" s="25" t="n">
        <x:v>0</x:v>
      </x:c>
      <x:c r="I211" s="25" t="n">
        <x:v>0</x:v>
      </x:c>
      <x:c r="J211" s="25" t="n">
        <x:v>0</x:v>
      </x:c>
      <x:c r="K211" s="25" t="n">
        <x:v>0</x:v>
      </x:c>
      <x:c r="L211" s="25" t="n">
        <x:v>2</x:v>
      </x:c>
      <x:c r="M211" s="25" t="n">
        <x:v>2</x:v>
      </x:c>
      <x:c r="N211" s="25" t="n">
        <x:v>4</x:v>
      </x:c>
      <x:c r="O211" s="25" t="n">
        <x:v>2</x:v>
      </x:c>
      <x:c r="P211" s="25" t="n">
        <x:v>0</x:v>
      </x:c>
      <x:c r="Q211" s="25" t="n">
        <x:v>0</x:v>
      </x:c>
      <x:c r="R211" s="25" t="n">
        <x:v>0</x:v>
      </x:c>
      <x:c r="S211" s="25" t="n">
        <x:v>0</x:v>
      </x:c>
      <x:c r="T211" s="25" t="n">
        <x:v>0</x:v>
      </x:c>
      <x:c r="U211" s="25" t="n">
        <x:v>0</x:v>
      </x:c>
      <x:c r="V211" s="25" t="n">
        <x:v>0</x:v>
      </x:c>
      <x:c r="W211" s="25" t="n">
        <x:v>0</x:v>
      </x:c>
      <x:c r="X211" s="25" t="n">
        <x:v>0</x:v>
      </x:c>
      <x:c r="Y211" s="25" t="n">
        <x:v>0</x:v>
      </x:c>
      <x:c r="Z211" s="25" t="n">
        <x:v>0</x:v>
      </x:c>
      <x:c r="AA211" s="25" t="n">
        <x:v>0</x:v>
      </x:c>
      <x:c r="AB211" s="25" t="n">
        <x:v>0</x:v>
      </x:c>
      <x:c r="AC211" s="25" t="n">
        <x:v>0</x:v>
      </x:c>
      <x:c r="AD211" s="25" t="n">
        <x:v>0</x:v>
      </x:c>
      <x:c r="AE211" s="25" t="n">
        <x:v>1</x:v>
      </x:c>
      <x:c r="AF211" s="25" t="n">
        <x:v>1</x:v>
      </x:c>
      <x:c r="AG211" s="25" t="n">
        <x:v>0</x:v>
      </x:c>
      <x:c r="AH211" s="25" t="n">
        <x:v>0</x:v>
      </x:c>
      <x:c r="AI211" s="25" t="n">
        <x:v>0</x:v>
      </x:c>
      <x:c r="AJ211" s="25" t="n">
        <x:v>0</x:v>
      </x:c>
      <x:c r="AK211" s="25" t="n">
        <x:v>0</x:v>
      </x:c>
    </x:row>
    <x:row r="212" spans="1:37">
      <x:c r="A212" s="29" t="n">
        <x:v>21.1</x:v>
      </x:c>
      <x:c r="B212" s="25" t="n">
        <x:v>0</x:v>
      </x:c>
      <x:c r="C212" s="25" t="n">
        <x:v>0</x:v>
      </x:c>
      <x:c r="D212" s="25" t="n">
        <x:v>0</x:v>
      </x:c>
      <x:c r="E212" s="25" t="n">
        <x:v>0</x:v>
      </x:c>
      <x:c r="F212" s="25" t="n">
        <x:v>0</x:v>
      </x:c>
      <x:c r="G212" s="25" t="n">
        <x:v>0</x:v>
      </x:c>
      <x:c r="H212" s="25" t="n">
        <x:v>0</x:v>
      </x:c>
      <x:c r="I212" s="25" t="n">
        <x:v>0</x:v>
      </x:c>
      <x:c r="J212" s="25" t="n">
        <x:v>0</x:v>
      </x:c>
      <x:c r="K212" s="25" t="n">
        <x:v>0</x:v>
      </x:c>
      <x:c r="L212" s="25" t="n">
        <x:v>3</x:v>
      </x:c>
      <x:c r="M212" s="25" t="n">
        <x:v>4</x:v>
      </x:c>
      <x:c r="N212" s="25" t="n">
        <x:v>8</x:v>
      </x:c>
      <x:c r="O212" s="25" t="n">
        <x:v>3</x:v>
      </x:c>
      <x:c r="P212" s="25" t="n">
        <x:v>0</x:v>
      </x:c>
      <x:c r="Q212" s="25" t="n">
        <x:v>0</x:v>
      </x:c>
      <x:c r="R212" s="25" t="n">
        <x:v>0</x:v>
      </x:c>
      <x:c r="S212" s="25" t="n">
        <x:v>0</x:v>
      </x:c>
      <x:c r="T212" s="25" t="n">
        <x:v>0</x:v>
      </x:c>
      <x:c r="U212" s="25" t="n">
        <x:v>0</x:v>
      </x:c>
      <x:c r="V212" s="25" t="n">
        <x:v>0</x:v>
      </x:c>
      <x:c r="W212" s="25" t="n">
        <x:v>0</x:v>
      </x:c>
      <x:c r="X212" s="25" t="n">
        <x:v>0</x:v>
      </x:c>
      <x:c r="Y212" s="25" t="n">
        <x:v>0</x:v>
      </x:c>
      <x:c r="Z212" s="25" t="n">
        <x:v>0</x:v>
      </x:c>
      <x:c r="AA212" s="25" t="n">
        <x:v>0</x:v>
      </x:c>
      <x:c r="AB212" s="25" t="n">
        <x:v>0</x:v>
      </x:c>
      <x:c r="AC212" s="25" t="n">
        <x:v>0</x:v>
      </x:c>
      <x:c r="AD212" s="25" t="n">
        <x:v>0</x:v>
      </x:c>
      <x:c r="AE212" s="25" t="n">
        <x:v>2</x:v>
      </x:c>
      <x:c r="AF212" s="25" t="n">
        <x:v>1</x:v>
      </x:c>
      <x:c r="AG212" s="25" t="n">
        <x:v>1</x:v>
      </x:c>
      <x:c r="AH212" s="25" t="n">
        <x:v>0</x:v>
      </x:c>
      <x:c r="AI212" s="25" t="n">
        <x:v>0</x:v>
      </x:c>
      <x:c r="AJ212" s="25" t="n">
        <x:v>0</x:v>
      </x:c>
      <x:c r="AK212" s="25" t="n">
        <x:v>0</x:v>
      </x:c>
    </x:row>
    <x:row r="213" spans="1:37">
      <x:c r="A213" s="29" t="n">
        <x:v>21.2</x:v>
      </x:c>
      <x:c r="B213" s="25" t="n">
        <x:v>0</x:v>
      </x:c>
      <x:c r="C213" s="25" t="n">
        <x:v>0</x:v>
      </x:c>
      <x:c r="D213" s="25" t="n">
        <x:v>0</x:v>
      </x:c>
      <x:c r="E213" s="25" t="n">
        <x:v>0</x:v>
      </x:c>
      <x:c r="F213" s="25" t="n">
        <x:v>0</x:v>
      </x:c>
      <x:c r="G213" s="25" t="n">
        <x:v>0</x:v>
      </x:c>
      <x:c r="H213" s="25" t="n">
        <x:v>0</x:v>
      </x:c>
      <x:c r="I213" s="25" t="n">
        <x:v>0</x:v>
      </x:c>
      <x:c r="J213" s="25" t="n">
        <x:v>0</x:v>
      </x:c>
      <x:c r="K213" s="25" t="n">
        <x:v>0</x:v>
      </x:c>
      <x:c r="L213" s="25" t="n">
        <x:v>1</x:v>
      </x:c>
      <x:c r="M213" s="25" t="n">
        <x:v>4</x:v>
      </x:c>
      <x:c r="N213" s="25" t="n">
        <x:v>4</x:v>
      </x:c>
      <x:c r="O213" s="25" t="n">
        <x:v>2</x:v>
      </x:c>
      <x:c r="P213" s="25" t="n">
        <x:v>0</x:v>
      </x:c>
      <x:c r="Q213" s="25" t="n">
        <x:v>0</x:v>
      </x:c>
      <x:c r="R213" s="25" t="n">
        <x:v>0</x:v>
      </x:c>
      <x:c r="S213" s="25" t="n">
        <x:v>0</x:v>
      </x:c>
      <x:c r="T213" s="25" t="n">
        <x:v>0</x:v>
      </x:c>
      <x:c r="U213" s="25" t="n">
        <x:v>0</x:v>
      </x:c>
      <x:c r="V213" s="25" t="n">
        <x:v>0</x:v>
      </x:c>
      <x:c r="W213" s="25" t="n">
        <x:v>0</x:v>
      </x:c>
      <x:c r="X213" s="25" t="n">
        <x:v>0</x:v>
      </x:c>
      <x:c r="Y213" s="25" t="n">
        <x:v>0</x:v>
      </x:c>
      <x:c r="Z213" s="25" t="n">
        <x:v>0</x:v>
      </x:c>
      <x:c r="AA213" s="25" t="n">
        <x:v>0</x:v>
      </x:c>
      <x:c r="AB213" s="25" t="n">
        <x:v>0</x:v>
      </x:c>
      <x:c r="AC213" s="25" t="n">
        <x:v>0</x:v>
      </x:c>
      <x:c r="AD213" s="25" t="n">
        <x:v>0</x:v>
      </x:c>
      <x:c r="AE213" s="25" t="n">
        <x:v>2</x:v>
      </x:c>
      <x:c r="AF213" s="25" t="n">
        <x:v>1</x:v>
      </x:c>
      <x:c r="AG213" s="25" t="n">
        <x:v>0</x:v>
      </x:c>
      <x:c r="AH213" s="25" t="n">
        <x:v>0</x:v>
      </x:c>
      <x:c r="AI213" s="25" t="n">
        <x:v>0</x:v>
      </x:c>
      <x:c r="AJ213" s="25" t="n">
        <x:v>0</x:v>
      </x:c>
      <x:c r="AK213" s="25" t="n">
        <x:v>0</x:v>
      </x:c>
    </x:row>
    <x:row r="214" spans="1:37">
      <x:c r="A214" s="29" t="n">
        <x:v>21.3</x:v>
      </x:c>
      <x:c r="B214" s="25" t="n">
        <x:v>0</x:v>
      </x:c>
      <x:c r="C214" s="25" t="n">
        <x:v>0</x:v>
      </x:c>
      <x:c r="D214" s="25" t="n">
        <x:v>0</x:v>
      </x:c>
      <x:c r="E214" s="25" t="n">
        <x:v>0</x:v>
      </x:c>
      <x:c r="F214" s="25" t="n">
        <x:v>0</x:v>
      </x:c>
      <x:c r="G214" s="25" t="n">
        <x:v>0</x:v>
      </x:c>
      <x:c r="H214" s="25" t="n">
        <x:v>0</x:v>
      </x:c>
      <x:c r="I214" s="25" t="n">
        <x:v>0</x:v>
      </x:c>
      <x:c r="J214" s="25" t="n">
        <x:v>0</x:v>
      </x:c>
      <x:c r="K214" s="25" t="n">
        <x:v>0</x:v>
      </x:c>
      <x:c r="L214" s="25" t="n">
        <x:v>3</x:v>
      </x:c>
      <x:c r="M214" s="25" t="n">
        <x:v>4</x:v>
      </x:c>
      <x:c r="N214" s="25" t="n">
        <x:v>2</x:v>
      </x:c>
      <x:c r="O214" s="25" t="n">
        <x:v>4</x:v>
      </x:c>
      <x:c r="P214" s="25" t="n">
        <x:v>0</x:v>
      </x:c>
      <x:c r="Q214" s="25" t="n">
        <x:v>0</x:v>
      </x:c>
      <x:c r="R214" s="25" t="n">
        <x:v>0</x:v>
      </x:c>
      <x:c r="S214" s="25" t="n">
        <x:v>0</x:v>
      </x:c>
      <x:c r="T214" s="25" t="n">
        <x:v>0</x:v>
      </x:c>
      <x:c r="U214" s="25" t="n">
        <x:v>0</x:v>
      </x:c>
      <x:c r="V214" s="25" t="n">
        <x:v>0</x:v>
      </x:c>
      <x:c r="W214" s="25" t="n">
        <x:v>0</x:v>
      </x:c>
      <x:c r="X214" s="25" t="n">
        <x:v>0</x:v>
      </x:c>
      <x:c r="Y214" s="25" t="n">
        <x:v>0</x:v>
      </x:c>
      <x:c r="Z214" s="25" t="n">
        <x:v>0</x:v>
      </x:c>
      <x:c r="AA214" s="25" t="n">
        <x:v>0</x:v>
      </x:c>
      <x:c r="AB214" s="25" t="n">
        <x:v>0</x:v>
      </x:c>
      <x:c r="AC214" s="25" t="n">
        <x:v>0</x:v>
      </x:c>
      <x:c r="AD214" s="25" t="n">
        <x:v>0</x:v>
      </x:c>
      <x:c r="AE214" s="25" t="n">
        <x:v>1</x:v>
      </x:c>
      <x:c r="AF214" s="25" t="n">
        <x:v>0</x:v>
      </x:c>
      <x:c r="AG214" s="25" t="n">
        <x:v>1</x:v>
      </x:c>
      <x:c r="AH214" s="25" t="n">
        <x:v>0</x:v>
      </x:c>
      <x:c r="AI214" s="25" t="n">
        <x:v>0</x:v>
      </x:c>
      <x:c r="AJ214" s="25" t="n">
        <x:v>0</x:v>
      </x:c>
      <x:c r="AK214" s="25" t="n">
        <x:v>0</x:v>
      </x:c>
    </x:row>
    <x:row r="215" spans="1:37">
      <x:c r="A215" s="29" t="n">
        <x:v>21.4</x:v>
      </x:c>
      <x:c r="B215" s="25" t="n">
        <x:v>0</x:v>
      </x:c>
      <x:c r="C215" s="25" t="n">
        <x:v>0</x:v>
      </x:c>
      <x:c r="D215" s="25" t="n">
        <x:v>0</x:v>
      </x:c>
      <x:c r="E215" s="25" t="n">
        <x:v>0</x:v>
      </x:c>
      <x:c r="F215" s="25" t="n">
        <x:v>0</x:v>
      </x:c>
      <x:c r="G215" s="25" t="n">
        <x:v>0</x:v>
      </x:c>
      <x:c r="H215" s="25" t="n">
        <x:v>0</x:v>
      </x:c>
      <x:c r="I215" s="25" t="n">
        <x:v>0</x:v>
      </x:c>
      <x:c r="J215" s="25" t="n">
        <x:v>0</x:v>
      </x:c>
      <x:c r="K215" s="25" t="n">
        <x:v>0</x:v>
      </x:c>
      <x:c r="L215" s="25" t="n">
        <x:v>4</x:v>
      </x:c>
      <x:c r="M215" s="25" t="n">
        <x:v>3</x:v>
      </x:c>
      <x:c r="N215" s="25" t="n">
        <x:v>2</x:v>
      </x:c>
      <x:c r="O215" s="25" t="n">
        <x:v>1</x:v>
      </x:c>
      <x:c r="P215" s="25" t="n">
        <x:v>0</x:v>
      </x:c>
      <x:c r="Q215" s="25" t="n">
        <x:v>0</x:v>
      </x:c>
      <x:c r="R215" s="25" t="n">
        <x:v>0</x:v>
      </x:c>
      <x:c r="S215" s="25" t="n">
        <x:v>0</x:v>
      </x:c>
      <x:c r="T215" s="25" t="n">
        <x:v>0</x:v>
      </x:c>
      <x:c r="U215" s="25" t="n">
        <x:v>0</x:v>
      </x:c>
      <x:c r="V215" s="25" t="n">
        <x:v>0</x:v>
      </x:c>
      <x:c r="W215" s="25" t="n">
        <x:v>0</x:v>
      </x:c>
      <x:c r="X215" s="25" t="n">
        <x:v>0</x:v>
      </x:c>
      <x:c r="Y215" s="25" t="n">
        <x:v>0</x:v>
      </x:c>
      <x:c r="Z215" s="25" t="n">
        <x:v>0</x:v>
      </x:c>
      <x:c r="AA215" s="25" t="n">
        <x:v>0</x:v>
      </x:c>
      <x:c r="AB215" s="25" t="n">
        <x:v>0</x:v>
      </x:c>
      <x:c r="AC215" s="25" t="n">
        <x:v>0</x:v>
      </x:c>
      <x:c r="AD215" s="25" t="n">
        <x:v>0</x:v>
      </x:c>
      <x:c r="AE215" s="25" t="n">
        <x:v>2</x:v>
      </x:c>
      <x:c r="AF215" s="25" t="n">
        <x:v>1</x:v>
      </x:c>
      <x:c r="AG215" s="25" t="n">
        <x:v>0</x:v>
      </x:c>
      <x:c r="AH215" s="25" t="n">
        <x:v>0</x:v>
      </x:c>
      <x:c r="AI215" s="25" t="n">
        <x:v>0</x:v>
      </x:c>
      <x:c r="AJ215" s="25" t="n">
        <x:v>0</x:v>
      </x:c>
      <x:c r="AK215" s="25" t="n">
        <x:v>0</x:v>
      </x:c>
    </x:row>
    <x:row r="216" spans="1:37">
      <x:c r="A216" s="29" t="n">
        <x:v>21.5</x:v>
      </x:c>
      <x:c r="B216" s="25" t="n">
        <x:v>0</x:v>
      </x:c>
      <x:c r="C216" s="25" t="n">
        <x:v>0</x:v>
      </x:c>
      <x:c r="D216" s="25" t="n">
        <x:v>0</x:v>
      </x:c>
      <x:c r="E216" s="25" t="n">
        <x:v>0</x:v>
      </x:c>
      <x:c r="F216" s="25" t="n">
        <x:v>0</x:v>
      </x:c>
      <x:c r="G216" s="25" t="n">
        <x:v>0</x:v>
      </x:c>
      <x:c r="H216" s="25" t="n">
        <x:v>0</x:v>
      </x:c>
      <x:c r="I216" s="25" t="n">
        <x:v>0</x:v>
      </x:c>
      <x:c r="J216" s="25" t="n">
        <x:v>0</x:v>
      </x:c>
      <x:c r="K216" s="25" t="n">
        <x:v>1</x:v>
      </x:c>
      <x:c r="L216" s="25" t="n">
        <x:v>2</x:v>
      </x:c>
      <x:c r="M216" s="25" t="n">
        <x:v>5</x:v>
      </x:c>
      <x:c r="N216" s="25" t="n">
        <x:v>3</x:v>
      </x:c>
      <x:c r="O216" s="25" t="n">
        <x:v>1</x:v>
      </x:c>
      <x:c r="P216" s="25" t="n">
        <x:v>0</x:v>
      </x:c>
      <x:c r="Q216" s="25" t="n">
        <x:v>0</x:v>
      </x:c>
      <x:c r="R216" s="25" t="n">
        <x:v>1</x:v>
      </x:c>
      <x:c r="S216" s="25" t="n">
        <x:v>0</x:v>
      </x:c>
      <x:c r="T216" s="25" t="n">
        <x:v>0</x:v>
      </x:c>
      <x:c r="U216" s="25" t="n">
        <x:v>0</x:v>
      </x:c>
      <x:c r="V216" s="25" t="n">
        <x:v>0</x:v>
      </x:c>
      <x:c r="W216" s="25" t="n">
        <x:v>0</x:v>
      </x:c>
      <x:c r="X216" s="25" t="n">
        <x:v>0</x:v>
      </x:c>
      <x:c r="Y216" s="25" t="n">
        <x:v>0</x:v>
      </x:c>
      <x:c r="Z216" s="25" t="n">
        <x:v>0</x:v>
      </x:c>
      <x:c r="AA216" s="25" t="n">
        <x:v>0</x:v>
      </x:c>
      <x:c r="AB216" s="25" t="n">
        <x:v>0</x:v>
      </x:c>
      <x:c r="AC216" s="25" t="n">
        <x:v>0</x:v>
      </x:c>
      <x:c r="AD216" s="25" t="n">
        <x:v>0</x:v>
      </x:c>
      <x:c r="AE216" s="25" t="n">
        <x:v>2</x:v>
      </x:c>
      <x:c r="AF216" s="25" t="n">
        <x:v>0</x:v>
      </x:c>
      <x:c r="AG216" s="25" t="n">
        <x:v>0</x:v>
      </x:c>
      <x:c r="AH216" s="25" t="n">
        <x:v>0</x:v>
      </x:c>
      <x:c r="AI216" s="25" t="n">
        <x:v>0</x:v>
      </x:c>
      <x:c r="AJ216" s="25" t="n">
        <x:v>0</x:v>
      </x:c>
      <x:c r="AK216" s="25" t="n">
        <x:v>0</x:v>
      </x:c>
    </x:row>
    <x:row r="217" spans="1:37">
      <x:c r="A217" s="29" t="n">
        <x:v>21.6</x:v>
      </x:c>
      <x:c r="B217" s="25" t="n">
        <x:v>0</x:v>
      </x:c>
      <x:c r="C217" s="25" t="n">
        <x:v>0</x:v>
      </x:c>
      <x:c r="D217" s="25" t="n">
        <x:v>0</x:v>
      </x:c>
      <x:c r="E217" s="25" t="n">
        <x:v>0</x:v>
      </x:c>
      <x:c r="F217" s="25" t="n">
        <x:v>0</x:v>
      </x:c>
      <x:c r="G217" s="25" t="n">
        <x:v>0</x:v>
      </x:c>
      <x:c r="H217" s="25" t="n">
        <x:v>0</x:v>
      </x:c>
      <x:c r="I217" s="25" t="n">
        <x:v>0</x:v>
      </x:c>
      <x:c r="J217" s="25" t="n">
        <x:v>0</x:v>
      </x:c>
      <x:c r="K217" s="25" t="n">
        <x:v>1</x:v>
      </x:c>
      <x:c r="L217" s="25" t="n">
        <x:v>1</x:v>
      </x:c>
      <x:c r="M217" s="25" t="n">
        <x:v>4</x:v>
      </x:c>
      <x:c r="N217" s="25" t="n">
        <x:v>4</x:v>
      </x:c>
      <x:c r="O217" s="25" t="n">
        <x:v>2</x:v>
      </x:c>
      <x:c r="P217" s="25" t="n">
        <x:v>0</x:v>
      </x:c>
      <x:c r="Q217" s="25" t="n">
        <x:v>0</x:v>
      </x:c>
      <x:c r="R217" s="25" t="n">
        <x:v>0</x:v>
      </x:c>
      <x:c r="S217" s="25" t="n">
        <x:v>0</x:v>
      </x:c>
      <x:c r="T217" s="25" t="n">
        <x:v>0</x:v>
      </x:c>
      <x:c r="U217" s="25" t="n">
        <x:v>0</x:v>
      </x:c>
      <x:c r="V217" s="25" t="n">
        <x:v>0</x:v>
      </x:c>
      <x:c r="W217" s="25" t="n">
        <x:v>0</x:v>
      </x:c>
      <x:c r="X217" s="25" t="n">
        <x:v>0</x:v>
      </x:c>
      <x:c r="Y217" s="25" t="n">
        <x:v>0</x:v>
      </x:c>
      <x:c r="Z217" s="25" t="n">
        <x:v>0</x:v>
      </x:c>
      <x:c r="AA217" s="25" t="n">
        <x:v>0</x:v>
      </x:c>
      <x:c r="AB217" s="25" t="n">
        <x:v>0</x:v>
      </x:c>
      <x:c r="AC217" s="25" t="n">
        <x:v>0</x:v>
      </x:c>
      <x:c r="AD217" s="25" t="n">
        <x:v>0</x:v>
      </x:c>
      <x:c r="AE217" s="25" t="n">
        <x:v>1</x:v>
      </x:c>
      <x:c r="AF217" s="25" t="n">
        <x:v>0</x:v>
      </x:c>
      <x:c r="AG217" s="25" t="n">
        <x:v>0</x:v>
      </x:c>
      <x:c r="AH217" s="25" t="n">
        <x:v>1</x:v>
      </x:c>
      <x:c r="AI217" s="25" t="n">
        <x:v>0</x:v>
      </x:c>
      <x:c r="AJ217" s="25" t="n">
        <x:v>0</x:v>
      </x:c>
      <x:c r="AK217" s="25" t="n">
        <x:v>0</x:v>
      </x:c>
    </x:row>
    <x:row r="218" spans="1:37">
      <x:c r="A218" s="29" t="n">
        <x:v>21.7</x:v>
      </x:c>
      <x:c r="B218" s="25" t="n">
        <x:v>0</x:v>
      </x:c>
      <x:c r="C218" s="25" t="n">
        <x:v>0</x:v>
      </x:c>
      <x:c r="D218" s="25" t="n">
        <x:v>0</x:v>
      </x:c>
      <x:c r="E218" s="25" t="n">
        <x:v>0</x:v>
      </x:c>
      <x:c r="F218" s="25" t="n">
        <x:v>0</x:v>
      </x:c>
      <x:c r="G218" s="25" t="n">
        <x:v>0</x:v>
      </x:c>
      <x:c r="H218" s="25" t="n">
        <x:v>0</x:v>
      </x:c>
      <x:c r="I218" s="25" t="n">
        <x:v>0</x:v>
      </x:c>
      <x:c r="J218" s="25" t="n">
        <x:v>0</x:v>
      </x:c>
      <x:c r="K218" s="25" t="n">
        <x:v>0</x:v>
      </x:c>
      <x:c r="L218" s="25" t="n">
        <x:v>1</x:v>
      </x:c>
      <x:c r="M218" s="25" t="n">
        <x:v>0</x:v>
      </x:c>
      <x:c r="N218" s="25" t="n">
        <x:v>5</x:v>
      </x:c>
      <x:c r="O218" s="25" t="n">
        <x:v>2</x:v>
      </x:c>
      <x:c r="P218" s="25" t="n">
        <x:v>1</x:v>
      </x:c>
      <x:c r="Q218" s="25" t="n">
        <x:v>0</x:v>
      </x:c>
      <x:c r="R218" s="25" t="n">
        <x:v>0</x:v>
      </x:c>
      <x:c r="S218" s="25" t="n">
        <x:v>0</x:v>
      </x:c>
      <x:c r="T218" s="25" t="n">
        <x:v>0</x:v>
      </x:c>
      <x:c r="U218" s="25" t="n">
        <x:v>0</x:v>
      </x:c>
      <x:c r="V218" s="25" t="n">
        <x:v>0</x:v>
      </x:c>
      <x:c r="W218" s="25" t="n">
        <x:v>0</x:v>
      </x:c>
      <x:c r="X218" s="25" t="n">
        <x:v>0</x:v>
      </x:c>
      <x:c r="Y218" s="25" t="n">
        <x:v>0</x:v>
      </x:c>
      <x:c r="Z218" s="25" t="n">
        <x:v>0</x:v>
      </x:c>
      <x:c r="AA218" s="25" t="n">
        <x:v>0</x:v>
      </x:c>
      <x:c r="AB218" s="25" t="n">
        <x:v>0</x:v>
      </x:c>
      <x:c r="AC218" s="25" t="n">
        <x:v>0</x:v>
      </x:c>
      <x:c r="AD218" s="25" t="n">
        <x:v>0</x:v>
      </x:c>
      <x:c r="AE218" s="25" t="n">
        <x:v>0</x:v>
      </x:c>
      <x:c r="AF218" s="25" t="n">
        <x:v>0</x:v>
      </x:c>
      <x:c r="AG218" s="25" t="n">
        <x:v>0</x:v>
      </x:c>
      <x:c r="AH218" s="25" t="n">
        <x:v>1</x:v>
      </x:c>
      <x:c r="AI218" s="25" t="n">
        <x:v>0</x:v>
      </x:c>
      <x:c r="AJ218" s="25" t="n">
        <x:v>0</x:v>
      </x:c>
      <x:c r="AK218" s="25" t="n">
        <x:v>0</x:v>
      </x:c>
    </x:row>
    <x:row r="219" spans="1:37">
      <x:c r="A219" s="29" t="n">
        <x:v>21.8</x:v>
      </x:c>
      <x:c r="B219" s="25" t="n">
        <x:v>0</x:v>
      </x:c>
      <x:c r="C219" s="25" t="n">
        <x:v>0</x:v>
      </x:c>
      <x:c r="D219" s="25" t="n">
        <x:v>0</x:v>
      </x:c>
      <x:c r="E219" s="25" t="n">
        <x:v>0</x:v>
      </x:c>
      <x:c r="F219" s="25" t="n">
        <x:v>0</x:v>
      </x:c>
      <x:c r="G219" s="25" t="n">
        <x:v>0</x:v>
      </x:c>
      <x:c r="H219" s="25" t="n">
        <x:v>0</x:v>
      </x:c>
      <x:c r="I219" s="25" t="n">
        <x:v>0</x:v>
      </x:c>
      <x:c r="J219" s="25" t="n">
        <x:v>0</x:v>
      </x:c>
      <x:c r="K219" s="25" t="n">
        <x:v>0</x:v>
      </x:c>
      <x:c r="L219" s="25" t="n">
        <x:v>4</x:v>
      </x:c>
      <x:c r="M219" s="25" t="n">
        <x:v>5</x:v>
      </x:c>
      <x:c r="N219" s="25" t="n">
        <x:v>7</x:v>
      </x:c>
      <x:c r="O219" s="25" t="n">
        <x:v>1</x:v>
      </x:c>
      <x:c r="P219" s="25" t="n">
        <x:v>0</x:v>
      </x:c>
      <x:c r="Q219" s="25" t="n">
        <x:v>0</x:v>
      </x:c>
      <x:c r="R219" s="25" t="n">
        <x:v>0</x:v>
      </x:c>
      <x:c r="S219" s="25" t="n">
        <x:v>0</x:v>
      </x:c>
      <x:c r="T219" s="25" t="n">
        <x:v>0</x:v>
      </x:c>
      <x:c r="U219" s="25" t="n">
        <x:v>0</x:v>
      </x:c>
      <x:c r="V219" s="25" t="n">
        <x:v>0</x:v>
      </x:c>
      <x:c r="W219" s="25" t="n">
        <x:v>0</x:v>
      </x:c>
      <x:c r="X219" s="25" t="n">
        <x:v>0</x:v>
      </x:c>
      <x:c r="Y219" s="25" t="n">
        <x:v>0</x:v>
      </x:c>
      <x:c r="Z219" s="25" t="n">
        <x:v>0</x:v>
      </x:c>
      <x:c r="AA219" s="25" t="n">
        <x:v>0</x:v>
      </x:c>
      <x:c r="AB219" s="25" t="n">
        <x:v>0</x:v>
      </x:c>
      <x:c r="AC219" s="25" t="n">
        <x:v>0</x:v>
      </x:c>
      <x:c r="AD219" s="25" t="n">
        <x:v>0</x:v>
      </x:c>
      <x:c r="AE219" s="25" t="n">
        <x:v>1</x:v>
      </x:c>
      <x:c r="AF219" s="25" t="n">
        <x:v>0</x:v>
      </x:c>
      <x:c r="AG219" s="25" t="n">
        <x:v>0</x:v>
      </x:c>
      <x:c r="AH219" s="25" t="n">
        <x:v>0</x:v>
      </x:c>
      <x:c r="AI219" s="25" t="n">
        <x:v>0</x:v>
      </x:c>
      <x:c r="AJ219" s="25" t="n">
        <x:v>0</x:v>
      </x:c>
      <x:c r="AK219" s="25" t="n">
        <x:v>0</x:v>
      </x:c>
    </x:row>
    <x:row r="220" spans="1:37">
      <x:c r="A220" s="29" t="n">
        <x:v>21.9</x:v>
      </x:c>
      <x:c r="B220" s="25" t="n">
        <x:v>0</x:v>
      </x:c>
      <x:c r="C220" s="25" t="n">
        <x:v>0</x:v>
      </x:c>
      <x:c r="D220" s="25" t="n">
        <x:v>0</x:v>
      </x:c>
      <x:c r="E220" s="25" t="n">
        <x:v>0</x:v>
      </x:c>
      <x:c r="F220" s="25" t="n">
        <x:v>0</x:v>
      </x:c>
      <x:c r="G220" s="25" t="n">
        <x:v>0</x:v>
      </x:c>
      <x:c r="H220" s="25" t="n">
        <x:v>0</x:v>
      </x:c>
      <x:c r="I220" s="25" t="n">
        <x:v>0</x:v>
      </x:c>
      <x:c r="J220" s="25" t="n">
        <x:v>0</x:v>
      </x:c>
      <x:c r="K220" s="25" t="n">
        <x:v>0</x:v>
      </x:c>
      <x:c r="L220" s="25" t="n">
        <x:v>2</x:v>
      </x:c>
      <x:c r="M220" s="25" t="n">
        <x:v>3</x:v>
      </x:c>
      <x:c r="N220" s="25" t="n">
        <x:v>4</x:v>
      </x:c>
      <x:c r="O220" s="25" t="n">
        <x:v>1</x:v>
      </x:c>
      <x:c r="P220" s="25" t="n">
        <x:v>0</x:v>
      </x:c>
      <x:c r="Q220" s="25" t="n">
        <x:v>1</x:v>
      </x:c>
      <x:c r="R220" s="25" t="n">
        <x:v>2</x:v>
      </x:c>
      <x:c r="S220" s="25" t="n">
        <x:v>0</x:v>
      </x:c>
      <x:c r="T220" s="25" t="n">
        <x:v>0</x:v>
      </x:c>
      <x:c r="U220" s="25" t="n">
        <x:v>0</x:v>
      </x:c>
      <x:c r="V220" s="25" t="n">
        <x:v>0</x:v>
      </x:c>
      <x:c r="W220" s="25" t="n">
        <x:v>0</x:v>
      </x:c>
      <x:c r="X220" s="25" t="n">
        <x:v>0</x:v>
      </x:c>
      <x:c r="Y220" s="25" t="n">
        <x:v>0</x:v>
      </x:c>
      <x:c r="Z220" s="25" t="n">
        <x:v>0</x:v>
      </x:c>
      <x:c r="AA220" s="25" t="n">
        <x:v>0</x:v>
      </x:c>
      <x:c r="AB220" s="25" t="n">
        <x:v>0</x:v>
      </x:c>
      <x:c r="AC220" s="25" t="n">
        <x:v>0</x:v>
      </x:c>
      <x:c r="AD220" s="25" t="n">
        <x:v>0</x:v>
      </x:c>
      <x:c r="AE220" s="25" t="n">
        <x:v>1</x:v>
      </x:c>
      <x:c r="AF220" s="25" t="n">
        <x:v>0</x:v>
      </x:c>
      <x:c r="AG220" s="25" t="n">
        <x:v>1</x:v>
      </x:c>
      <x:c r="AH220" s="25" t="n">
        <x:v>0</x:v>
      </x:c>
      <x:c r="AI220" s="25" t="n">
        <x:v>0</x:v>
      </x:c>
      <x:c r="AJ220" s="25" t="n">
        <x:v>0</x:v>
      </x:c>
      <x:c r="AK220" s="25" t="n">
        <x:v>0</x:v>
      </x:c>
    </x:row>
    <x:row r="221" spans="1:37">
      <x:c r="A221" s="29" t="n">
        <x:v>22</x:v>
      </x:c>
      <x:c r="B221" s="25" t="n">
        <x:v>0</x:v>
      </x:c>
      <x:c r="C221" s="25" t="n">
        <x:v>0</x:v>
      </x:c>
      <x:c r="D221" s="25" t="n">
        <x:v>0</x:v>
      </x:c>
      <x:c r="E221" s="25" t="n">
        <x:v>0</x:v>
      </x:c>
      <x:c r="F221" s="25" t="n">
        <x:v>0</x:v>
      </x:c>
      <x:c r="G221" s="25" t="n">
        <x:v>0</x:v>
      </x:c>
      <x:c r="H221" s="25" t="n">
        <x:v>0</x:v>
      </x:c>
      <x:c r="I221" s="25" t="n">
        <x:v>0</x:v>
      </x:c>
      <x:c r="J221" s="25" t="n">
        <x:v>0</x:v>
      </x:c>
      <x:c r="K221" s="25" t="n">
        <x:v>1</x:v>
      </x:c>
      <x:c r="L221" s="25" t="n">
        <x:v>1</x:v>
      </x:c>
      <x:c r="M221" s="25" t="n">
        <x:v>3</x:v>
      </x:c>
      <x:c r="N221" s="25" t="n">
        <x:v>3</x:v>
      </x:c>
      <x:c r="O221" s="25" t="n">
        <x:v>2</x:v>
      </x:c>
      <x:c r="P221" s="25" t="n">
        <x:v>0</x:v>
      </x:c>
      <x:c r="Q221" s="25" t="n">
        <x:v>0</x:v>
      </x:c>
      <x:c r="R221" s="25" t="n">
        <x:v>2</x:v>
      </x:c>
      <x:c r="S221" s="25" t="n">
        <x:v>0</x:v>
      </x:c>
      <x:c r="T221" s="25" t="n">
        <x:v>0</x:v>
      </x:c>
      <x:c r="U221" s="25" t="n">
        <x:v>0</x:v>
      </x:c>
      <x:c r="V221" s="25" t="n">
        <x:v>0</x:v>
      </x:c>
      <x:c r="W221" s="25" t="n">
        <x:v>0</x:v>
      </x:c>
      <x:c r="X221" s="25" t="n">
        <x:v>0</x:v>
      </x:c>
      <x:c r="Y221" s="25" t="n">
        <x:v>0</x:v>
      </x:c>
      <x:c r="Z221" s="25" t="n">
        <x:v>0</x:v>
      </x:c>
      <x:c r="AA221" s="25" t="n">
        <x:v>0</x:v>
      </x:c>
      <x:c r="AB221" s="25" t="n">
        <x:v>0</x:v>
      </x:c>
      <x:c r="AC221" s="25" t="n">
        <x:v>0</x:v>
      </x:c>
      <x:c r="AD221" s="25" t="n">
        <x:v>0</x:v>
      </x:c>
      <x:c r="AE221" s="25" t="n">
        <x:v>2</x:v>
      </x:c>
      <x:c r="AF221" s="25" t="n">
        <x:v>1</x:v>
      </x:c>
      <x:c r="AG221" s="25" t="n">
        <x:v>1</x:v>
      </x:c>
      <x:c r="AH221" s="25" t="n">
        <x:v>2</x:v>
      </x:c>
      <x:c r="AI221" s="25" t="n">
        <x:v>0</x:v>
      </x:c>
      <x:c r="AJ221" s="25" t="n">
        <x:v>0</x:v>
      </x:c>
      <x:c r="AK221" s="25" t="n">
        <x:v>0</x:v>
      </x:c>
    </x:row>
    <x:row r="222" spans="1:37">
      <x:c r="A222" s="29" t="n">
        <x:v>22.1</x:v>
      </x:c>
      <x:c r="B222" s="25" t="n">
        <x:v>0</x:v>
      </x:c>
      <x:c r="C222" s="25" t="n">
        <x:v>0</x:v>
      </x:c>
      <x:c r="D222" s="25" t="n">
        <x:v>0</x:v>
      </x:c>
      <x:c r="E222" s="25" t="n">
        <x:v>0</x:v>
      </x:c>
      <x:c r="F222" s="25" t="n">
        <x:v>0</x:v>
      </x:c>
      <x:c r="G222" s="25" t="n">
        <x:v>0</x:v>
      </x:c>
      <x:c r="H222" s="25" t="n">
        <x:v>0</x:v>
      </x:c>
      <x:c r="I222" s="25" t="n">
        <x:v>0</x:v>
      </x:c>
      <x:c r="J222" s="25" t="n">
        <x:v>0</x:v>
      </x:c>
      <x:c r="K222" s="25" t="n">
        <x:v>0</x:v>
      </x:c>
      <x:c r="L222" s="25" t="n">
        <x:v>2</x:v>
      </x:c>
      <x:c r="M222" s="25" t="n">
        <x:v>2</x:v>
      </x:c>
      <x:c r="N222" s="25" t="n">
        <x:v>0</x:v>
      </x:c>
      <x:c r="O222" s="25" t="n">
        <x:v>3</x:v>
      </x:c>
      <x:c r="P222" s="25" t="n">
        <x:v>1</x:v>
      </x:c>
      <x:c r="Q222" s="25" t="n">
        <x:v>0</x:v>
      </x:c>
      <x:c r="R222" s="25" t="n">
        <x:v>3</x:v>
      </x:c>
      <x:c r="S222" s="25" t="n">
        <x:v>0</x:v>
      </x:c>
      <x:c r="T222" s="25" t="n">
        <x:v>0</x:v>
      </x:c>
      <x:c r="U222" s="25" t="n">
        <x:v>0</x:v>
      </x:c>
      <x:c r="V222" s="25" t="n">
        <x:v>0</x:v>
      </x:c>
      <x:c r="W222" s="25" t="n">
        <x:v>0</x:v>
      </x:c>
      <x:c r="X222" s="25" t="n">
        <x:v>0</x:v>
      </x:c>
      <x:c r="Y222" s="25" t="n">
        <x:v>0</x:v>
      </x:c>
      <x:c r="Z222" s="25" t="n">
        <x:v>0</x:v>
      </x:c>
      <x:c r="AA222" s="25" t="n">
        <x:v>0</x:v>
      </x:c>
      <x:c r="AB222" s="25" t="n">
        <x:v>0</x:v>
      </x:c>
      <x:c r="AC222" s="25" t="n">
        <x:v>0</x:v>
      </x:c>
      <x:c r="AD222" s="25" t="n">
        <x:v>0</x:v>
      </x:c>
      <x:c r="AE222" s="25" t="n">
        <x:v>1</x:v>
      </x:c>
      <x:c r="AF222" s="25" t="n">
        <x:v>0</x:v>
      </x:c>
      <x:c r="AG222" s="25" t="n">
        <x:v>1</x:v>
      </x:c>
      <x:c r="AH222" s="25" t="n">
        <x:v>3</x:v>
      </x:c>
      <x:c r="AI222" s="25" t="n">
        <x:v>0</x:v>
      </x:c>
      <x:c r="AJ222" s="25" t="n">
        <x:v>0</x:v>
      </x:c>
      <x:c r="AK222" s="25" t="n">
        <x:v>0</x:v>
      </x:c>
    </x:row>
    <x:row r="223" spans="1:37">
      <x:c r="A223" s="29" t="n">
        <x:v>22.2</x:v>
      </x:c>
      <x:c r="B223" s="25" t="n">
        <x:v>0</x:v>
      </x:c>
      <x:c r="C223" s="25" t="n">
        <x:v>0</x:v>
      </x:c>
      <x:c r="D223" s="25" t="n">
        <x:v>0</x:v>
      </x:c>
      <x:c r="E223" s="25" t="n">
        <x:v>0</x:v>
      </x:c>
      <x:c r="F223" s="25" t="n">
        <x:v>0</x:v>
      </x:c>
      <x:c r="G223" s="25" t="n">
        <x:v>0</x:v>
      </x:c>
      <x:c r="H223" s="25" t="n">
        <x:v>0</x:v>
      </x:c>
      <x:c r="I223" s="25" t="n">
        <x:v>0</x:v>
      </x:c>
      <x:c r="J223" s="25" t="n">
        <x:v>0</x:v>
      </x:c>
      <x:c r="K223" s="25" t="n">
        <x:v>1</x:v>
      </x:c>
      <x:c r="L223" s="25" t="n">
        <x:v>1</x:v>
      </x:c>
      <x:c r="M223" s="25" t="n">
        <x:v>2</x:v>
      </x:c>
      <x:c r="N223" s="25" t="n">
        <x:v>1</x:v>
      </x:c>
      <x:c r="O223" s="25" t="n">
        <x:v>3</x:v>
      </x:c>
      <x:c r="P223" s="25" t="n">
        <x:v>1</x:v>
      </x:c>
      <x:c r="Q223" s="25" t="n">
        <x:v>1</x:v>
      </x:c>
      <x:c r="R223" s="25" t="n">
        <x:v>1</x:v>
      </x:c>
      <x:c r="S223" s="25" t="n">
        <x:v>2</x:v>
      </x:c>
      <x:c r="T223" s="25" t="n">
        <x:v>0</x:v>
      </x:c>
      <x:c r="U223" s="25" t="n">
        <x:v>0</x:v>
      </x:c>
      <x:c r="V223" s="25" t="n">
        <x:v>0</x:v>
      </x:c>
      <x:c r="W223" s="25" t="n">
        <x:v>0</x:v>
      </x:c>
      <x:c r="X223" s="25" t="n">
        <x:v>0</x:v>
      </x:c>
      <x:c r="Y223" s="25" t="n">
        <x:v>0</x:v>
      </x:c>
      <x:c r="Z223" s="25" t="n">
        <x:v>0</x:v>
      </x:c>
      <x:c r="AA223" s="25" t="n">
        <x:v>0</x:v>
      </x:c>
      <x:c r="AB223" s="25" t="n">
        <x:v>0</x:v>
      </x:c>
      <x:c r="AC223" s="25" t="n">
        <x:v>0</x:v>
      </x:c>
      <x:c r="AD223" s="25" t="n">
        <x:v>0</x:v>
      </x:c>
      <x:c r="AE223" s="25" t="n">
        <x:v>1</x:v>
      </x:c>
      <x:c r="AF223" s="25" t="n">
        <x:v>0</x:v>
      </x:c>
      <x:c r="AG223" s="25" t="n">
        <x:v>0</x:v>
      </x:c>
      <x:c r="AH223" s="25" t="n">
        <x:v>0</x:v>
      </x:c>
      <x:c r="AI223" s="25" t="n">
        <x:v>0</x:v>
      </x:c>
      <x:c r="AJ223" s="25" t="n">
        <x:v>0</x:v>
      </x:c>
      <x:c r="AK223" s="25" t="n">
        <x:v>0</x:v>
      </x:c>
    </x:row>
    <x:row r="224" spans="1:37">
      <x:c r="A224" s="29" t="n">
        <x:v>22.3</x:v>
      </x:c>
      <x:c r="B224" s="25" t="n">
        <x:v>0</x:v>
      </x:c>
      <x:c r="C224" s="25" t="n">
        <x:v>0</x:v>
      </x:c>
      <x:c r="D224" s="25" t="n">
        <x:v>0</x:v>
      </x:c>
      <x:c r="E224" s="25" t="n">
        <x:v>0</x:v>
      </x:c>
      <x:c r="F224" s="25" t="n">
        <x:v>0</x:v>
      </x:c>
      <x:c r="G224" s="25" t="n">
        <x:v>0</x:v>
      </x:c>
      <x:c r="H224" s="25" t="n">
        <x:v>0</x:v>
      </x:c>
      <x:c r="I224" s="25" t="n">
        <x:v>0</x:v>
      </x:c>
      <x:c r="J224" s="25" t="n">
        <x:v>0</x:v>
      </x:c>
      <x:c r="K224" s="25" t="n">
        <x:v>0</x:v>
      </x:c>
      <x:c r="L224" s="25" t="n">
        <x:v>2</x:v>
      </x:c>
      <x:c r="M224" s="25" t="n">
        <x:v>5</x:v>
      </x:c>
      <x:c r="N224" s="25" t="n">
        <x:v>3</x:v>
      </x:c>
      <x:c r="O224" s="25" t="n">
        <x:v>4</x:v>
      </x:c>
      <x:c r="P224" s="25" t="n">
        <x:v>0</x:v>
      </x:c>
      <x:c r="Q224" s="25" t="n">
        <x:v>0</x:v>
      </x:c>
      <x:c r="R224" s="25" t="n">
        <x:v>1</x:v>
      </x:c>
      <x:c r="S224" s="25" t="n">
        <x:v>1</x:v>
      </x:c>
      <x:c r="T224" s="25" t="n">
        <x:v>0</x:v>
      </x:c>
      <x:c r="U224" s="25" t="n">
        <x:v>0</x:v>
      </x:c>
      <x:c r="V224" s="25" t="n">
        <x:v>0</x:v>
      </x:c>
      <x:c r="W224" s="25" t="n">
        <x:v>0</x:v>
      </x:c>
      <x:c r="X224" s="25" t="n">
        <x:v>0</x:v>
      </x:c>
      <x:c r="Y224" s="25" t="n">
        <x:v>0</x:v>
      </x:c>
      <x:c r="Z224" s="25" t="n">
        <x:v>0</x:v>
      </x:c>
      <x:c r="AA224" s="25" t="n">
        <x:v>0</x:v>
      </x:c>
      <x:c r="AB224" s="25" t="n">
        <x:v>0</x:v>
      </x:c>
      <x:c r="AC224" s="25" t="n">
        <x:v>0</x:v>
      </x:c>
      <x:c r="AD224" s="25" t="n">
        <x:v>0</x:v>
      </x:c>
      <x:c r="AE224" s="25" t="n">
        <x:v>5</x:v>
      </x:c>
      <x:c r="AF224" s="25" t="n">
        <x:v>1</x:v>
      </x:c>
      <x:c r="AG224" s="25" t="n">
        <x:v>0</x:v>
      </x:c>
      <x:c r="AH224" s="25" t="n">
        <x:v>1</x:v>
      </x:c>
      <x:c r="AI224" s="25" t="n">
        <x:v>0</x:v>
      </x:c>
      <x:c r="AJ224" s="25" t="n">
        <x:v>0</x:v>
      </x:c>
      <x:c r="AK224" s="25" t="n">
        <x:v>0</x:v>
      </x:c>
    </x:row>
    <x:row r="225" spans="1:37">
      <x:c r="A225" s="29" t="n">
        <x:v>22.4</x:v>
      </x:c>
      <x:c r="B225" s="25" t="n">
        <x:v>0</x:v>
      </x:c>
      <x:c r="C225" s="25" t="n">
        <x:v>0</x:v>
      </x:c>
      <x:c r="D225" s="25" t="n">
        <x:v>0</x:v>
      </x:c>
      <x:c r="E225" s="25" t="n">
        <x:v>0</x:v>
      </x:c>
      <x:c r="F225" s="25" t="n">
        <x:v>0</x:v>
      </x:c>
      <x:c r="G225" s="25" t="n">
        <x:v>0</x:v>
      </x:c>
      <x:c r="H225" s="25" t="n">
        <x:v>0</x:v>
      </x:c>
      <x:c r="I225" s="25" t="n">
        <x:v>0</x:v>
      </x:c>
      <x:c r="J225" s="25" t="n">
        <x:v>0</x:v>
      </x:c>
      <x:c r="K225" s="25" t="n">
        <x:v>0</x:v>
      </x:c>
      <x:c r="L225" s="25" t="n">
        <x:v>2</x:v>
      </x:c>
      <x:c r="M225" s="25" t="n">
        <x:v>3</x:v>
      </x:c>
      <x:c r="N225" s="25" t="n">
        <x:v>9</x:v>
      </x:c>
      <x:c r="O225" s="25" t="n">
        <x:v>3</x:v>
      </x:c>
      <x:c r="P225" s="25" t="n">
        <x:v>0</x:v>
      </x:c>
      <x:c r="Q225" s="25" t="n">
        <x:v>0</x:v>
      </x:c>
      <x:c r="R225" s="25" t="n">
        <x:v>1</x:v>
      </x:c>
      <x:c r="S225" s="25" t="n">
        <x:v>0</x:v>
      </x:c>
      <x:c r="T225" s="25" t="n">
        <x:v>0</x:v>
      </x:c>
      <x:c r="U225" s="25" t="n">
        <x:v>0</x:v>
      </x:c>
      <x:c r="V225" s="25" t="n">
        <x:v>0</x:v>
      </x:c>
      <x:c r="W225" s="25" t="n">
        <x:v>0</x:v>
      </x:c>
      <x:c r="X225" s="25" t="n">
        <x:v>0</x:v>
      </x:c>
      <x:c r="Y225" s="25" t="n">
        <x:v>0</x:v>
      </x:c>
      <x:c r="Z225" s="25" t="n">
        <x:v>0</x:v>
      </x:c>
      <x:c r="AA225" s="25" t="n">
        <x:v>0</x:v>
      </x:c>
      <x:c r="AB225" s="25" t="n">
        <x:v>0</x:v>
      </x:c>
      <x:c r="AC225" s="25" t="n">
        <x:v>0</x:v>
      </x:c>
      <x:c r="AD225" s="25" t="n">
        <x:v>0</x:v>
      </x:c>
      <x:c r="AE225" s="25" t="n">
        <x:v>3</x:v>
      </x:c>
      <x:c r="AF225" s="25" t="n">
        <x:v>0</x:v>
      </x:c>
      <x:c r="AG225" s="25" t="n">
        <x:v>0</x:v>
      </x:c>
      <x:c r="AH225" s="25" t="n">
        <x:v>0</x:v>
      </x:c>
      <x:c r="AI225" s="25" t="n">
        <x:v>0</x:v>
      </x:c>
      <x:c r="AJ225" s="25" t="n">
        <x:v>0</x:v>
      </x:c>
      <x:c r="AK225" s="25" t="n">
        <x:v>0</x:v>
      </x:c>
    </x:row>
    <x:row r="226" spans="1:37">
      <x:c r="A226" s="29" t="n">
        <x:v>22.5</x:v>
      </x:c>
      <x:c r="B226" s="25" t="n">
        <x:v>0</x:v>
      </x:c>
      <x:c r="C226" s="25" t="n">
        <x:v>0</x:v>
      </x:c>
      <x:c r="D226" s="25" t="n">
        <x:v>0</x:v>
      </x:c>
      <x:c r="E226" s="25" t="n">
        <x:v>0</x:v>
      </x:c>
      <x:c r="F226" s="25" t="n">
        <x:v>0</x:v>
      </x:c>
      <x:c r="G226" s="25" t="n">
        <x:v>0</x:v>
      </x:c>
      <x:c r="H226" s="25" t="n">
        <x:v>0</x:v>
      </x:c>
      <x:c r="I226" s="25" t="n">
        <x:v>0</x:v>
      </x:c>
      <x:c r="J226" s="25" t="n">
        <x:v>0</x:v>
      </x:c>
      <x:c r="K226" s="25" t="n">
        <x:v>0</x:v>
      </x:c>
      <x:c r="L226" s="25" t="n">
        <x:v>3</x:v>
      </x:c>
      <x:c r="M226" s="25" t="n">
        <x:v>3</x:v>
      </x:c>
      <x:c r="N226" s="25" t="n">
        <x:v>5</x:v>
      </x:c>
      <x:c r="O226" s="25" t="n">
        <x:v>5</x:v>
      </x:c>
      <x:c r="P226" s="25" t="n">
        <x:v>1</x:v>
      </x:c>
      <x:c r="Q226" s="25" t="n">
        <x:v>0</x:v>
      </x:c>
      <x:c r="R226" s="25" t="n">
        <x:v>3</x:v>
      </x:c>
      <x:c r="S226" s="25" t="n">
        <x:v>1</x:v>
      </x:c>
      <x:c r="T226" s="25" t="n">
        <x:v>0</x:v>
      </x:c>
      <x:c r="U226" s="25" t="n">
        <x:v>0</x:v>
      </x:c>
      <x:c r="V226" s="25" t="n">
        <x:v>0</x:v>
      </x:c>
      <x:c r="W226" s="25" t="n">
        <x:v>0</x:v>
      </x:c>
      <x:c r="X226" s="25" t="n">
        <x:v>0</x:v>
      </x:c>
      <x:c r="Y226" s="25" t="n">
        <x:v>0</x:v>
      </x:c>
      <x:c r="Z226" s="25" t="n">
        <x:v>0</x:v>
      </x:c>
      <x:c r="AA226" s="25" t="n">
        <x:v>0</x:v>
      </x:c>
      <x:c r="AB226" s="25" t="n">
        <x:v>0</x:v>
      </x:c>
      <x:c r="AC226" s="25" t="n">
        <x:v>0</x:v>
      </x:c>
      <x:c r="AD226" s="25" t="n">
        <x:v>0</x:v>
      </x:c>
      <x:c r="AE226" s="25" t="n">
        <x:v>2</x:v>
      </x:c>
      <x:c r="AF226" s="25" t="n">
        <x:v>0</x:v>
      </x:c>
      <x:c r="AG226" s="25" t="n">
        <x:v>0</x:v>
      </x:c>
      <x:c r="AH226" s="25" t="n">
        <x:v>2</x:v>
      </x:c>
      <x:c r="AI226" s="25" t="n">
        <x:v>0</x:v>
      </x:c>
      <x:c r="AJ226" s="25" t="n">
        <x:v>0</x:v>
      </x:c>
      <x:c r="AK226" s="25" t="n">
        <x:v>0</x:v>
      </x:c>
    </x:row>
    <x:row r="227" spans="1:37">
      <x:c r="A227" s="29" t="n">
        <x:v>22.6</x:v>
      </x:c>
      <x:c r="B227" s="25" t="n">
        <x:v>0</x:v>
      </x:c>
      <x:c r="C227" s="25" t="n">
        <x:v>0</x:v>
      </x:c>
      <x:c r="D227" s="25" t="n">
        <x:v>0</x:v>
      </x:c>
      <x:c r="E227" s="25" t="n">
        <x:v>0</x:v>
      </x:c>
      <x:c r="F227" s="25" t="n">
        <x:v>0</x:v>
      </x:c>
      <x:c r="G227" s="25" t="n">
        <x:v>0</x:v>
      </x:c>
      <x:c r="H227" s="25" t="n">
        <x:v>0</x:v>
      </x:c>
      <x:c r="I227" s="25" t="n">
        <x:v>0</x:v>
      </x:c>
      <x:c r="J227" s="25" t="n">
        <x:v>0</x:v>
      </x:c>
      <x:c r="K227" s="25" t="n">
        <x:v>0</x:v>
      </x:c>
      <x:c r="L227" s="25" t="n">
        <x:v>3</x:v>
      </x:c>
      <x:c r="M227" s="25" t="n">
        <x:v>3</x:v>
      </x:c>
      <x:c r="N227" s="25" t="n">
        <x:v>5</x:v>
      </x:c>
      <x:c r="O227" s="25" t="n">
        <x:v>4</x:v>
      </x:c>
      <x:c r="P227" s="25" t="n">
        <x:v>4</x:v>
      </x:c>
      <x:c r="Q227" s="25" t="n">
        <x:v>0</x:v>
      </x:c>
      <x:c r="R227" s="25" t="n">
        <x:v>3</x:v>
      </x:c>
      <x:c r="S227" s="25" t="n">
        <x:v>1</x:v>
      </x:c>
      <x:c r="T227" s="25" t="n">
        <x:v>0</x:v>
      </x:c>
      <x:c r="U227" s="25" t="n">
        <x:v>0</x:v>
      </x:c>
      <x:c r="V227" s="25" t="n">
        <x:v>0</x:v>
      </x:c>
      <x:c r="W227" s="25" t="n">
        <x:v>0</x:v>
      </x:c>
      <x:c r="X227" s="25" t="n">
        <x:v>0</x:v>
      </x:c>
      <x:c r="Y227" s="25" t="n">
        <x:v>0</x:v>
      </x:c>
      <x:c r="Z227" s="25" t="n">
        <x:v>0</x:v>
      </x:c>
      <x:c r="AA227" s="25" t="n">
        <x:v>0</x:v>
      </x:c>
      <x:c r="AB227" s="25" t="n">
        <x:v>0</x:v>
      </x:c>
      <x:c r="AC227" s="25" t="n">
        <x:v>0</x:v>
      </x:c>
      <x:c r="AD227" s="25" t="n">
        <x:v>0</x:v>
      </x:c>
      <x:c r="AE227" s="25" t="n">
        <x:v>2</x:v>
      </x:c>
      <x:c r="AF227" s="25" t="n">
        <x:v>1</x:v>
      </x:c>
      <x:c r="AG227" s="25" t="n">
        <x:v>1</x:v>
      </x:c>
      <x:c r="AH227" s="25" t="n">
        <x:v>0</x:v>
      </x:c>
      <x:c r="AI227" s="25" t="n">
        <x:v>0</x:v>
      </x:c>
      <x:c r="AJ227" s="25" t="n">
        <x:v>0</x:v>
      </x:c>
      <x:c r="AK227" s="25" t="n">
        <x:v>0</x:v>
      </x:c>
    </x:row>
    <x:row r="228" spans="1:37">
      <x:c r="A228" s="29" t="n">
        <x:v>22.7</x:v>
      </x:c>
      <x:c r="B228" s="25" t="n">
        <x:v>0</x:v>
      </x:c>
      <x:c r="C228" s="25" t="n">
        <x:v>0</x:v>
      </x:c>
      <x:c r="D228" s="25" t="n">
        <x:v>0</x:v>
      </x:c>
      <x:c r="E228" s="25" t="n">
        <x:v>0</x:v>
      </x:c>
      <x:c r="F228" s="25" t="n">
        <x:v>0</x:v>
      </x:c>
      <x:c r="G228" s="25" t="n">
        <x:v>0</x:v>
      </x:c>
      <x:c r="H228" s="25" t="n">
        <x:v>0</x:v>
      </x:c>
      <x:c r="I228" s="25" t="n">
        <x:v>0</x:v>
      </x:c>
      <x:c r="J228" s="25" t="n">
        <x:v>1</x:v>
      </x:c>
      <x:c r="K228" s="25" t="n">
        <x:v>0</x:v>
      </x:c>
      <x:c r="L228" s="25" t="n">
        <x:v>3</x:v>
      </x:c>
      <x:c r="M228" s="25" t="n">
        <x:v>8</x:v>
      </x:c>
      <x:c r="N228" s="25" t="n">
        <x:v>5</x:v>
      </x:c>
      <x:c r="O228" s="25" t="n">
        <x:v>7</x:v>
      </x:c>
      <x:c r="P228" s="25" t="n">
        <x:v>2</x:v>
      </x:c>
      <x:c r="Q228" s="25" t="n">
        <x:v>1</x:v>
      </x:c>
      <x:c r="R228" s="25" t="n">
        <x:v>3</x:v>
      </x:c>
      <x:c r="S228" s="25" t="n">
        <x:v>4</x:v>
      </x:c>
      <x:c r="T228" s="25" t="n">
        <x:v>0</x:v>
      </x:c>
      <x:c r="U228" s="25" t="n">
        <x:v>0</x:v>
      </x:c>
      <x:c r="V228" s="25" t="n">
        <x:v>0</x:v>
      </x:c>
      <x:c r="W228" s="25" t="n">
        <x:v>0</x:v>
      </x:c>
      <x:c r="X228" s="25" t="n">
        <x:v>0</x:v>
      </x:c>
      <x:c r="Y228" s="25" t="n">
        <x:v>0</x:v>
      </x:c>
      <x:c r="Z228" s="25" t="n">
        <x:v>0</x:v>
      </x:c>
      <x:c r="AA228" s="25" t="n">
        <x:v>0</x:v>
      </x:c>
      <x:c r="AB228" s="25" t="n">
        <x:v>0</x:v>
      </x:c>
      <x:c r="AC228" s="25" t="n">
        <x:v>0</x:v>
      </x:c>
      <x:c r="AD228" s="25" t="n">
        <x:v>0</x:v>
      </x:c>
      <x:c r="AE228" s="25" t="n">
        <x:v>2</x:v>
      </x:c>
      <x:c r="AF228" s="25" t="n">
        <x:v>1</x:v>
      </x:c>
      <x:c r="AG228" s="25" t="n">
        <x:v>1</x:v>
      </x:c>
      <x:c r="AH228" s="25" t="n">
        <x:v>1</x:v>
      </x:c>
      <x:c r="AI228" s="25" t="n">
        <x:v>0</x:v>
      </x:c>
      <x:c r="AJ228" s="25" t="n">
        <x:v>0</x:v>
      </x:c>
      <x:c r="AK228" s="25" t="n">
        <x:v>0</x:v>
      </x:c>
    </x:row>
    <x:row r="229" spans="1:37">
      <x:c r="A229" s="29" t="n">
        <x:v>22.8</x:v>
      </x:c>
      <x:c r="B229" s="25" t="n">
        <x:v>0</x:v>
      </x:c>
      <x:c r="C229" s="25" t="n">
        <x:v>0</x:v>
      </x:c>
      <x:c r="D229" s="25" t="n">
        <x:v>0</x:v>
      </x:c>
      <x:c r="E229" s="25" t="n">
        <x:v>0</x:v>
      </x:c>
      <x:c r="F229" s="25" t="n">
        <x:v>0</x:v>
      </x:c>
      <x:c r="G229" s="25" t="n">
        <x:v>0</x:v>
      </x:c>
      <x:c r="H229" s="25" t="n">
        <x:v>0</x:v>
      </x:c>
      <x:c r="I229" s="25" t="n">
        <x:v>0</x:v>
      </x:c>
      <x:c r="J229" s="25" t="n">
        <x:v>0</x:v>
      </x:c>
      <x:c r="K229" s="25" t="n">
        <x:v>1</x:v>
      </x:c>
      <x:c r="L229" s="25" t="n">
        <x:v>7</x:v>
      </x:c>
      <x:c r="M229" s="25" t="n">
        <x:v>2</x:v>
      </x:c>
      <x:c r="N229" s="25" t="n">
        <x:v>5</x:v>
      </x:c>
      <x:c r="O229" s="25" t="n">
        <x:v>3</x:v>
      </x:c>
      <x:c r="P229" s="25" t="n">
        <x:v>1</x:v>
      </x:c>
      <x:c r="Q229" s="25" t="n">
        <x:v>0</x:v>
      </x:c>
      <x:c r="R229" s="25" t="n">
        <x:v>9</x:v>
      </x:c>
      <x:c r="S229" s="25" t="n">
        <x:v>3</x:v>
      </x:c>
      <x:c r="T229" s="25" t="n">
        <x:v>0</x:v>
      </x:c>
      <x:c r="U229" s="25" t="n">
        <x:v>0</x:v>
      </x:c>
      <x:c r="V229" s="25" t="n">
        <x:v>0</x:v>
      </x:c>
      <x:c r="W229" s="25" t="n">
        <x:v>0</x:v>
      </x:c>
      <x:c r="X229" s="25" t="n">
        <x:v>0</x:v>
      </x:c>
      <x:c r="Y229" s="25" t="n">
        <x:v>0</x:v>
      </x:c>
      <x:c r="Z229" s="25" t="n">
        <x:v>0</x:v>
      </x:c>
      <x:c r="AA229" s="25" t="n">
        <x:v>0</x:v>
      </x:c>
      <x:c r="AB229" s="25" t="n">
        <x:v>0</x:v>
      </x:c>
      <x:c r="AC229" s="25" t="n">
        <x:v>0</x:v>
      </x:c>
      <x:c r="AD229" s="25" t="n">
        <x:v>0</x:v>
      </x:c>
      <x:c r="AE229" s="25" t="n">
        <x:v>6</x:v>
      </x:c>
      <x:c r="AF229" s="25" t="n">
        <x:v>0</x:v>
      </x:c>
      <x:c r="AG229" s="25" t="n">
        <x:v>0</x:v>
      </x:c>
      <x:c r="AH229" s="25" t="n">
        <x:v>0</x:v>
      </x:c>
      <x:c r="AI229" s="25" t="n">
        <x:v>0</x:v>
      </x:c>
      <x:c r="AJ229" s="25" t="n">
        <x:v>0</x:v>
      </x:c>
      <x:c r="AK229" s="25" t="n">
        <x:v>0</x:v>
      </x:c>
    </x:row>
    <x:row r="230" spans="1:37">
      <x:c r="A230" s="29" t="n">
        <x:v>22.9</x:v>
      </x:c>
      <x:c r="B230" s="25" t="n">
        <x:v>0</x:v>
      </x:c>
      <x:c r="C230" s="25" t="n">
        <x:v>0</x:v>
      </x:c>
      <x:c r="D230" s="25" t="n">
        <x:v>0</x:v>
      </x:c>
      <x:c r="E230" s="25" t="n">
        <x:v>0</x:v>
      </x:c>
      <x:c r="F230" s="25" t="n">
        <x:v>0</x:v>
      </x:c>
      <x:c r="G230" s="25" t="n">
        <x:v>0</x:v>
      </x:c>
      <x:c r="H230" s="25" t="n">
        <x:v>0</x:v>
      </x:c>
      <x:c r="I230" s="25" t="n">
        <x:v>0</x:v>
      </x:c>
      <x:c r="J230" s="25" t="n">
        <x:v>0</x:v>
      </x:c>
      <x:c r="K230" s="25" t="n">
        <x:v>0</x:v>
      </x:c>
      <x:c r="L230" s="25" t="n">
        <x:v>0</x:v>
      </x:c>
      <x:c r="M230" s="25" t="n">
        <x:v>5</x:v>
      </x:c>
      <x:c r="N230" s="25" t="n">
        <x:v>6</x:v>
      </x:c>
      <x:c r="O230" s="25" t="n">
        <x:v>5</x:v>
      </x:c>
      <x:c r="P230" s="25" t="n">
        <x:v>2</x:v>
      </x:c>
      <x:c r="Q230" s="25" t="n">
        <x:v>1</x:v>
      </x:c>
      <x:c r="R230" s="25" t="n">
        <x:v>3</x:v>
      </x:c>
      <x:c r="S230" s="25" t="n">
        <x:v>0</x:v>
      </x:c>
      <x:c r="T230" s="25" t="n">
        <x:v>0</x:v>
      </x:c>
      <x:c r="U230" s="25" t="n">
        <x:v>0</x:v>
      </x:c>
      <x:c r="V230" s="25" t="n">
        <x:v>0</x:v>
      </x:c>
      <x:c r="W230" s="25" t="n">
        <x:v>0</x:v>
      </x:c>
      <x:c r="X230" s="25" t="n">
        <x:v>0</x:v>
      </x:c>
      <x:c r="Y230" s="25" t="n">
        <x:v>0</x:v>
      </x:c>
      <x:c r="Z230" s="25" t="n">
        <x:v>0</x:v>
      </x:c>
      <x:c r="AA230" s="25" t="n">
        <x:v>0</x:v>
      </x:c>
      <x:c r="AB230" s="25" t="n">
        <x:v>0</x:v>
      </x:c>
      <x:c r="AC230" s="25" t="n">
        <x:v>0</x:v>
      </x:c>
      <x:c r="AD230" s="25" t="n">
        <x:v>0</x:v>
      </x:c>
      <x:c r="AE230" s="25" t="n">
        <x:v>1</x:v>
      </x:c>
      <x:c r="AF230" s="25" t="n">
        <x:v>0</x:v>
      </x:c>
      <x:c r="AG230" s="25" t="n">
        <x:v>1</x:v>
      </x:c>
      <x:c r="AH230" s="25" t="n">
        <x:v>1</x:v>
      </x:c>
      <x:c r="AI230" s="25" t="n">
        <x:v>0</x:v>
      </x:c>
      <x:c r="AJ230" s="25" t="n">
        <x:v>0</x:v>
      </x:c>
      <x:c r="AK230" s="25" t="n">
        <x:v>0</x:v>
      </x:c>
    </x:row>
    <x:row r="231" spans="1:37">
      <x:c r="A231" s="29" t="n">
        <x:v>23</x:v>
      </x:c>
      <x:c r="B231" s="25" t="n">
        <x:v>0</x:v>
      </x:c>
      <x:c r="C231" s="25" t="n">
        <x:v>0</x:v>
      </x:c>
      <x:c r="D231" s="25" t="n">
        <x:v>0</x:v>
      </x:c>
      <x:c r="E231" s="25" t="n">
        <x:v>0</x:v>
      </x:c>
      <x:c r="F231" s="25" t="n">
        <x:v>0</x:v>
      </x:c>
      <x:c r="G231" s="25" t="n">
        <x:v>0</x:v>
      </x:c>
      <x:c r="H231" s="25" t="n">
        <x:v>0</x:v>
      </x:c>
      <x:c r="I231" s="25" t="n">
        <x:v>0</x:v>
      </x:c>
      <x:c r="J231" s="25" t="n">
        <x:v>1</x:v>
      </x:c>
      <x:c r="K231" s="25" t="n">
        <x:v>0</x:v>
      </x:c>
      <x:c r="L231" s="25" t="n">
        <x:v>5</x:v>
      </x:c>
      <x:c r="M231" s="25" t="n">
        <x:v>5</x:v>
      </x:c>
      <x:c r="N231" s="25" t="n">
        <x:v>9</x:v>
      </x:c>
      <x:c r="O231" s="25" t="n">
        <x:v>3</x:v>
      </x:c>
      <x:c r="P231" s="25" t="n">
        <x:v>1</x:v>
      </x:c>
      <x:c r="Q231" s="25" t="n">
        <x:v>2</x:v>
      </x:c>
      <x:c r="R231" s="25" t="n">
        <x:v>1</x:v>
      </x:c>
      <x:c r="S231" s="25" t="n">
        <x:v>4</x:v>
      </x:c>
      <x:c r="T231" s="25" t="n">
        <x:v>0</x:v>
      </x:c>
      <x:c r="U231" s="25" t="n">
        <x:v>0</x:v>
      </x:c>
      <x:c r="V231" s="25" t="n">
        <x:v>0</x:v>
      </x:c>
      <x:c r="W231" s="25" t="n">
        <x:v>0</x:v>
      </x:c>
      <x:c r="X231" s="25" t="n">
        <x:v>0</x:v>
      </x:c>
      <x:c r="Y231" s="25" t="n">
        <x:v>0</x:v>
      </x:c>
      <x:c r="Z231" s="25" t="n">
        <x:v>0</x:v>
      </x:c>
      <x:c r="AA231" s="25" t="n">
        <x:v>0</x:v>
      </x:c>
      <x:c r="AB231" s="25" t="n">
        <x:v>0</x:v>
      </x:c>
      <x:c r="AC231" s="25" t="n">
        <x:v>0</x:v>
      </x:c>
      <x:c r="AD231" s="25" t="n">
        <x:v>0</x:v>
      </x:c>
      <x:c r="AE231" s="25" t="n">
        <x:v>4</x:v>
      </x:c>
      <x:c r="AF231" s="25" t="n">
        <x:v>0</x:v>
      </x:c>
      <x:c r="AG231" s="25" t="n">
        <x:v>0</x:v>
      </x:c>
      <x:c r="AH231" s="25" t="n">
        <x:v>0</x:v>
      </x:c>
      <x:c r="AI231" s="25" t="n">
        <x:v>0</x:v>
      </x:c>
      <x:c r="AJ231" s="25" t="n">
        <x:v>0</x:v>
      </x:c>
      <x:c r="AK231" s="25" t="n">
        <x:v>0</x:v>
      </x:c>
    </x:row>
    <x:row r="232" spans="1:37">
      <x:c r="A232" s="29" t="n">
        <x:v>23.1</x:v>
      </x:c>
      <x:c r="B232" s="25" t="n">
        <x:v>0</x:v>
      </x:c>
      <x:c r="C232" s="25" t="n">
        <x:v>0</x:v>
      </x:c>
      <x:c r="D232" s="25" t="n">
        <x:v>0</x:v>
      </x:c>
      <x:c r="E232" s="25" t="n">
        <x:v>0</x:v>
      </x:c>
      <x:c r="F232" s="25" t="n">
        <x:v>0</x:v>
      </x:c>
      <x:c r="G232" s="25" t="n">
        <x:v>0</x:v>
      </x:c>
      <x:c r="H232" s="25" t="n">
        <x:v>0</x:v>
      </x:c>
      <x:c r="I232" s="25" t="n">
        <x:v>0</x:v>
      </x:c>
      <x:c r="J232" s="25" t="n">
        <x:v>0</x:v>
      </x:c>
      <x:c r="K232" s="25" t="n">
        <x:v>0</x:v>
      </x:c>
      <x:c r="L232" s="25" t="n">
        <x:v>3</x:v>
      </x:c>
      <x:c r="M232" s="25" t="n">
        <x:v>4</x:v>
      </x:c>
      <x:c r="N232" s="25" t="n">
        <x:v>5</x:v>
      </x:c>
      <x:c r="O232" s="25" t="n">
        <x:v>5</x:v>
      </x:c>
      <x:c r="P232" s="25" t="n">
        <x:v>1</x:v>
      </x:c>
      <x:c r="Q232" s="25" t="n">
        <x:v>1</x:v>
      </x:c>
      <x:c r="R232" s="25" t="n">
        <x:v>2</x:v>
      </x:c>
      <x:c r="S232" s="25" t="n">
        <x:v>2</x:v>
      </x:c>
      <x:c r="T232" s="25" t="n">
        <x:v>0</x:v>
      </x:c>
      <x:c r="U232" s="25" t="n">
        <x:v>0</x:v>
      </x:c>
      <x:c r="V232" s="25" t="n">
        <x:v>0</x:v>
      </x:c>
      <x:c r="W232" s="25" t="n">
        <x:v>0</x:v>
      </x:c>
      <x:c r="X232" s="25" t="n">
        <x:v>0</x:v>
      </x:c>
      <x:c r="Y232" s="25" t="n">
        <x:v>0</x:v>
      </x:c>
      <x:c r="Z232" s="25" t="n">
        <x:v>0</x:v>
      </x:c>
      <x:c r="AA232" s="25" t="n">
        <x:v>0</x:v>
      </x:c>
      <x:c r="AB232" s="25" t="n">
        <x:v>0</x:v>
      </x:c>
      <x:c r="AC232" s="25" t="n">
        <x:v>0</x:v>
      </x:c>
      <x:c r="AD232" s="25" t="n">
        <x:v>0</x:v>
      </x:c>
      <x:c r="AE232" s="25" t="n">
        <x:v>1</x:v>
      </x:c>
      <x:c r="AF232" s="25" t="n">
        <x:v>1</x:v>
      </x:c>
      <x:c r="AG232" s="25" t="n">
        <x:v>0</x:v>
      </x:c>
      <x:c r="AH232" s="25" t="n">
        <x:v>1</x:v>
      </x:c>
      <x:c r="AI232" s="25" t="n">
        <x:v>0</x:v>
      </x:c>
      <x:c r="AJ232" s="25" t="n">
        <x:v>0</x:v>
      </x:c>
      <x:c r="AK232" s="25" t="n">
        <x:v>0</x:v>
      </x:c>
    </x:row>
    <x:row r="233" spans="1:37">
      <x:c r="A233" s="29" t="n">
        <x:v>23.2</x:v>
      </x:c>
      <x:c r="B233" s="25" t="n">
        <x:v>0</x:v>
      </x:c>
      <x:c r="C233" s="25" t="n">
        <x:v>0</x:v>
      </x:c>
      <x:c r="D233" s="25" t="n">
        <x:v>0</x:v>
      </x:c>
      <x:c r="E233" s="25" t="n">
        <x:v>0</x:v>
      </x:c>
      <x:c r="F233" s="25" t="n">
        <x:v>0</x:v>
      </x:c>
      <x:c r="G233" s="25" t="n">
        <x:v>0</x:v>
      </x:c>
      <x:c r="H233" s="25" t="n">
        <x:v>0</x:v>
      </x:c>
      <x:c r="I233" s="25" t="n">
        <x:v>0</x:v>
      </x:c>
      <x:c r="J233" s="25" t="n">
        <x:v>0</x:v>
      </x:c>
      <x:c r="K233" s="25" t="n">
        <x:v>0</x:v>
      </x:c>
      <x:c r="L233" s="25" t="n">
        <x:v>2</x:v>
      </x:c>
      <x:c r="M233" s="25" t="n">
        <x:v>1</x:v>
      </x:c>
      <x:c r="N233" s="25" t="n">
        <x:v>4</x:v>
      </x:c>
      <x:c r="O233" s="25" t="n">
        <x:v>2</x:v>
      </x:c>
      <x:c r="P233" s="25" t="n">
        <x:v>4</x:v>
      </x:c>
      <x:c r="Q233" s="25" t="n">
        <x:v>4</x:v>
      </x:c>
      <x:c r="R233" s="25" t="n">
        <x:v>2</x:v>
      </x:c>
      <x:c r="S233" s="25" t="n">
        <x:v>6</x:v>
      </x:c>
      <x:c r="T233" s="25" t="n">
        <x:v>0</x:v>
      </x:c>
      <x:c r="U233" s="25" t="n">
        <x:v>0</x:v>
      </x:c>
      <x:c r="V233" s="25" t="n">
        <x:v>0</x:v>
      </x:c>
      <x:c r="W233" s="25" t="n">
        <x:v>0</x:v>
      </x:c>
      <x:c r="X233" s="25" t="n">
        <x:v>0</x:v>
      </x:c>
      <x:c r="Y233" s="25" t="n">
        <x:v>0</x:v>
      </x:c>
      <x:c r="Z233" s="25" t="n">
        <x:v>0</x:v>
      </x:c>
      <x:c r="AA233" s="25" t="n">
        <x:v>0</x:v>
      </x:c>
      <x:c r="AB233" s="25" t="n">
        <x:v>0</x:v>
      </x:c>
      <x:c r="AC233" s="25" t="n">
        <x:v>0</x:v>
      </x:c>
      <x:c r="AD233" s="25" t="n">
        <x:v>0</x:v>
      </x:c>
      <x:c r="AE233" s="25" t="n">
        <x:v>6</x:v>
      </x:c>
      <x:c r="AF233" s="25" t="n">
        <x:v>1</x:v>
      </x:c>
      <x:c r="AG233" s="25" t="n">
        <x:v>0</x:v>
      </x:c>
      <x:c r="AH233" s="25" t="n">
        <x:v>0</x:v>
      </x:c>
      <x:c r="AI233" s="25" t="n">
        <x:v>0</x:v>
      </x:c>
      <x:c r="AJ233" s="25" t="n">
        <x:v>0</x:v>
      </x:c>
      <x:c r="AK233" s="25" t="n">
        <x:v>0</x:v>
      </x:c>
    </x:row>
    <x:row r="234" spans="1:37">
      <x:c r="A234" s="29" t="n">
        <x:v>23.3</x:v>
      </x:c>
      <x:c r="B234" s="25" t="n">
        <x:v>0</x:v>
      </x:c>
      <x:c r="C234" s="25" t="n">
        <x:v>0</x:v>
      </x:c>
      <x:c r="D234" s="25" t="n">
        <x:v>0</x:v>
      </x:c>
      <x:c r="E234" s="25" t="n">
        <x:v>0</x:v>
      </x:c>
      <x:c r="F234" s="25" t="n">
        <x:v>0</x:v>
      </x:c>
      <x:c r="G234" s="25" t="n">
        <x:v>0</x:v>
      </x:c>
      <x:c r="H234" s="25" t="n">
        <x:v>0</x:v>
      </x:c>
      <x:c r="I234" s="25" t="n">
        <x:v>0</x:v>
      </x:c>
      <x:c r="J234" s="25" t="n">
        <x:v>0</x:v>
      </x:c>
      <x:c r="K234" s="25" t="n">
        <x:v>0</x:v>
      </x:c>
      <x:c r="L234" s="25" t="n">
        <x:v>1</x:v>
      </x:c>
      <x:c r="M234" s="25" t="n">
        <x:v>2</x:v>
      </x:c>
      <x:c r="N234" s="25" t="n">
        <x:v>2</x:v>
      </x:c>
      <x:c r="O234" s="25" t="n">
        <x:v>3</x:v>
      </x:c>
      <x:c r="P234" s="25" t="n">
        <x:v>1</x:v>
      </x:c>
      <x:c r="Q234" s="25" t="n">
        <x:v>2</x:v>
      </x:c>
      <x:c r="R234" s="25" t="n">
        <x:v>3</x:v>
      </x:c>
      <x:c r="S234" s="25" t="n">
        <x:v>3</x:v>
      </x:c>
      <x:c r="T234" s="25" t="n">
        <x:v>0</x:v>
      </x:c>
      <x:c r="U234" s="25" t="n">
        <x:v>0</x:v>
      </x:c>
      <x:c r="V234" s="25" t="n">
        <x:v>0</x:v>
      </x:c>
      <x:c r="W234" s="25" t="n">
        <x:v>0</x:v>
      </x:c>
      <x:c r="X234" s="25" t="n">
        <x:v>0</x:v>
      </x:c>
      <x:c r="Y234" s="25" t="n">
        <x:v>0</x:v>
      </x:c>
      <x:c r="Z234" s="25" t="n">
        <x:v>0</x:v>
      </x:c>
      <x:c r="AA234" s="25" t="n">
        <x:v>0</x:v>
      </x:c>
      <x:c r="AB234" s="25" t="n">
        <x:v>0</x:v>
      </x:c>
      <x:c r="AC234" s="25" t="n">
        <x:v>0</x:v>
      </x:c>
      <x:c r="AD234" s="25" t="n">
        <x:v>0</x:v>
      </x:c>
      <x:c r="AE234" s="25" t="n">
        <x:v>2</x:v>
      </x:c>
      <x:c r="AF234" s="25" t="n">
        <x:v>1</x:v>
      </x:c>
      <x:c r="AG234" s="25" t="n">
        <x:v>0</x:v>
      </x:c>
      <x:c r="AH234" s="25" t="n">
        <x:v>2</x:v>
      </x:c>
      <x:c r="AI234" s="25" t="n">
        <x:v>0</x:v>
      </x:c>
      <x:c r="AJ234" s="25" t="n">
        <x:v>0</x:v>
      </x:c>
      <x:c r="AK234" s="25" t="n">
        <x:v>0</x:v>
      </x:c>
    </x:row>
    <x:row r="235" spans="1:37">
      <x:c r="A235" s="29" t="n">
        <x:v>23.4</x:v>
      </x:c>
      <x:c r="B235" s="25" t="n">
        <x:v>0</x:v>
      </x:c>
      <x:c r="C235" s="25" t="n">
        <x:v>0</x:v>
      </x:c>
      <x:c r="D235" s="25" t="n">
        <x:v>0</x:v>
      </x:c>
      <x:c r="E235" s="25" t="n">
        <x:v>0</x:v>
      </x:c>
      <x:c r="F235" s="25" t="n">
        <x:v>0</x:v>
      </x:c>
      <x:c r="G235" s="25" t="n">
        <x:v>0</x:v>
      </x:c>
      <x:c r="H235" s="25" t="n">
        <x:v>0</x:v>
      </x:c>
      <x:c r="I235" s="25" t="n">
        <x:v>0</x:v>
      </x:c>
      <x:c r="J235" s="25" t="n">
        <x:v>0</x:v>
      </x:c>
      <x:c r="K235" s="25" t="n">
        <x:v>0</x:v>
      </x:c>
      <x:c r="L235" s="25" t="n">
        <x:v>1</x:v>
      </x:c>
      <x:c r="M235" s="25" t="n">
        <x:v>4</x:v>
      </x:c>
      <x:c r="N235" s="25" t="n">
        <x:v>7</x:v>
      </x:c>
      <x:c r="O235" s="25" t="n">
        <x:v>3</x:v>
      </x:c>
      <x:c r="P235" s="25" t="n">
        <x:v>3</x:v>
      </x:c>
      <x:c r="Q235" s="25" t="n">
        <x:v>3</x:v>
      </x:c>
      <x:c r="R235" s="25" t="n">
        <x:v>7</x:v>
      </x:c>
      <x:c r="S235" s="25" t="n">
        <x:v>4</x:v>
      </x:c>
      <x:c r="T235" s="25" t="n">
        <x:v>0</x:v>
      </x:c>
      <x:c r="U235" s="25" t="n">
        <x:v>0</x:v>
      </x:c>
      <x:c r="V235" s="25" t="n">
        <x:v>0</x:v>
      </x:c>
      <x:c r="W235" s="25" t="n">
        <x:v>0</x:v>
      </x:c>
      <x:c r="X235" s="25" t="n">
        <x:v>0</x:v>
      </x:c>
      <x:c r="Y235" s="25" t="n">
        <x:v>0</x:v>
      </x:c>
      <x:c r="Z235" s="25" t="n">
        <x:v>0</x:v>
      </x:c>
      <x:c r="AA235" s="25" t="n">
        <x:v>0</x:v>
      </x:c>
      <x:c r="AB235" s="25" t="n">
        <x:v>0</x:v>
      </x:c>
      <x:c r="AC235" s="25" t="n">
        <x:v>0</x:v>
      </x:c>
      <x:c r="AD235" s="25" t="n">
        <x:v>0</x:v>
      </x:c>
      <x:c r="AE235" s="25" t="n">
        <x:v>3</x:v>
      </x:c>
      <x:c r="AF235" s="25" t="n">
        <x:v>1</x:v>
      </x:c>
      <x:c r="AG235" s="25" t="n">
        <x:v>0</x:v>
      </x:c>
      <x:c r="AH235" s="25" t="n">
        <x:v>1</x:v>
      </x:c>
      <x:c r="AI235" s="25" t="n">
        <x:v>0</x:v>
      </x:c>
      <x:c r="AJ235" s="25" t="n">
        <x:v>0</x:v>
      </x:c>
      <x:c r="AK235" s="25" t="n">
        <x:v>0</x:v>
      </x:c>
    </x:row>
    <x:row r="236" spans="1:37">
      <x:c r="A236" s="29" t="n">
        <x:v>23.5</x:v>
      </x:c>
      <x:c r="B236" s="25" t="n">
        <x:v>0</x:v>
      </x:c>
      <x:c r="C236" s="25" t="n">
        <x:v>0</x:v>
      </x:c>
      <x:c r="D236" s="25" t="n">
        <x:v>0</x:v>
      </x:c>
      <x:c r="E236" s="25" t="n">
        <x:v>0</x:v>
      </x:c>
      <x:c r="F236" s="25" t="n">
        <x:v>0</x:v>
      </x:c>
      <x:c r="G236" s="25" t="n">
        <x:v>0</x:v>
      </x:c>
      <x:c r="H236" s="25" t="n">
        <x:v>0</x:v>
      </x:c>
      <x:c r="I236" s="25" t="n">
        <x:v>0</x:v>
      </x:c>
      <x:c r="J236" s="25" t="n">
        <x:v>0</x:v>
      </x:c>
      <x:c r="K236" s="25" t="n">
        <x:v>0</x:v>
      </x:c>
      <x:c r="L236" s="25" t="n">
        <x:v>2</x:v>
      </x:c>
      <x:c r="M236" s="25" t="n">
        <x:v>3</x:v>
      </x:c>
      <x:c r="N236" s="25" t="n">
        <x:v>3</x:v>
      </x:c>
      <x:c r="O236" s="25" t="n">
        <x:v>3</x:v>
      </x:c>
      <x:c r="P236" s="25" t="n">
        <x:v>2</x:v>
      </x:c>
      <x:c r="Q236" s="25" t="n">
        <x:v>1</x:v>
      </x:c>
      <x:c r="R236" s="25" t="n">
        <x:v>1</x:v>
      </x:c>
      <x:c r="S236" s="25" t="n">
        <x:v>5</x:v>
      </x:c>
      <x:c r="T236" s="25" t="n">
        <x:v>0</x:v>
      </x:c>
      <x:c r="U236" s="25" t="n">
        <x:v>0</x:v>
      </x:c>
      <x:c r="V236" s="25" t="n">
        <x:v>0</x:v>
      </x:c>
      <x:c r="W236" s="25" t="n">
        <x:v>0</x:v>
      </x:c>
      <x:c r="X236" s="25" t="n">
        <x:v>0</x:v>
      </x:c>
      <x:c r="Y236" s="25" t="n">
        <x:v>0</x:v>
      </x:c>
      <x:c r="Z236" s="25" t="n">
        <x:v>0</x:v>
      </x:c>
      <x:c r="AA236" s="25" t="n">
        <x:v>0</x:v>
      </x:c>
      <x:c r="AB236" s="25" t="n">
        <x:v>0</x:v>
      </x:c>
      <x:c r="AC236" s="25" t="n">
        <x:v>0</x:v>
      </x:c>
      <x:c r="AD236" s="25" t="n">
        <x:v>0</x:v>
      </x:c>
      <x:c r="AE236" s="25" t="n">
        <x:v>2</x:v>
      </x:c>
      <x:c r="AF236" s="25" t="n">
        <x:v>1</x:v>
      </x:c>
      <x:c r="AG236" s="25" t="n">
        <x:v>2</x:v>
      </x:c>
      <x:c r="AH236" s="25" t="n">
        <x:v>0</x:v>
      </x:c>
      <x:c r="AI236" s="25" t="n">
        <x:v>0</x:v>
      </x:c>
      <x:c r="AJ236" s="25" t="n">
        <x:v>0</x:v>
      </x:c>
      <x:c r="AK236" s="25" t="n">
        <x:v>0</x:v>
      </x:c>
    </x:row>
    <x:row r="237" spans="1:37">
      <x:c r="A237" s="29" t="n">
        <x:v>23.6</x:v>
      </x:c>
      <x:c r="B237" s="25" t="n">
        <x:v>0</x:v>
      </x:c>
      <x:c r="C237" s="25" t="n">
        <x:v>0</x:v>
      </x:c>
      <x:c r="D237" s="25" t="n">
        <x:v>0</x:v>
      </x:c>
      <x:c r="E237" s="25" t="n">
        <x:v>0</x:v>
      </x:c>
      <x:c r="F237" s="25" t="n">
        <x:v>0</x:v>
      </x:c>
      <x:c r="G237" s="25" t="n">
        <x:v>0</x:v>
      </x:c>
      <x:c r="H237" s="25" t="n">
        <x:v>0</x:v>
      </x:c>
      <x:c r="I237" s="25" t="n">
        <x:v>0</x:v>
      </x:c>
      <x:c r="J237" s="25" t="n">
        <x:v>0</x:v>
      </x:c>
      <x:c r="K237" s="25" t="n">
        <x:v>0</x:v>
      </x:c>
      <x:c r="L237" s="25" t="n">
        <x:v>2</x:v>
      </x:c>
      <x:c r="M237" s="25" t="n">
        <x:v>2</x:v>
      </x:c>
      <x:c r="N237" s="25" t="n">
        <x:v>4</x:v>
      </x:c>
      <x:c r="O237" s="25" t="n">
        <x:v>4</x:v>
      </x:c>
      <x:c r="P237" s="25" t="n">
        <x:v>2</x:v>
      </x:c>
      <x:c r="Q237" s="25" t="n">
        <x:v>4</x:v>
      </x:c>
      <x:c r="R237" s="25" t="n">
        <x:v>5</x:v>
      </x:c>
      <x:c r="S237" s="25" t="n">
        <x:v>3</x:v>
      </x:c>
      <x:c r="T237" s="25" t="n">
        <x:v>0</x:v>
      </x:c>
      <x:c r="U237" s="25" t="n">
        <x:v>0</x:v>
      </x:c>
      <x:c r="V237" s="25" t="n">
        <x:v>0</x:v>
      </x:c>
      <x:c r="W237" s="25" t="n">
        <x:v>0</x:v>
      </x:c>
      <x:c r="X237" s="25" t="n">
        <x:v>0</x:v>
      </x:c>
      <x:c r="Y237" s="25" t="n">
        <x:v>0</x:v>
      </x:c>
      <x:c r="Z237" s="25" t="n">
        <x:v>0</x:v>
      </x:c>
      <x:c r="AA237" s="25" t="n">
        <x:v>0</x:v>
      </x:c>
      <x:c r="AB237" s="25" t="n">
        <x:v>0</x:v>
      </x:c>
      <x:c r="AC237" s="25" t="n">
        <x:v>0</x:v>
      </x:c>
      <x:c r="AD237" s="25" t="n">
        <x:v>0</x:v>
      </x:c>
      <x:c r="AE237" s="25" t="n">
        <x:v>2</x:v>
      </x:c>
      <x:c r="AF237" s="25" t="n">
        <x:v>0</x:v>
      </x:c>
      <x:c r="AG237" s="25" t="n">
        <x:v>0</x:v>
      </x:c>
      <x:c r="AH237" s="25" t="n">
        <x:v>0</x:v>
      </x:c>
      <x:c r="AI237" s="25" t="n">
        <x:v>0</x:v>
      </x:c>
      <x:c r="AJ237" s="25" t="n">
        <x:v>0</x:v>
      </x:c>
      <x:c r="AK237" s="25" t="n">
        <x:v>0</x:v>
      </x:c>
    </x:row>
    <x:row r="238" spans="1:37">
      <x:c r="A238" s="29" t="n">
        <x:v>23.7</x:v>
      </x:c>
      <x:c r="B238" s="25" t="n">
        <x:v>0</x:v>
      </x:c>
      <x:c r="C238" s="25" t="n">
        <x:v>0</x:v>
      </x:c>
      <x:c r="D238" s="25" t="n">
        <x:v>0</x:v>
      </x:c>
      <x:c r="E238" s="25" t="n">
        <x:v>0</x:v>
      </x:c>
      <x:c r="F238" s="25" t="n">
        <x:v>0</x:v>
      </x:c>
      <x:c r="G238" s="25" t="n">
        <x:v>0</x:v>
      </x:c>
      <x:c r="H238" s="25" t="n">
        <x:v>0</x:v>
      </x:c>
      <x:c r="I238" s="25" t="n">
        <x:v>0</x:v>
      </x:c>
      <x:c r="J238" s="25" t="n">
        <x:v>0</x:v>
      </x:c>
      <x:c r="K238" s="25" t="n">
        <x:v>0</x:v>
      </x:c>
      <x:c r="L238" s="25" t="n">
        <x:v>2</x:v>
      </x:c>
      <x:c r="M238" s="25" t="n">
        <x:v>1</x:v>
      </x:c>
      <x:c r="N238" s="25" t="n">
        <x:v>2</x:v>
      </x:c>
      <x:c r="O238" s="25" t="n">
        <x:v>2</x:v>
      </x:c>
      <x:c r="P238" s="25" t="n">
        <x:v>1</x:v>
      </x:c>
      <x:c r="Q238" s="25" t="n">
        <x:v>1</x:v>
      </x:c>
      <x:c r="R238" s="25" t="n">
        <x:v>2</x:v>
      </x:c>
      <x:c r="S238" s="25" t="n">
        <x:v>4</x:v>
      </x:c>
      <x:c r="T238" s="25" t="n">
        <x:v>0</x:v>
      </x:c>
      <x:c r="U238" s="25" t="n">
        <x:v>0</x:v>
      </x:c>
      <x:c r="V238" s="25" t="n">
        <x:v>0</x:v>
      </x:c>
      <x:c r="W238" s="25" t="n">
        <x:v>0</x:v>
      </x:c>
      <x:c r="X238" s="25" t="n">
        <x:v>0</x:v>
      </x:c>
      <x:c r="Y238" s="25" t="n">
        <x:v>0</x:v>
      </x:c>
      <x:c r="Z238" s="25" t="n">
        <x:v>0</x:v>
      </x:c>
      <x:c r="AA238" s="25" t="n">
        <x:v>0</x:v>
      </x:c>
      <x:c r="AB238" s="25" t="n">
        <x:v>0</x:v>
      </x:c>
      <x:c r="AC238" s="25" t="n">
        <x:v>0</x:v>
      </x:c>
      <x:c r="AD238" s="25" t="n">
        <x:v>0</x:v>
      </x:c>
      <x:c r="AE238" s="25" t="n">
        <x:v>1</x:v>
      </x:c>
      <x:c r="AF238" s="25" t="n">
        <x:v>2</x:v>
      </x:c>
      <x:c r="AG238" s="25" t="n">
        <x:v>0</x:v>
      </x:c>
      <x:c r="AH238" s="25" t="n">
        <x:v>0</x:v>
      </x:c>
      <x:c r="AI238" s="25" t="n">
        <x:v>0</x:v>
      </x:c>
      <x:c r="AJ238" s="25" t="n">
        <x:v>0</x:v>
      </x:c>
      <x:c r="AK238" s="25" t="n">
        <x:v>0</x:v>
      </x:c>
    </x:row>
    <x:row r="239" spans="1:37">
      <x:c r="A239" s="29" t="n">
        <x:v>23.8</x:v>
      </x:c>
      <x:c r="B239" s="25" t="n">
        <x:v>0</x:v>
      </x:c>
      <x:c r="C239" s="25" t="n">
        <x:v>0</x:v>
      </x:c>
      <x:c r="D239" s="25" t="n">
        <x:v>0</x:v>
      </x:c>
      <x:c r="E239" s="25" t="n">
        <x:v>0</x:v>
      </x:c>
      <x:c r="F239" s="25" t="n">
        <x:v>0</x:v>
      </x:c>
      <x:c r="G239" s="25" t="n">
        <x:v>0</x:v>
      </x:c>
      <x:c r="H239" s="25" t="n">
        <x:v>0</x:v>
      </x:c>
      <x:c r="I239" s="25" t="n">
        <x:v>0</x:v>
      </x:c>
      <x:c r="J239" s="25" t="n">
        <x:v>0</x:v>
      </x:c>
      <x:c r="K239" s="25" t="n">
        <x:v>0</x:v>
      </x:c>
      <x:c r="L239" s="25" t="n">
        <x:v>0</x:v>
      </x:c>
      <x:c r="M239" s="25" t="n">
        <x:v>1</x:v>
      </x:c>
      <x:c r="N239" s="25" t="n">
        <x:v>2</x:v>
      </x:c>
      <x:c r="O239" s="25" t="n">
        <x:v>11</x:v>
      </x:c>
      <x:c r="P239" s="25" t="n">
        <x:v>5</x:v>
      </x:c>
      <x:c r="Q239" s="25" t="n">
        <x:v>2</x:v>
      </x:c>
      <x:c r="R239" s="25" t="n">
        <x:v>1</x:v>
      </x:c>
      <x:c r="S239" s="25" t="n">
        <x:v>4</x:v>
      </x:c>
      <x:c r="T239" s="25" t="n">
        <x:v>0</x:v>
      </x:c>
      <x:c r="U239" s="25" t="n">
        <x:v>0</x:v>
      </x:c>
      <x:c r="V239" s="25" t="n">
        <x:v>0</x:v>
      </x:c>
      <x:c r="W239" s="25" t="n">
        <x:v>0</x:v>
      </x:c>
      <x:c r="X239" s="25" t="n">
        <x:v>0</x:v>
      </x:c>
      <x:c r="Y239" s="25" t="n">
        <x:v>0</x:v>
      </x:c>
      <x:c r="Z239" s="25" t="n">
        <x:v>0</x:v>
      </x:c>
      <x:c r="AA239" s="25" t="n">
        <x:v>0</x:v>
      </x:c>
      <x:c r="AB239" s="25" t="n">
        <x:v>0</x:v>
      </x:c>
      <x:c r="AC239" s="25" t="n">
        <x:v>0</x:v>
      </x:c>
      <x:c r="AD239" s="25" t="n">
        <x:v>0</x:v>
      </x:c>
      <x:c r="AE239" s="25" t="n">
        <x:v>1</x:v>
      </x:c>
      <x:c r="AF239" s="25" t="n">
        <x:v>1</x:v>
      </x:c>
      <x:c r="AG239" s="25" t="n">
        <x:v>0</x:v>
      </x:c>
      <x:c r="AH239" s="25" t="n">
        <x:v>1</x:v>
      </x:c>
      <x:c r="AI239" s="25" t="n">
        <x:v>0</x:v>
      </x:c>
      <x:c r="AJ239" s="25" t="n">
        <x:v>0</x:v>
      </x:c>
      <x:c r="AK239" s="25" t="n">
        <x:v>0</x:v>
      </x:c>
    </x:row>
    <x:row r="240" spans="1:37">
      <x:c r="A240" s="29" t="n">
        <x:v>23.9</x:v>
      </x:c>
      <x:c r="B240" s="25" t="n">
        <x:v>0</x:v>
      </x:c>
      <x:c r="C240" s="25" t="n">
        <x:v>0</x:v>
      </x:c>
      <x:c r="D240" s="25" t="n">
        <x:v>0</x:v>
      </x:c>
      <x:c r="E240" s="25" t="n">
        <x:v>0</x:v>
      </x:c>
      <x:c r="F240" s="25" t="n">
        <x:v>0</x:v>
      </x:c>
      <x:c r="G240" s="25" t="n">
        <x:v>0</x:v>
      </x:c>
      <x:c r="H240" s="25" t="n">
        <x:v>0</x:v>
      </x:c>
      <x:c r="I240" s="25" t="n">
        <x:v>0</x:v>
      </x:c>
      <x:c r="J240" s="25" t="n">
        <x:v>0</x:v>
      </x:c>
      <x:c r="K240" s="25" t="n">
        <x:v>0</x:v>
      </x:c>
      <x:c r="L240" s="25" t="n">
        <x:v>4</x:v>
      </x:c>
      <x:c r="M240" s="25" t="n">
        <x:v>2</x:v>
      </x:c>
      <x:c r="N240" s="25" t="n">
        <x:v>5</x:v>
      </x:c>
      <x:c r="O240" s="25" t="n">
        <x:v>2</x:v>
      </x:c>
      <x:c r="P240" s="25" t="n">
        <x:v>9</x:v>
      </x:c>
      <x:c r="Q240" s="25" t="n">
        <x:v>3</x:v>
      </x:c>
      <x:c r="R240" s="25" t="n">
        <x:v>0</x:v>
      </x:c>
      <x:c r="S240" s="25" t="n">
        <x:v>6</x:v>
      </x:c>
      <x:c r="T240" s="25" t="n">
        <x:v>0</x:v>
      </x:c>
      <x:c r="U240" s="25" t="n">
        <x:v>0</x:v>
      </x:c>
      <x:c r="V240" s="25" t="n">
        <x:v>0</x:v>
      </x:c>
      <x:c r="W240" s="25" t="n">
        <x:v>0</x:v>
      </x:c>
      <x:c r="X240" s="25" t="n">
        <x:v>0</x:v>
      </x:c>
      <x:c r="Y240" s="25" t="n">
        <x:v>0</x:v>
      </x:c>
      <x:c r="Z240" s="25" t="n">
        <x:v>0</x:v>
      </x:c>
      <x:c r="AA240" s="25" t="n">
        <x:v>0</x:v>
      </x:c>
      <x:c r="AB240" s="25" t="n">
        <x:v>0</x:v>
      </x:c>
      <x:c r="AC240" s="25" t="n">
        <x:v>0</x:v>
      </x:c>
      <x:c r="AD240" s="25" t="n">
        <x:v>0</x:v>
      </x:c>
      <x:c r="AE240" s="25" t="n">
        <x:v>0</x:v>
      </x:c>
      <x:c r="AF240" s="25" t="n">
        <x:v>1</x:v>
      </x:c>
      <x:c r="AG240" s="25" t="n">
        <x:v>0</x:v>
      </x:c>
      <x:c r="AH240" s="25" t="n">
        <x:v>2</x:v>
      </x:c>
      <x:c r="AI240" s="25" t="n">
        <x:v>0</x:v>
      </x:c>
      <x:c r="AJ240" s="25" t="n">
        <x:v>0</x:v>
      </x:c>
      <x:c r="AK240" s="25" t="n">
        <x:v>0</x:v>
      </x:c>
    </x:row>
    <x:row r="241" spans="1:37">
      <x:c r="A241" s="29" t="n">
        <x:v>24</x:v>
      </x:c>
      <x:c r="B241" s="25" t="n">
        <x:v>0</x:v>
      </x:c>
      <x:c r="C241" s="25" t="n">
        <x:v>0</x:v>
      </x:c>
      <x:c r="D241" s="25" t="n">
        <x:v>0</x:v>
      </x:c>
      <x:c r="E241" s="25" t="n">
        <x:v>0</x:v>
      </x:c>
      <x:c r="F241" s="25" t="n">
        <x:v>0</x:v>
      </x:c>
      <x:c r="G241" s="25" t="n">
        <x:v>0</x:v>
      </x:c>
      <x:c r="H241" s="25" t="n">
        <x:v>0</x:v>
      </x:c>
      <x:c r="I241" s="25" t="n">
        <x:v>0</x:v>
      </x:c>
      <x:c r="J241" s="25" t="n">
        <x:v>0</x:v>
      </x:c>
      <x:c r="K241" s="25" t="n">
        <x:v>0</x:v>
      </x:c>
      <x:c r="L241" s="25" t="n">
        <x:v>3</x:v>
      </x:c>
      <x:c r="M241" s="25" t="n">
        <x:v>0</x:v>
      </x:c>
      <x:c r="N241" s="25" t="n">
        <x:v>2</x:v>
      </x:c>
      <x:c r="O241" s="25" t="n">
        <x:v>6</x:v>
      </x:c>
      <x:c r="P241" s="25" t="n">
        <x:v>5</x:v>
      </x:c>
      <x:c r="Q241" s="25" t="n">
        <x:v>2</x:v>
      </x:c>
      <x:c r="R241" s="25" t="n">
        <x:v>1</x:v>
      </x:c>
      <x:c r="S241" s="25" t="n">
        <x:v>4</x:v>
      </x:c>
      <x:c r="T241" s="25" t="n">
        <x:v>0</x:v>
      </x:c>
      <x:c r="U241" s="25" t="n">
        <x:v>0</x:v>
      </x:c>
      <x:c r="V241" s="25" t="n">
        <x:v>0</x:v>
      </x:c>
      <x:c r="W241" s="25" t="n">
        <x:v>0</x:v>
      </x:c>
      <x:c r="X241" s="25" t="n">
        <x:v>0</x:v>
      </x:c>
      <x:c r="Y241" s="25" t="n">
        <x:v>0</x:v>
      </x:c>
      <x:c r="Z241" s="25" t="n">
        <x:v>0</x:v>
      </x:c>
      <x:c r="AA241" s="25" t="n">
        <x:v>0</x:v>
      </x:c>
      <x:c r="AB241" s="25" t="n">
        <x:v>0</x:v>
      </x:c>
      <x:c r="AC241" s="25" t="n">
        <x:v>0</x:v>
      </x:c>
      <x:c r="AD241" s="25" t="n">
        <x:v>0</x:v>
      </x:c>
      <x:c r="AE241" s="25" t="n">
        <x:v>2</x:v>
      </x:c>
      <x:c r="AF241" s="25" t="n">
        <x:v>0</x:v>
      </x:c>
      <x:c r="AG241" s="25" t="n">
        <x:v>0</x:v>
      </x:c>
      <x:c r="AH241" s="25" t="n">
        <x:v>2</x:v>
      </x:c>
      <x:c r="AI241" s="25" t="n">
        <x:v>0</x:v>
      </x:c>
      <x:c r="AJ241" s="25" t="n">
        <x:v>0</x:v>
      </x:c>
      <x:c r="AK241" s="25" t="n">
        <x:v>0</x:v>
      </x:c>
    </x:row>
    <x:row r="242" spans="1:37">
      <x:c r="A242" s="29" t="n">
        <x:v>24.1</x:v>
      </x:c>
      <x:c r="B242" s="25" t="n">
        <x:v>0</x:v>
      </x:c>
      <x:c r="C242" s="25" t="n">
        <x:v>0</x:v>
      </x:c>
      <x:c r="D242" s="25" t="n">
        <x:v>0</x:v>
      </x:c>
      <x:c r="E242" s="25" t="n">
        <x:v>0</x:v>
      </x:c>
      <x:c r="F242" s="25" t="n">
        <x:v>0</x:v>
      </x:c>
      <x:c r="G242" s="25" t="n">
        <x:v>0</x:v>
      </x:c>
      <x:c r="H242" s="25" t="n">
        <x:v>0</x:v>
      </x:c>
      <x:c r="I242" s="25" t="n">
        <x:v>0</x:v>
      </x:c>
      <x:c r="J242" s="25" t="n">
        <x:v>0</x:v>
      </x:c>
      <x:c r="K242" s="25" t="n">
        <x:v>0</x:v>
      </x:c>
      <x:c r="L242" s="25" t="n">
        <x:v>1</x:v>
      </x:c>
      <x:c r="M242" s="25" t="n">
        <x:v>1</x:v>
      </x:c>
      <x:c r="N242" s="25" t="n">
        <x:v>3</x:v>
      </x:c>
      <x:c r="O242" s="25" t="n">
        <x:v>5</x:v>
      </x:c>
      <x:c r="P242" s="25" t="n">
        <x:v>1</x:v>
      </x:c>
      <x:c r="Q242" s="25" t="n">
        <x:v>1</x:v>
      </x:c>
      <x:c r="R242" s="25" t="n">
        <x:v>3</x:v>
      </x:c>
      <x:c r="S242" s="25" t="n">
        <x:v>7</x:v>
      </x:c>
      <x:c r="T242" s="25" t="n">
        <x:v>0</x:v>
      </x:c>
      <x:c r="U242" s="25" t="n">
        <x:v>0</x:v>
      </x:c>
      <x:c r="V242" s="25" t="n">
        <x:v>0</x:v>
      </x:c>
      <x:c r="W242" s="25" t="n">
        <x:v>0</x:v>
      </x:c>
      <x:c r="X242" s="25" t="n">
        <x:v>0</x:v>
      </x:c>
      <x:c r="Y242" s="25" t="n">
        <x:v>0</x:v>
      </x:c>
      <x:c r="Z242" s="25" t="n">
        <x:v>0</x:v>
      </x:c>
      <x:c r="AA242" s="25" t="n">
        <x:v>0</x:v>
      </x:c>
      <x:c r="AB242" s="25" t="n">
        <x:v>0</x:v>
      </x:c>
      <x:c r="AC242" s="25" t="n">
        <x:v>0</x:v>
      </x:c>
      <x:c r="AD242" s="25" t="n">
        <x:v>0</x:v>
      </x:c>
      <x:c r="AE242" s="25" t="n">
        <x:v>0</x:v>
      </x:c>
      <x:c r="AF242" s="25" t="n">
        <x:v>2</x:v>
      </x:c>
      <x:c r="AG242" s="25" t="n">
        <x:v>1</x:v>
      </x:c>
      <x:c r="AH242" s="25" t="n">
        <x:v>0</x:v>
      </x:c>
      <x:c r="AI242" s="25" t="n">
        <x:v>0</x:v>
      </x:c>
      <x:c r="AJ242" s="25" t="n">
        <x:v>0</x:v>
      </x:c>
      <x:c r="AK242" s="25" t="n">
        <x:v>0</x:v>
      </x:c>
    </x:row>
    <x:row r="243" spans="1:37">
      <x:c r="A243" s="29" t="n">
        <x:v>24.2</x:v>
      </x:c>
      <x:c r="B243" s="25" t="n">
        <x:v>0</x:v>
      </x:c>
      <x:c r="C243" s="25" t="n">
        <x:v>0</x:v>
      </x:c>
      <x:c r="D243" s="25" t="n">
        <x:v>0</x:v>
      </x:c>
      <x:c r="E243" s="25" t="n">
        <x:v>0</x:v>
      </x:c>
      <x:c r="F243" s="25" t="n">
        <x:v>0</x:v>
      </x:c>
      <x:c r="G243" s="25" t="n">
        <x:v>0</x:v>
      </x:c>
      <x:c r="H243" s="25" t="n">
        <x:v>0</x:v>
      </x:c>
      <x:c r="I243" s="25" t="n">
        <x:v>0</x:v>
      </x:c>
      <x:c r="J243" s="25" t="n">
        <x:v>0</x:v>
      </x:c>
      <x:c r="K243" s="25" t="n">
        <x:v>0</x:v>
      </x:c>
      <x:c r="L243" s="25" t="n">
        <x:v>1</x:v>
      </x:c>
      <x:c r="M243" s="25" t="n">
        <x:v>1</x:v>
      </x:c>
      <x:c r="N243" s="25" t="n">
        <x:v>4</x:v>
      </x:c>
      <x:c r="O243" s="25" t="n">
        <x:v>8</x:v>
      </x:c>
      <x:c r="P243" s="25" t="n">
        <x:v>2</x:v>
      </x:c>
      <x:c r="Q243" s="25" t="n">
        <x:v>1</x:v>
      </x:c>
      <x:c r="R243" s="25" t="n">
        <x:v>1</x:v>
      </x:c>
      <x:c r="S243" s="25" t="n">
        <x:v>5</x:v>
      </x:c>
      <x:c r="T243" s="25" t="n">
        <x:v>0</x:v>
      </x:c>
      <x:c r="U243" s="25" t="n">
        <x:v>0</x:v>
      </x:c>
      <x:c r="V243" s="25" t="n">
        <x:v>0</x:v>
      </x:c>
      <x:c r="W243" s="25" t="n">
        <x:v>0</x:v>
      </x:c>
      <x:c r="X243" s="25" t="n">
        <x:v>0</x:v>
      </x:c>
      <x:c r="Y243" s="25" t="n">
        <x:v>0</x:v>
      </x:c>
      <x:c r="Z243" s="25" t="n">
        <x:v>0</x:v>
      </x:c>
      <x:c r="AA243" s="25" t="n">
        <x:v>0</x:v>
      </x:c>
      <x:c r="AB243" s="25" t="n">
        <x:v>0</x:v>
      </x:c>
      <x:c r="AC243" s="25" t="n">
        <x:v>0</x:v>
      </x:c>
      <x:c r="AD243" s="25" t="n">
        <x:v>0</x:v>
      </x:c>
      <x:c r="AE243" s="25" t="n">
        <x:v>2</x:v>
      </x:c>
      <x:c r="AF243" s="25" t="n">
        <x:v>2</x:v>
      </x:c>
      <x:c r="AG243" s="25" t="n">
        <x:v>0</x:v>
      </x:c>
      <x:c r="AH243" s="25" t="n">
        <x:v>1</x:v>
      </x:c>
      <x:c r="AI243" s="25" t="n">
        <x:v>0</x:v>
      </x:c>
      <x:c r="AJ243" s="25" t="n">
        <x:v>0</x:v>
      </x:c>
      <x:c r="AK243" s="25" t="n">
        <x:v>0</x:v>
      </x:c>
    </x:row>
    <x:row r="244" spans="1:37">
      <x:c r="A244" s="29" t="n">
        <x:v>24.3</x:v>
      </x:c>
      <x:c r="B244" s="25" t="n">
        <x:v>0</x:v>
      </x:c>
      <x:c r="C244" s="25" t="n">
        <x:v>0</x:v>
      </x:c>
      <x:c r="D244" s="25" t="n">
        <x:v>0</x:v>
      </x:c>
      <x:c r="E244" s="25" t="n">
        <x:v>0</x:v>
      </x:c>
      <x:c r="F244" s="25" t="n">
        <x:v>0</x:v>
      </x:c>
      <x:c r="G244" s="25" t="n">
        <x:v>0</x:v>
      </x:c>
      <x:c r="H244" s="25" t="n">
        <x:v>0</x:v>
      </x:c>
      <x:c r="I244" s="25" t="n">
        <x:v>0</x:v>
      </x:c>
      <x:c r="J244" s="25" t="n">
        <x:v>0</x:v>
      </x:c>
      <x:c r="K244" s="25" t="n">
        <x:v>1</x:v>
      </x:c>
      <x:c r="L244" s="25" t="n">
        <x:v>2</x:v>
      </x:c>
      <x:c r="M244" s="25" t="n">
        <x:v>0</x:v>
      </x:c>
      <x:c r="N244" s="25" t="n">
        <x:v>2</x:v>
      </x:c>
      <x:c r="O244" s="25" t="n">
        <x:v>3</x:v>
      </x:c>
      <x:c r="P244" s="25" t="n">
        <x:v>9</x:v>
      </x:c>
      <x:c r="Q244" s="25" t="n">
        <x:v>5</x:v>
      </x:c>
      <x:c r="R244" s="25" t="n">
        <x:v>0</x:v>
      </x:c>
      <x:c r="S244" s="25" t="n">
        <x:v>2</x:v>
      </x:c>
      <x:c r="T244" s="25" t="n">
        <x:v>0</x:v>
      </x:c>
      <x:c r="U244" s="25" t="n">
        <x:v>0</x:v>
      </x:c>
      <x:c r="V244" s="25" t="n">
        <x:v>0</x:v>
      </x:c>
      <x:c r="W244" s="25" t="n">
        <x:v>0</x:v>
      </x:c>
      <x:c r="X244" s="25" t="n">
        <x:v>0</x:v>
      </x:c>
      <x:c r="Y244" s="25" t="n">
        <x:v>0</x:v>
      </x:c>
      <x:c r="Z244" s="25" t="n">
        <x:v>0</x:v>
      </x:c>
      <x:c r="AA244" s="25" t="n">
        <x:v>0</x:v>
      </x:c>
      <x:c r="AB244" s="25" t="n">
        <x:v>0</x:v>
      </x:c>
      <x:c r="AC244" s="25" t="n">
        <x:v>0</x:v>
      </x:c>
      <x:c r="AD244" s="25" t="n">
        <x:v>0</x:v>
      </x:c>
      <x:c r="AE244" s="25" t="n">
        <x:v>2</x:v>
      </x:c>
      <x:c r="AF244" s="25" t="n">
        <x:v>0</x:v>
      </x:c>
      <x:c r="AG244" s="25" t="n">
        <x:v>1</x:v>
      </x:c>
      <x:c r="AH244" s="25" t="n">
        <x:v>0</x:v>
      </x:c>
      <x:c r="AI244" s="25" t="n">
        <x:v>0</x:v>
      </x:c>
      <x:c r="AJ244" s="25" t="n">
        <x:v>0</x:v>
      </x:c>
      <x:c r="AK244" s="25" t="n">
        <x:v>0</x:v>
      </x:c>
    </x:row>
    <x:row r="245" spans="1:37">
      <x:c r="A245" s="29" t="n">
        <x:v>24.4</x:v>
      </x:c>
      <x:c r="B245" s="25" t="n">
        <x:v>0</x:v>
      </x:c>
      <x:c r="C245" s="25" t="n">
        <x:v>0</x:v>
      </x:c>
      <x:c r="D245" s="25" t="n">
        <x:v>0</x:v>
      </x:c>
      <x:c r="E245" s="25" t="n">
        <x:v>0</x:v>
      </x:c>
      <x:c r="F245" s="25" t="n">
        <x:v>0</x:v>
      </x:c>
      <x:c r="G245" s="25" t="n">
        <x:v>0</x:v>
      </x:c>
      <x:c r="H245" s="25" t="n">
        <x:v>0</x:v>
      </x:c>
      <x:c r="I245" s="25" t="n">
        <x:v>0</x:v>
      </x:c>
      <x:c r="J245" s="25" t="n">
        <x:v>0</x:v>
      </x:c>
      <x:c r="K245" s="25" t="n">
        <x:v>0</x:v>
      </x:c>
      <x:c r="L245" s="25" t="n">
        <x:v>1</x:v>
      </x:c>
      <x:c r="M245" s="25" t="n">
        <x:v>2</x:v>
      </x:c>
      <x:c r="N245" s="25" t="n">
        <x:v>1</x:v>
      </x:c>
      <x:c r="O245" s="25" t="n">
        <x:v>5</x:v>
      </x:c>
      <x:c r="P245" s="25" t="n">
        <x:v>5</x:v>
      </x:c>
      <x:c r="Q245" s="25" t="n">
        <x:v>2</x:v>
      </x:c>
      <x:c r="R245" s="25" t="n">
        <x:v>1</x:v>
      </x:c>
      <x:c r="S245" s="25" t="n">
        <x:v>4</x:v>
      </x:c>
      <x:c r="T245" s="25" t="n">
        <x:v>1</x:v>
      </x:c>
      <x:c r="U245" s="25" t="n">
        <x:v>0</x:v>
      </x:c>
      <x:c r="V245" s="25" t="n">
        <x:v>0</x:v>
      </x:c>
      <x:c r="W245" s="25" t="n">
        <x:v>0</x:v>
      </x:c>
      <x:c r="X245" s="25" t="n">
        <x:v>0</x:v>
      </x:c>
      <x:c r="Y245" s="25" t="n">
        <x:v>0</x:v>
      </x:c>
      <x:c r="Z245" s="25" t="n">
        <x:v>0</x:v>
      </x:c>
      <x:c r="AA245" s="25" t="n">
        <x:v>0</x:v>
      </x:c>
      <x:c r="AB245" s="25" t="n">
        <x:v>0</x:v>
      </x:c>
      <x:c r="AC245" s="25" t="n">
        <x:v>0</x:v>
      </x:c>
      <x:c r="AD245" s="25" t="n">
        <x:v>0</x:v>
      </x:c>
      <x:c r="AE245" s="25" t="n">
        <x:v>0</x:v>
      </x:c>
      <x:c r="AF245" s="25" t="n">
        <x:v>0</x:v>
      </x:c>
      <x:c r="AG245" s="25" t="n">
        <x:v>1</x:v>
      </x:c>
      <x:c r="AH245" s="25" t="n">
        <x:v>1</x:v>
      </x:c>
      <x:c r="AI245" s="25" t="n">
        <x:v>0</x:v>
      </x:c>
      <x:c r="AJ245" s="25" t="n">
        <x:v>0</x:v>
      </x:c>
      <x:c r="AK245" s="25" t="n">
        <x:v>0</x:v>
      </x:c>
    </x:row>
    <x:row r="246" spans="1:37">
      <x:c r="A246" s="29" t="n">
        <x:v>24.5</x:v>
      </x:c>
      <x:c r="B246" s="25" t="n">
        <x:v>0</x:v>
      </x:c>
      <x:c r="C246" s="25" t="n">
        <x:v>0</x:v>
      </x:c>
      <x:c r="D246" s="25" t="n">
        <x:v>0</x:v>
      </x:c>
      <x:c r="E246" s="25" t="n">
        <x:v>0</x:v>
      </x:c>
      <x:c r="F246" s="25" t="n">
        <x:v>0</x:v>
      </x:c>
      <x:c r="G246" s="25" t="n">
        <x:v>0</x:v>
      </x:c>
      <x:c r="H246" s="25" t="n">
        <x:v>0</x:v>
      </x:c>
      <x:c r="I246" s="25" t="n">
        <x:v>0</x:v>
      </x:c>
      <x:c r="J246" s="25" t="n">
        <x:v>0</x:v>
      </x:c>
      <x:c r="K246" s="25" t="n">
        <x:v>0</x:v>
      </x:c>
      <x:c r="L246" s="25" t="n">
        <x:v>1</x:v>
      </x:c>
      <x:c r="M246" s="25" t="n">
        <x:v>0</x:v>
      </x:c>
      <x:c r="N246" s="25" t="n">
        <x:v>2</x:v>
      </x:c>
      <x:c r="O246" s="25" t="n">
        <x:v>5</x:v>
      </x:c>
      <x:c r="P246" s="25" t="n">
        <x:v>4</x:v>
      </x:c>
      <x:c r="Q246" s="25" t="n">
        <x:v>0</x:v>
      </x:c>
      <x:c r="R246" s="25" t="n">
        <x:v>4</x:v>
      </x:c>
      <x:c r="S246" s="25" t="n">
        <x:v>7</x:v>
      </x:c>
      <x:c r="T246" s="25" t="n">
        <x:v>2</x:v>
      </x:c>
      <x:c r="U246" s="25" t="n">
        <x:v>0</x:v>
      </x:c>
      <x:c r="V246" s="25" t="n">
        <x:v>0</x:v>
      </x:c>
      <x:c r="W246" s="25" t="n">
        <x:v>0</x:v>
      </x:c>
      <x:c r="X246" s="25" t="n">
        <x:v>0</x:v>
      </x:c>
      <x:c r="Y246" s="25" t="n">
        <x:v>0</x:v>
      </x:c>
      <x:c r="Z246" s="25" t="n">
        <x:v>0</x:v>
      </x:c>
      <x:c r="AA246" s="25" t="n">
        <x:v>0</x:v>
      </x:c>
      <x:c r="AB246" s="25" t="n">
        <x:v>0</x:v>
      </x:c>
      <x:c r="AC246" s="25" t="n">
        <x:v>0</x:v>
      </x:c>
      <x:c r="AD246" s="25" t="n">
        <x:v>0</x:v>
      </x:c>
      <x:c r="AE246" s="25" t="n">
        <x:v>2</x:v>
      </x:c>
      <x:c r="AF246" s="25" t="n">
        <x:v>0</x:v>
      </x:c>
      <x:c r="AG246" s="25" t="n">
        <x:v>1</x:v>
      </x:c>
      <x:c r="AH246" s="25" t="n">
        <x:v>0</x:v>
      </x:c>
      <x:c r="AI246" s="25" t="n">
        <x:v>0</x:v>
      </x:c>
      <x:c r="AJ246" s="25" t="n">
        <x:v>0</x:v>
      </x:c>
      <x:c r="AK246" s="25" t="n">
        <x:v>0</x:v>
      </x:c>
    </x:row>
    <x:row r="247" spans="1:37">
      <x:c r="A247" s="29" t="n">
        <x:v>24.6</x:v>
      </x:c>
      <x:c r="B247" s="25" t="n">
        <x:v>0</x:v>
      </x:c>
      <x:c r="C247" s="25" t="n">
        <x:v>0</x:v>
      </x:c>
      <x:c r="D247" s="25" t="n">
        <x:v>0</x:v>
      </x:c>
      <x:c r="E247" s="25" t="n">
        <x:v>0</x:v>
      </x:c>
      <x:c r="F247" s="25" t="n">
        <x:v>0</x:v>
      </x:c>
      <x:c r="G247" s="25" t="n">
        <x:v>0</x:v>
      </x:c>
      <x:c r="H247" s="25" t="n">
        <x:v>0</x:v>
      </x:c>
      <x:c r="I247" s="25" t="n">
        <x:v>0</x:v>
      </x:c>
      <x:c r="J247" s="25" t="n">
        <x:v>0</x:v>
      </x:c>
      <x:c r="K247" s="25" t="n">
        <x:v>0</x:v>
      </x:c>
      <x:c r="L247" s="25" t="n">
        <x:v>2</x:v>
      </x:c>
      <x:c r="M247" s="25" t="n">
        <x:v>5</x:v>
      </x:c>
      <x:c r="N247" s="25" t="n">
        <x:v>3</x:v>
      </x:c>
      <x:c r="O247" s="25" t="n">
        <x:v>2</x:v>
      </x:c>
      <x:c r="P247" s="25" t="n">
        <x:v>9</x:v>
      </x:c>
      <x:c r="Q247" s="25" t="n">
        <x:v>3</x:v>
      </x:c>
      <x:c r="R247" s="25" t="n">
        <x:v>2</x:v>
      </x:c>
      <x:c r="S247" s="25" t="n">
        <x:v>6</x:v>
      </x:c>
      <x:c r="T247" s="25" t="n">
        <x:v>0</x:v>
      </x:c>
      <x:c r="U247" s="25" t="n">
        <x:v>0</x:v>
      </x:c>
      <x:c r="V247" s="25" t="n">
        <x:v>0</x:v>
      </x:c>
      <x:c r="W247" s="25" t="n">
        <x:v>0</x:v>
      </x:c>
      <x:c r="X247" s="25" t="n">
        <x:v>0</x:v>
      </x:c>
      <x:c r="Y247" s="25" t="n">
        <x:v>0</x:v>
      </x:c>
      <x:c r="Z247" s="25" t="n">
        <x:v>0</x:v>
      </x:c>
      <x:c r="AA247" s="25" t="n">
        <x:v>0</x:v>
      </x:c>
      <x:c r="AB247" s="25" t="n">
        <x:v>0</x:v>
      </x:c>
      <x:c r="AC247" s="25" t="n">
        <x:v>0</x:v>
      </x:c>
      <x:c r="AD247" s="25" t="n">
        <x:v>0</x:v>
      </x:c>
      <x:c r="AE247" s="25" t="n">
        <x:v>1</x:v>
      </x:c>
      <x:c r="AF247" s="25" t="n">
        <x:v>1</x:v>
      </x:c>
      <x:c r="AG247" s="25" t="n">
        <x:v>2</x:v>
      </x:c>
      <x:c r="AH247" s="25" t="n">
        <x:v>1</x:v>
      </x:c>
      <x:c r="AI247" s="25" t="n">
        <x:v>0</x:v>
      </x:c>
      <x:c r="AJ247" s="25" t="n">
        <x:v>0</x:v>
      </x:c>
      <x:c r="AK247" s="25" t="n">
        <x:v>0</x:v>
      </x:c>
    </x:row>
    <x:row r="248" spans="1:37">
      <x:c r="A248" s="29" t="n">
        <x:v>24.7</x:v>
      </x:c>
      <x:c r="B248" s="25" t="n">
        <x:v>0</x:v>
      </x:c>
      <x:c r="C248" s="25" t="n">
        <x:v>0</x:v>
      </x:c>
      <x:c r="D248" s="25" t="n">
        <x:v>0</x:v>
      </x:c>
      <x:c r="E248" s="25" t="n">
        <x:v>0</x:v>
      </x:c>
      <x:c r="F248" s="25" t="n">
        <x:v>0</x:v>
      </x:c>
      <x:c r="G248" s="25" t="n">
        <x:v>0</x:v>
      </x:c>
      <x:c r="H248" s="25" t="n">
        <x:v>0</x:v>
      </x:c>
      <x:c r="I248" s="25" t="n">
        <x:v>0</x:v>
      </x:c>
      <x:c r="J248" s="25" t="n">
        <x:v>0</x:v>
      </x:c>
      <x:c r="K248" s="25" t="n">
        <x:v>0</x:v>
      </x:c>
      <x:c r="L248" s="25" t="n">
        <x:v>2</x:v>
      </x:c>
      <x:c r="M248" s="25" t="n">
        <x:v>1</x:v>
      </x:c>
      <x:c r="N248" s="25" t="n">
        <x:v>1</x:v>
      </x:c>
      <x:c r="O248" s="25" t="n">
        <x:v>3</x:v>
      </x:c>
      <x:c r="P248" s="25" t="n">
        <x:v>2</x:v>
      </x:c>
      <x:c r="Q248" s="25" t="n">
        <x:v>8</x:v>
      </x:c>
      <x:c r="R248" s="25" t="n">
        <x:v>4</x:v>
      </x:c>
      <x:c r="S248" s="25" t="n">
        <x:v>1</x:v>
      </x:c>
      <x:c r="T248" s="25" t="n">
        <x:v>0</x:v>
      </x:c>
      <x:c r="U248" s="25" t="n">
        <x:v>0</x:v>
      </x:c>
      <x:c r="V248" s="25" t="n">
        <x:v>0</x:v>
      </x:c>
      <x:c r="W248" s="25" t="n">
        <x:v>0</x:v>
      </x:c>
      <x:c r="X248" s="25" t="n">
        <x:v>0</x:v>
      </x:c>
      <x:c r="Y248" s="25" t="n">
        <x:v>0</x:v>
      </x:c>
      <x:c r="Z248" s="25" t="n">
        <x:v>0</x:v>
      </x:c>
      <x:c r="AA248" s="25" t="n">
        <x:v>0</x:v>
      </x:c>
      <x:c r="AB248" s="25" t="n">
        <x:v>0</x:v>
      </x:c>
      <x:c r="AC248" s="25" t="n">
        <x:v>0</x:v>
      </x:c>
      <x:c r="AD248" s="25" t="n">
        <x:v>0</x:v>
      </x:c>
      <x:c r="AE248" s="25" t="n">
        <x:v>1</x:v>
      </x:c>
      <x:c r="AF248" s="25" t="n">
        <x:v>0</x:v>
      </x:c>
      <x:c r="AG248" s="25" t="n">
        <x:v>0</x:v>
      </x:c>
      <x:c r="AH248" s="25" t="n">
        <x:v>1</x:v>
      </x:c>
      <x:c r="AI248" s="25" t="n">
        <x:v>0</x:v>
      </x:c>
      <x:c r="AJ248" s="25" t="n">
        <x:v>0</x:v>
      </x:c>
      <x:c r="AK248" s="25" t="n">
        <x:v>0</x:v>
      </x:c>
    </x:row>
    <x:row r="249" spans="1:37">
      <x:c r="A249" s="29" t="n">
        <x:v>24.8</x:v>
      </x:c>
      <x:c r="B249" s="25" t="n">
        <x:v>0</x:v>
      </x:c>
      <x:c r="C249" s="25" t="n">
        <x:v>0</x:v>
      </x:c>
      <x:c r="D249" s="25" t="n">
        <x:v>0</x:v>
      </x:c>
      <x:c r="E249" s="25" t="n">
        <x:v>0</x:v>
      </x:c>
      <x:c r="F249" s="25" t="n">
        <x:v>0</x:v>
      </x:c>
      <x:c r="G249" s="25" t="n">
        <x:v>0</x:v>
      </x:c>
      <x:c r="H249" s="25" t="n">
        <x:v>0</x:v>
      </x:c>
      <x:c r="I249" s="25" t="n">
        <x:v>0</x:v>
      </x:c>
      <x:c r="J249" s="25" t="n">
        <x:v>0</x:v>
      </x:c>
      <x:c r="K249" s="25" t="n">
        <x:v>0</x:v>
      </x:c>
      <x:c r="L249" s="25" t="n">
        <x:v>3</x:v>
      </x:c>
      <x:c r="M249" s="25" t="n">
        <x:v>1</x:v>
      </x:c>
      <x:c r="N249" s="25" t="n">
        <x:v>0</x:v>
      </x:c>
      <x:c r="O249" s="25" t="n">
        <x:v>3</x:v>
      </x:c>
      <x:c r="P249" s="25" t="n">
        <x:v>2</x:v>
      </x:c>
      <x:c r="Q249" s="25" t="n">
        <x:v>4</x:v>
      </x:c>
      <x:c r="R249" s="25" t="n">
        <x:v>4</x:v>
      </x:c>
      <x:c r="S249" s="25" t="n">
        <x:v>8</x:v>
      </x:c>
      <x:c r="T249" s="25" t="n">
        <x:v>1</x:v>
      </x:c>
      <x:c r="U249" s="25" t="n">
        <x:v>0</x:v>
      </x:c>
      <x:c r="V249" s="25" t="n">
        <x:v>0</x:v>
      </x:c>
      <x:c r="W249" s="25" t="n">
        <x:v>0</x:v>
      </x:c>
      <x:c r="X249" s="25" t="n">
        <x:v>0</x:v>
      </x:c>
      <x:c r="Y249" s="25" t="n">
        <x:v>0</x:v>
      </x:c>
      <x:c r="Z249" s="25" t="n">
        <x:v>0</x:v>
      </x:c>
      <x:c r="AA249" s="25" t="n">
        <x:v>0</x:v>
      </x:c>
      <x:c r="AB249" s="25" t="n">
        <x:v>0</x:v>
      </x:c>
      <x:c r="AC249" s="25" t="n">
        <x:v>0</x:v>
      </x:c>
      <x:c r="AD249" s="25" t="n">
        <x:v>0</x:v>
      </x:c>
      <x:c r="AE249" s="25" t="n">
        <x:v>0</x:v>
      </x:c>
      <x:c r="AF249" s="25" t="n">
        <x:v>1</x:v>
      </x:c>
      <x:c r="AG249" s="25" t="n">
        <x:v>2</x:v>
      </x:c>
      <x:c r="AH249" s="25" t="n">
        <x:v>0</x:v>
      </x:c>
      <x:c r="AI249" s="25" t="n">
        <x:v>0</x:v>
      </x:c>
      <x:c r="AJ249" s="25" t="n">
        <x:v>0</x:v>
      </x:c>
      <x:c r="AK249" s="25" t="n">
        <x:v>0</x:v>
      </x:c>
    </x:row>
    <x:row r="250" spans="1:37">
      <x:c r="A250" s="29" t="n">
        <x:v>24.9</x:v>
      </x:c>
      <x:c r="B250" s="25" t="n">
        <x:v>0</x:v>
      </x:c>
      <x:c r="C250" s="25" t="n">
        <x:v>0</x:v>
      </x:c>
      <x:c r="D250" s="25" t="n">
        <x:v>0</x:v>
      </x:c>
      <x:c r="E250" s="25" t="n">
        <x:v>0</x:v>
      </x:c>
      <x:c r="F250" s="25" t="n">
        <x:v>0</x:v>
      </x:c>
      <x:c r="G250" s="25" t="n">
        <x:v>0</x:v>
      </x:c>
      <x:c r="H250" s="25" t="n">
        <x:v>0</x:v>
      </x:c>
      <x:c r="I250" s="25" t="n">
        <x:v>0</x:v>
      </x:c>
      <x:c r="J250" s="25" t="n">
        <x:v>0</x:v>
      </x:c>
      <x:c r="K250" s="25" t="n">
        <x:v>0</x:v>
      </x:c>
      <x:c r="L250" s="25" t="n">
        <x:v>2</x:v>
      </x:c>
      <x:c r="M250" s="25" t="n">
        <x:v>1</x:v>
      </x:c>
      <x:c r="N250" s="25" t="n">
        <x:v>3</x:v>
      </x:c>
      <x:c r="O250" s="25" t="n">
        <x:v>1</x:v>
      </x:c>
      <x:c r="P250" s="25" t="n">
        <x:v>3</x:v>
      </x:c>
      <x:c r="Q250" s="25" t="n">
        <x:v>6</x:v>
      </x:c>
      <x:c r="R250" s="25" t="n">
        <x:v>2</x:v>
      </x:c>
      <x:c r="S250" s="25" t="n">
        <x:v>7</x:v>
      </x:c>
      <x:c r="T250" s="25" t="n">
        <x:v>1</x:v>
      </x:c>
      <x:c r="U250" s="25" t="n">
        <x:v>0</x:v>
      </x:c>
      <x:c r="V250" s="25" t="n">
        <x:v>0</x:v>
      </x:c>
      <x:c r="W250" s="25" t="n">
        <x:v>0</x:v>
      </x:c>
      <x:c r="X250" s="25" t="n">
        <x:v>0</x:v>
      </x:c>
      <x:c r="Y250" s="25" t="n">
        <x:v>0</x:v>
      </x:c>
      <x:c r="Z250" s="25" t="n">
        <x:v>0</x:v>
      </x:c>
      <x:c r="AA250" s="25" t="n">
        <x:v>0</x:v>
      </x:c>
      <x:c r="AB250" s="25" t="n">
        <x:v>0</x:v>
      </x:c>
      <x:c r="AC250" s="25" t="n">
        <x:v>0</x:v>
      </x:c>
      <x:c r="AD250" s="25" t="n">
        <x:v>0</x:v>
      </x:c>
      <x:c r="AE250" s="25" t="n">
        <x:v>1</x:v>
      </x:c>
      <x:c r="AF250" s="25" t="n">
        <x:v>1</x:v>
      </x:c>
      <x:c r="AG250" s="25" t="n">
        <x:v>2</x:v>
      </x:c>
      <x:c r="AH250" s="25" t="n">
        <x:v>0</x:v>
      </x:c>
      <x:c r="AI250" s="25" t="n">
        <x:v>0</x:v>
      </x:c>
      <x:c r="AJ250" s="25" t="n">
        <x:v>0</x:v>
      </x:c>
      <x:c r="AK250" s="25" t="n">
        <x:v>0</x:v>
      </x:c>
    </x:row>
    <x:row r="251" spans="1:37">
      <x:c r="A251" s="29" t="n">
        <x:v>25</x:v>
      </x:c>
      <x:c r="B251" s="25" t="n">
        <x:v>0</x:v>
      </x:c>
      <x:c r="C251" s="25" t="n">
        <x:v>0</x:v>
      </x:c>
      <x:c r="D251" s="25" t="n">
        <x:v>0</x:v>
      </x:c>
      <x:c r="E251" s="25" t="n">
        <x:v>0</x:v>
      </x:c>
      <x:c r="F251" s="25" t="n">
        <x:v>0</x:v>
      </x:c>
      <x:c r="G251" s="25" t="n">
        <x:v>0</x:v>
      </x:c>
      <x:c r="H251" s="25" t="n">
        <x:v>0</x:v>
      </x:c>
      <x:c r="I251" s="25" t="n">
        <x:v>0</x:v>
      </x:c>
      <x:c r="J251" s="25" t="n">
        <x:v>0</x:v>
      </x:c>
      <x:c r="K251" s="25" t="n">
        <x:v>0</x:v>
      </x:c>
      <x:c r="L251" s="25" t="n">
        <x:v>2</x:v>
      </x:c>
      <x:c r="M251" s="25" t="n">
        <x:v>0</x:v>
      </x:c>
      <x:c r="N251" s="25" t="n">
        <x:v>1</x:v>
      </x:c>
      <x:c r="O251" s="25" t="n">
        <x:v>2</x:v>
      </x:c>
      <x:c r="P251" s="25" t="n">
        <x:v>3</x:v>
      </x:c>
      <x:c r="Q251" s="25" t="n">
        <x:v>5</x:v>
      </x:c>
      <x:c r="R251" s="25" t="n">
        <x:v>2</x:v>
      </x:c>
      <x:c r="S251" s="25" t="n">
        <x:v>8</x:v>
      </x:c>
      <x:c r="T251" s="25" t="n">
        <x:v>0</x:v>
      </x:c>
      <x:c r="U251" s="25" t="n">
        <x:v>0</x:v>
      </x:c>
      <x:c r="V251" s="25" t="n">
        <x:v>0</x:v>
      </x:c>
      <x:c r="W251" s="25" t="n">
        <x:v>0</x:v>
      </x:c>
      <x:c r="X251" s="25" t="n">
        <x:v>0</x:v>
      </x:c>
      <x:c r="Y251" s="25" t="n">
        <x:v>0</x:v>
      </x:c>
      <x:c r="Z251" s="25" t="n">
        <x:v>0</x:v>
      </x:c>
      <x:c r="AA251" s="25" t="n">
        <x:v>0</x:v>
      </x:c>
      <x:c r="AB251" s="25" t="n">
        <x:v>0</x:v>
      </x:c>
      <x:c r="AC251" s="25" t="n">
        <x:v>0</x:v>
      </x:c>
      <x:c r="AD251" s="25" t="n">
        <x:v>0</x:v>
      </x:c>
      <x:c r="AE251" s="25" t="n">
        <x:v>2</x:v>
      </x:c>
      <x:c r="AF251" s="25" t="n">
        <x:v>0</x:v>
      </x:c>
      <x:c r="AG251" s="25" t="n">
        <x:v>2</x:v>
      </x:c>
      <x:c r="AH251" s="25" t="n">
        <x:v>0</x:v>
      </x:c>
      <x:c r="AI251" s="25" t="n">
        <x:v>0</x:v>
      </x:c>
      <x:c r="AJ251" s="25" t="n">
        <x:v>0</x:v>
      </x:c>
      <x:c r="AK251" s="25" t="n">
        <x:v>0</x:v>
      </x:c>
    </x:row>
    <x:row r="252" spans="1:37">
      <x:c r="A252" s="29" t="n">
        <x:v>25.1</x:v>
      </x:c>
      <x:c r="B252" s="25" t="n">
        <x:v>0</x:v>
      </x:c>
      <x:c r="C252" s="25" t="n">
        <x:v>0</x:v>
      </x:c>
      <x:c r="D252" s="25" t="n">
        <x:v>0</x:v>
      </x:c>
      <x:c r="E252" s="25" t="n">
        <x:v>0</x:v>
      </x:c>
      <x:c r="F252" s="25" t="n">
        <x:v>0</x:v>
      </x:c>
      <x:c r="G252" s="25" t="n">
        <x:v>0</x:v>
      </x:c>
      <x:c r="H252" s="25" t="n">
        <x:v>0</x:v>
      </x:c>
      <x:c r="I252" s="25" t="n">
        <x:v>0</x:v>
      </x:c>
      <x:c r="J252" s="25" t="n">
        <x:v>0</x:v>
      </x:c>
      <x:c r="K252" s="25" t="n">
        <x:v>0</x:v>
      </x:c>
      <x:c r="L252" s="25" t="n">
        <x:v>2</x:v>
      </x:c>
      <x:c r="M252" s="25" t="n">
        <x:v>1</x:v>
      </x:c>
      <x:c r="N252" s="25" t="n">
        <x:v>1</x:v>
      </x:c>
      <x:c r="O252" s="25" t="n">
        <x:v>2</x:v>
      </x:c>
      <x:c r="P252" s="25" t="n">
        <x:v>4</x:v>
      </x:c>
      <x:c r="Q252" s="25" t="n">
        <x:v>2</x:v>
      </x:c>
      <x:c r="R252" s="25" t="n">
        <x:v>2</x:v>
      </x:c>
      <x:c r="S252" s="25" t="n">
        <x:v>5</x:v>
      </x:c>
      <x:c r="T252" s="25" t="n">
        <x:v>2</x:v>
      </x:c>
      <x:c r="U252" s="25" t="n">
        <x:v>0</x:v>
      </x:c>
      <x:c r="V252" s="25" t="n">
        <x:v>0</x:v>
      </x:c>
      <x:c r="W252" s="25" t="n">
        <x:v>0</x:v>
      </x:c>
      <x:c r="X252" s="25" t="n">
        <x:v>0</x:v>
      </x:c>
      <x:c r="Y252" s="25" t="n">
        <x:v>0</x:v>
      </x:c>
      <x:c r="Z252" s="25" t="n">
        <x:v>0</x:v>
      </x:c>
      <x:c r="AA252" s="25" t="n">
        <x:v>0</x:v>
      </x:c>
      <x:c r="AB252" s="25" t="n">
        <x:v>0</x:v>
      </x:c>
      <x:c r="AC252" s="25" t="n">
        <x:v>3</x:v>
      </x:c>
      <x:c r="AD252" s="25" t="n">
        <x:v>0</x:v>
      </x:c>
      <x:c r="AE252" s="25" t="n">
        <x:v>1</x:v>
      </x:c>
      <x:c r="AF252" s="25" t="n">
        <x:v>2</x:v>
      </x:c>
      <x:c r="AG252" s="25" t="n">
        <x:v>0</x:v>
      </x:c>
      <x:c r="AH252" s="25" t="n">
        <x:v>0</x:v>
      </x:c>
      <x:c r="AI252" s="25" t="n">
        <x:v>0</x:v>
      </x:c>
      <x:c r="AJ252" s="25" t="n">
        <x:v>0</x:v>
      </x:c>
      <x:c r="AK252" s="25" t="n">
        <x:v>0</x:v>
      </x:c>
    </x:row>
    <x:row r="253" spans="1:37">
      <x:c r="A253" s="29" t="n">
        <x:v>25.2</x:v>
      </x:c>
      <x:c r="B253" s="25" t="n">
        <x:v>0</x:v>
      </x:c>
      <x:c r="C253" s="25" t="n">
        <x:v>0</x:v>
      </x:c>
      <x:c r="D253" s="25" t="n">
        <x:v>0</x:v>
      </x:c>
      <x:c r="E253" s="25" t="n">
        <x:v>0</x:v>
      </x:c>
      <x:c r="F253" s="25" t="n">
        <x:v>0</x:v>
      </x:c>
      <x:c r="G253" s="25" t="n">
        <x:v>0</x:v>
      </x:c>
      <x:c r="H253" s="25" t="n">
        <x:v>0</x:v>
      </x:c>
      <x:c r="I253" s="25" t="n">
        <x:v>0</x:v>
      </x:c>
      <x:c r="J253" s="25" t="n">
        <x:v>0</x:v>
      </x:c>
      <x:c r="K253" s="25" t="n">
        <x:v>1</x:v>
      </x:c>
      <x:c r="L253" s="25" t="n">
        <x:v>4</x:v>
      </x:c>
      <x:c r="M253" s="25" t="n">
        <x:v>2</x:v>
      </x:c>
      <x:c r="N253" s="25" t="n">
        <x:v>3</x:v>
      </x:c>
      <x:c r="O253" s="25" t="n">
        <x:v>5</x:v>
      </x:c>
      <x:c r="P253" s="25" t="n">
        <x:v>4</x:v>
      </x:c>
      <x:c r="Q253" s="25" t="n">
        <x:v>4</x:v>
      </x:c>
      <x:c r="R253" s="25" t="n">
        <x:v>5</x:v>
      </x:c>
      <x:c r="S253" s="25" t="n">
        <x:v>8</x:v>
      </x:c>
      <x:c r="T253" s="25" t="n">
        <x:v>0</x:v>
      </x:c>
      <x:c r="U253" s="25" t="n">
        <x:v>0</x:v>
      </x:c>
      <x:c r="V253" s="25" t="n">
        <x:v>0</x:v>
      </x:c>
      <x:c r="W253" s="25" t="n">
        <x:v>0</x:v>
      </x:c>
      <x:c r="X253" s="25" t="n">
        <x:v>0</x:v>
      </x:c>
      <x:c r="Y253" s="25" t="n">
        <x:v>0</x:v>
      </x:c>
      <x:c r="Z253" s="25" t="n">
        <x:v>0</x:v>
      </x:c>
      <x:c r="AA253" s="25" t="n">
        <x:v>0</x:v>
      </x:c>
      <x:c r="AB253" s="25" t="n">
        <x:v>0</x:v>
      </x:c>
      <x:c r="AC253" s="25" t="n">
        <x:v>1</x:v>
      </x:c>
      <x:c r="AD253" s="25" t="n">
        <x:v>0</x:v>
      </x:c>
      <x:c r="AE253" s="25" t="n">
        <x:v>2</x:v>
      </x:c>
      <x:c r="AF253" s="25" t="n">
        <x:v>1</x:v>
      </x:c>
      <x:c r="AG253" s="25" t="n">
        <x:v>1</x:v>
      </x:c>
      <x:c r="AH253" s="25" t="n">
        <x:v>0</x:v>
      </x:c>
      <x:c r="AI253" s="25" t="n">
        <x:v>0</x:v>
      </x:c>
      <x:c r="AJ253" s="25" t="n">
        <x:v>0</x:v>
      </x:c>
      <x:c r="AK253" s="25" t="n">
        <x:v>0</x:v>
      </x:c>
    </x:row>
    <x:row r="254" spans="1:37">
      <x:c r="A254" s="29" t="n">
        <x:v>25.3</x:v>
      </x:c>
      <x:c r="B254" s="25" t="n">
        <x:v>0</x:v>
      </x:c>
      <x:c r="C254" s="25" t="n">
        <x:v>0</x:v>
      </x:c>
      <x:c r="D254" s="25" t="n">
        <x:v>0</x:v>
      </x:c>
      <x:c r="E254" s="25" t="n">
        <x:v>0</x:v>
      </x:c>
      <x:c r="F254" s="25" t="n">
        <x:v>0</x:v>
      </x:c>
      <x:c r="G254" s="25" t="n">
        <x:v>0</x:v>
      </x:c>
      <x:c r="H254" s="25" t="n">
        <x:v>0</x:v>
      </x:c>
      <x:c r="I254" s="25" t="n">
        <x:v>0</x:v>
      </x:c>
      <x:c r="J254" s="25" t="n">
        <x:v>0</x:v>
      </x:c>
      <x:c r="K254" s="25" t="n">
        <x:v>0</x:v>
      </x:c>
      <x:c r="L254" s="25" t="n">
        <x:v>3</x:v>
      </x:c>
      <x:c r="M254" s="25" t="n">
        <x:v>1</x:v>
      </x:c>
      <x:c r="N254" s="25" t="n">
        <x:v>1</x:v>
      </x:c>
      <x:c r="O254" s="25" t="n">
        <x:v>4</x:v>
      </x:c>
      <x:c r="P254" s="25" t="n">
        <x:v>5</x:v>
      </x:c>
      <x:c r="Q254" s="25" t="n">
        <x:v>2</x:v>
      </x:c>
      <x:c r="R254" s="25" t="n">
        <x:v>4</x:v>
      </x:c>
      <x:c r="S254" s="25" t="n">
        <x:v>7</x:v>
      </x:c>
      <x:c r="T254" s="25" t="n">
        <x:v>0</x:v>
      </x:c>
      <x:c r="U254" s="25" t="n">
        <x:v>0</x:v>
      </x:c>
      <x:c r="V254" s="25" t="n">
        <x:v>0</x:v>
      </x:c>
      <x:c r="W254" s="25" t="n">
        <x:v>0</x:v>
      </x:c>
      <x:c r="X254" s="25" t="n">
        <x:v>0</x:v>
      </x:c>
      <x:c r="Y254" s="25" t="n">
        <x:v>0</x:v>
      </x:c>
      <x:c r="Z254" s="25" t="n">
        <x:v>0</x:v>
      </x:c>
      <x:c r="AA254" s="25" t="n">
        <x:v>0</x:v>
      </x:c>
      <x:c r="AB254" s="25" t="n">
        <x:v>0</x:v>
      </x:c>
      <x:c r="AC254" s="25" t="n">
        <x:v>0</x:v>
      </x:c>
      <x:c r="AD254" s="25" t="n">
        <x:v>0</x:v>
      </x:c>
      <x:c r="AE254" s="25" t="n">
        <x:v>2</x:v>
      </x:c>
      <x:c r="AF254" s="25" t="n">
        <x:v>0</x:v>
      </x:c>
      <x:c r="AG254" s="25" t="n">
        <x:v>1</x:v>
      </x:c>
      <x:c r="AH254" s="25" t="n">
        <x:v>2</x:v>
      </x:c>
      <x:c r="AI254" s="25" t="n">
        <x:v>0</x:v>
      </x:c>
      <x:c r="AJ254" s="25" t="n">
        <x:v>0</x:v>
      </x:c>
      <x:c r="AK254" s="25" t="n">
        <x:v>0</x:v>
      </x:c>
    </x:row>
    <x:row r="255" spans="1:37">
      <x:c r="A255" s="29" t="n">
        <x:v>25.4</x:v>
      </x:c>
      <x:c r="B255" s="25" t="n">
        <x:v>0</x:v>
      </x:c>
      <x:c r="C255" s="25" t="n">
        <x:v>0</x:v>
      </x:c>
      <x:c r="D255" s="25" t="n">
        <x:v>0</x:v>
      </x:c>
      <x:c r="E255" s="25" t="n">
        <x:v>0</x:v>
      </x:c>
      <x:c r="F255" s="25" t="n">
        <x:v>0</x:v>
      </x:c>
      <x:c r="G255" s="25" t="n">
        <x:v>0</x:v>
      </x:c>
      <x:c r="H255" s="25" t="n">
        <x:v>0</x:v>
      </x:c>
      <x:c r="I255" s="25" t="n">
        <x:v>0</x:v>
      </x:c>
      <x:c r="J255" s="25" t="n">
        <x:v>0</x:v>
      </x:c>
      <x:c r="K255" s="25" t="n">
        <x:v>0</x:v>
      </x:c>
      <x:c r="L255" s="25" t="n">
        <x:v>2</x:v>
      </x:c>
      <x:c r="M255" s="25" t="n">
        <x:v>0</x:v>
      </x:c>
      <x:c r="N255" s="25" t="n">
        <x:v>2</x:v>
      </x:c>
      <x:c r="O255" s="25" t="n">
        <x:v>2</x:v>
      </x:c>
      <x:c r="P255" s="25" t="n">
        <x:v>11</x:v>
      </x:c>
      <x:c r="Q255" s="25" t="n">
        <x:v>8</x:v>
      </x:c>
      <x:c r="R255" s="25" t="n">
        <x:v>5</x:v>
      </x:c>
      <x:c r="S255" s="25" t="n">
        <x:v>5</x:v>
      </x:c>
      <x:c r="T255" s="25" t="n">
        <x:v>0</x:v>
      </x:c>
      <x:c r="U255" s="25" t="n">
        <x:v>0</x:v>
      </x:c>
      <x:c r="V255" s="25" t="n">
        <x:v>0</x:v>
      </x:c>
      <x:c r="W255" s="25" t="n">
        <x:v>0</x:v>
      </x:c>
      <x:c r="X255" s="25" t="n">
        <x:v>0</x:v>
      </x:c>
      <x:c r="Y255" s="25" t="n">
        <x:v>0</x:v>
      </x:c>
      <x:c r="Z255" s="25" t="n">
        <x:v>0</x:v>
      </x:c>
      <x:c r="AA255" s="25" t="n">
        <x:v>0</x:v>
      </x:c>
      <x:c r="AB255" s="25" t="n">
        <x:v>0</x:v>
      </x:c>
      <x:c r="AC255" s="25" t="n">
        <x:v>1</x:v>
      </x:c>
      <x:c r="AD255" s="25" t="n">
        <x:v>0</x:v>
      </x:c>
      <x:c r="AE255" s="25" t="n">
        <x:v>0</x:v>
      </x:c>
      <x:c r="AF255" s="25" t="n">
        <x:v>0</x:v>
      </x:c>
      <x:c r="AG255" s="25" t="n">
        <x:v>0</x:v>
      </x:c>
      <x:c r="AH255" s="25" t="n">
        <x:v>0</x:v>
      </x:c>
      <x:c r="AI255" s="25" t="n">
        <x:v>0</x:v>
      </x:c>
      <x:c r="AJ255" s="25" t="n">
        <x:v>0</x:v>
      </x:c>
      <x:c r="AK255" s="25" t="n">
        <x:v>0</x:v>
      </x:c>
    </x:row>
    <x:row r="256" spans="1:37">
      <x:c r="A256" s="29" t="n">
        <x:v>25.5</x:v>
      </x:c>
      <x:c r="B256" s="25" t="n">
        <x:v>0</x:v>
      </x:c>
      <x:c r="C256" s="25" t="n">
        <x:v>0</x:v>
      </x:c>
      <x:c r="D256" s="25" t="n">
        <x:v>0</x:v>
      </x:c>
      <x:c r="E256" s="25" t="n">
        <x:v>0</x:v>
      </x:c>
      <x:c r="F256" s="25" t="n">
        <x:v>0</x:v>
      </x:c>
      <x:c r="G256" s="25" t="n">
        <x:v>0</x:v>
      </x:c>
      <x:c r="H256" s="25" t="n">
        <x:v>0</x:v>
      </x:c>
      <x:c r="I256" s="25" t="n">
        <x:v>0</x:v>
      </x:c>
      <x:c r="J256" s="25" t="n">
        <x:v>0</x:v>
      </x:c>
      <x:c r="K256" s="25" t="n">
        <x:v>0</x:v>
      </x:c>
      <x:c r="L256" s="25" t="n">
        <x:v>1</x:v>
      </x:c>
      <x:c r="M256" s="25" t="n">
        <x:v>0</x:v>
      </x:c>
      <x:c r="N256" s="25" t="n">
        <x:v>0</x:v>
      </x:c>
      <x:c r="O256" s="25" t="n">
        <x:v>3</x:v>
      </x:c>
      <x:c r="P256" s="25" t="n">
        <x:v>6</x:v>
      </x:c>
      <x:c r="Q256" s="25" t="n">
        <x:v>4</x:v>
      </x:c>
      <x:c r="R256" s="25" t="n">
        <x:v>2</x:v>
      </x:c>
      <x:c r="S256" s="25" t="n">
        <x:v>5</x:v>
      </x:c>
      <x:c r="T256" s="25" t="n">
        <x:v>1</x:v>
      </x:c>
      <x:c r="U256" s="25" t="n">
        <x:v>0</x:v>
      </x:c>
      <x:c r="V256" s="25" t="n">
        <x:v>0</x:v>
      </x:c>
      <x:c r="W256" s="25" t="n">
        <x:v>0</x:v>
      </x:c>
      <x:c r="X256" s="25" t="n">
        <x:v>0</x:v>
      </x:c>
      <x:c r="Y256" s="25" t="n">
        <x:v>0</x:v>
      </x:c>
      <x:c r="Z256" s="25" t="n">
        <x:v>0</x:v>
      </x:c>
      <x:c r="AA256" s="25" t="n">
        <x:v>0</x:v>
      </x:c>
      <x:c r="AB256" s="25" t="n">
        <x:v>0</x:v>
      </x:c>
      <x:c r="AC256" s="25" t="n">
        <x:v>2</x:v>
      </x:c>
      <x:c r="AD256" s="25" t="n">
        <x:v>0</x:v>
      </x:c>
      <x:c r="AE256" s="25" t="n">
        <x:v>2</x:v>
      </x:c>
      <x:c r="AF256" s="25" t="n">
        <x:v>0</x:v>
      </x:c>
      <x:c r="AG256" s="25" t="n">
        <x:v>0</x:v>
      </x:c>
      <x:c r="AH256" s="25" t="n">
        <x:v>0</x:v>
      </x:c>
      <x:c r="AI256" s="25" t="n">
        <x:v>0</x:v>
      </x:c>
      <x:c r="AJ256" s="25" t="n">
        <x:v>0</x:v>
      </x:c>
      <x:c r="AK256" s="25" t="n">
        <x:v>0</x:v>
      </x:c>
    </x:row>
    <x:row r="257" spans="1:37">
      <x:c r="A257" s="29" t="n">
        <x:v>25.6</x:v>
      </x:c>
      <x:c r="B257" s="25" t="n">
        <x:v>0</x:v>
      </x:c>
      <x:c r="C257" s="25" t="n">
        <x:v>0</x:v>
      </x:c>
      <x:c r="D257" s="25" t="n">
        <x:v>0</x:v>
      </x:c>
      <x:c r="E257" s="25" t="n">
        <x:v>0</x:v>
      </x:c>
      <x:c r="F257" s="25" t="n">
        <x:v>0</x:v>
      </x:c>
      <x:c r="G257" s="25" t="n">
        <x:v>0</x:v>
      </x:c>
      <x:c r="H257" s="25" t="n">
        <x:v>0</x:v>
      </x:c>
      <x:c r="I257" s="25" t="n">
        <x:v>0</x:v>
      </x:c>
      <x:c r="J257" s="25" t="n">
        <x:v>0</x:v>
      </x:c>
      <x:c r="K257" s="25" t="n">
        <x:v>0</x:v>
      </x:c>
      <x:c r="L257" s="25" t="n">
        <x:v>0</x:v>
      </x:c>
      <x:c r="M257" s="25" t="n">
        <x:v>1</x:v>
      </x:c>
      <x:c r="N257" s="25" t="n">
        <x:v>4</x:v>
      </x:c>
      <x:c r="O257" s="25" t="n">
        <x:v>2</x:v>
      </x:c>
      <x:c r="P257" s="25" t="n">
        <x:v>1</x:v>
      </x:c>
      <x:c r="Q257" s="25" t="n">
        <x:v>6</x:v>
      </x:c>
      <x:c r="R257" s="25" t="n">
        <x:v>2</x:v>
      </x:c>
      <x:c r="S257" s="25" t="n">
        <x:v>4</x:v>
      </x:c>
      <x:c r="T257" s="25" t="n">
        <x:v>0</x:v>
      </x:c>
      <x:c r="U257" s="25" t="n">
        <x:v>0</x:v>
      </x:c>
      <x:c r="V257" s="25" t="n">
        <x:v>0</x:v>
      </x:c>
      <x:c r="W257" s="25" t="n">
        <x:v>0</x:v>
      </x:c>
      <x:c r="X257" s="25" t="n">
        <x:v>0</x:v>
      </x:c>
      <x:c r="Y257" s="25" t="n">
        <x:v>0</x:v>
      </x:c>
      <x:c r="Z257" s="25" t="n">
        <x:v>0</x:v>
      </x:c>
      <x:c r="AA257" s="25" t="n">
        <x:v>0</x:v>
      </x:c>
      <x:c r="AB257" s="25" t="n">
        <x:v>0</x:v>
      </x:c>
      <x:c r="AC257" s="25" t="n">
        <x:v>1</x:v>
      </x:c>
      <x:c r="AD257" s="25" t="n">
        <x:v>0</x:v>
      </x:c>
      <x:c r="AE257" s="25" t="n">
        <x:v>1</x:v>
      </x:c>
      <x:c r="AF257" s="25" t="n">
        <x:v>1</x:v>
      </x:c>
      <x:c r="AG257" s="25" t="n">
        <x:v>4</x:v>
      </x:c>
      <x:c r="AH257" s="25" t="n">
        <x:v>0</x:v>
      </x:c>
      <x:c r="AI257" s="25" t="n">
        <x:v>0</x:v>
      </x:c>
      <x:c r="AJ257" s="25" t="n">
        <x:v>0</x:v>
      </x:c>
      <x:c r="AK257" s="25" t="n">
        <x:v>0</x:v>
      </x:c>
    </x:row>
    <x:row r="258" spans="1:37">
      <x:c r="A258" s="29" t="n">
        <x:v>25.7</x:v>
      </x:c>
      <x:c r="B258" s="25" t="n">
        <x:v>0</x:v>
      </x:c>
      <x:c r="C258" s="25" t="n">
        <x:v>0</x:v>
      </x:c>
      <x:c r="D258" s="25" t="n">
        <x:v>0</x:v>
      </x:c>
      <x:c r="E258" s="25" t="n">
        <x:v>0</x:v>
      </x:c>
      <x:c r="F258" s="25" t="n">
        <x:v>0</x:v>
      </x:c>
      <x:c r="G258" s="25" t="n">
        <x:v>0</x:v>
      </x:c>
      <x:c r="H258" s="25" t="n">
        <x:v>0</x:v>
      </x:c>
      <x:c r="I258" s="25" t="n">
        <x:v>0</x:v>
      </x:c>
      <x:c r="J258" s="25" t="n">
        <x:v>0</x:v>
      </x:c>
      <x:c r="K258" s="25" t="n">
        <x:v>0</x:v>
      </x:c>
      <x:c r="L258" s="25" t="n">
        <x:v>2</x:v>
      </x:c>
      <x:c r="M258" s="25" t="n">
        <x:v>1</x:v>
      </x:c>
      <x:c r="N258" s="25" t="n">
        <x:v>1</x:v>
      </x:c>
      <x:c r="O258" s="25" t="n">
        <x:v>4</x:v>
      </x:c>
      <x:c r="P258" s="25" t="n">
        <x:v>5</x:v>
      </x:c>
      <x:c r="Q258" s="25" t="n">
        <x:v>2</x:v>
      </x:c>
      <x:c r="R258" s="25" t="n">
        <x:v>3</x:v>
      </x:c>
      <x:c r="S258" s="25" t="n">
        <x:v>2</x:v>
      </x:c>
      <x:c r="T258" s="25" t="n">
        <x:v>1</x:v>
      </x:c>
      <x:c r="U258" s="25" t="n">
        <x:v>0</x:v>
      </x:c>
      <x:c r="V258" s="25" t="n">
        <x:v>0</x:v>
      </x:c>
      <x:c r="W258" s="25" t="n">
        <x:v>0</x:v>
      </x:c>
      <x:c r="X258" s="25" t="n">
        <x:v>0</x:v>
      </x:c>
      <x:c r="Y258" s="25" t="n">
        <x:v>0</x:v>
      </x:c>
      <x:c r="Z258" s="25" t="n">
        <x:v>0</x:v>
      </x:c>
      <x:c r="AA258" s="25" t="n">
        <x:v>0</x:v>
      </x:c>
      <x:c r="AB258" s="25" t="n">
        <x:v>0</x:v>
      </x:c>
      <x:c r="AC258" s="25" t="n">
        <x:v>2</x:v>
      </x:c>
      <x:c r="AD258" s="25" t="n">
        <x:v>0</x:v>
      </x:c>
      <x:c r="AE258" s="25" t="n">
        <x:v>2</x:v>
      </x:c>
      <x:c r="AF258" s="25" t="n">
        <x:v>1</x:v>
      </x:c>
      <x:c r="AG258" s="25" t="n">
        <x:v>1</x:v>
      </x:c>
      <x:c r="AH258" s="25" t="n">
        <x:v>0</x:v>
      </x:c>
      <x:c r="AI258" s="25" t="n">
        <x:v>0</x:v>
      </x:c>
      <x:c r="AJ258" s="25" t="n">
        <x:v>0</x:v>
      </x:c>
      <x:c r="AK258" s="25" t="n">
        <x:v>0</x:v>
      </x:c>
    </x:row>
    <x:row r="259" spans="1:37">
      <x:c r="A259" s="29" t="n">
        <x:v>25.8</x:v>
      </x:c>
      <x:c r="B259" s="25" t="n">
        <x:v>0</x:v>
      </x:c>
      <x:c r="C259" s="25" t="n">
        <x:v>0</x:v>
      </x:c>
      <x:c r="D259" s="25" t="n">
        <x:v>0</x:v>
      </x:c>
      <x:c r="E259" s="25" t="n">
        <x:v>0</x:v>
      </x:c>
      <x:c r="F259" s="25" t="n">
        <x:v>0</x:v>
      </x:c>
      <x:c r="G259" s="25" t="n">
        <x:v>0</x:v>
      </x:c>
      <x:c r="H259" s="25" t="n">
        <x:v>0</x:v>
      </x:c>
      <x:c r="I259" s="25" t="n">
        <x:v>0</x:v>
      </x:c>
      <x:c r="J259" s="25" t="n">
        <x:v>0</x:v>
      </x:c>
      <x:c r="K259" s="25" t="n">
        <x:v>0</x:v>
      </x:c>
      <x:c r="L259" s="25" t="n">
        <x:v>2</x:v>
      </x:c>
      <x:c r="M259" s="25" t="n">
        <x:v>2</x:v>
      </x:c>
      <x:c r="N259" s="25" t="n">
        <x:v>0</x:v>
      </x:c>
      <x:c r="O259" s="25" t="n">
        <x:v>4</x:v>
      </x:c>
      <x:c r="P259" s="25" t="n">
        <x:v>6</x:v>
      </x:c>
      <x:c r="Q259" s="25" t="n">
        <x:v>8</x:v>
      </x:c>
      <x:c r="R259" s="25" t="n">
        <x:v>3</x:v>
      </x:c>
      <x:c r="S259" s="25" t="n">
        <x:v>2</x:v>
      </x:c>
      <x:c r="T259" s="25" t="n">
        <x:v>2</x:v>
      </x:c>
      <x:c r="U259" s="25" t="n">
        <x:v>0</x:v>
      </x:c>
      <x:c r="V259" s="25" t="n">
        <x:v>0</x:v>
      </x:c>
      <x:c r="W259" s="25" t="n">
        <x:v>0</x:v>
      </x:c>
      <x:c r="X259" s="25" t="n">
        <x:v>0</x:v>
      </x:c>
      <x:c r="Y259" s="25" t="n">
        <x:v>0</x:v>
      </x:c>
      <x:c r="Z259" s="25" t="n">
        <x:v>0</x:v>
      </x:c>
      <x:c r="AA259" s="25" t="n">
        <x:v>0</x:v>
      </x:c>
      <x:c r="AB259" s="25" t="n">
        <x:v>0</x:v>
      </x:c>
      <x:c r="AC259" s="25" t="n">
        <x:v>0</x:v>
      </x:c>
      <x:c r="AD259" s="25" t="n">
        <x:v>0</x:v>
      </x:c>
      <x:c r="AE259" s="25" t="n">
        <x:v>1</x:v>
      </x:c>
      <x:c r="AF259" s="25" t="n">
        <x:v>1</x:v>
      </x:c>
      <x:c r="AG259" s="25" t="n">
        <x:v>0</x:v>
      </x:c>
      <x:c r="AH259" s="25" t="n">
        <x:v>0</x:v>
      </x:c>
      <x:c r="AI259" s="25" t="n">
        <x:v>0</x:v>
      </x:c>
      <x:c r="AJ259" s="25" t="n">
        <x:v>0</x:v>
      </x:c>
      <x:c r="AK259" s="25" t="n">
        <x:v>0</x:v>
      </x:c>
    </x:row>
    <x:row r="260" spans="1:37">
      <x:c r="A260" s="29" t="n">
        <x:v>25.9</x:v>
      </x:c>
      <x:c r="B260" s="25" t="n">
        <x:v>0</x:v>
      </x:c>
      <x:c r="C260" s="25" t="n">
        <x:v>0</x:v>
      </x:c>
      <x:c r="D260" s="25" t="n">
        <x:v>0</x:v>
      </x:c>
      <x:c r="E260" s="25" t="n">
        <x:v>0</x:v>
      </x:c>
      <x:c r="F260" s="25" t="n">
        <x:v>0</x:v>
      </x:c>
      <x:c r="G260" s="25" t="n">
        <x:v>0</x:v>
      </x:c>
      <x:c r="H260" s="25" t="n">
        <x:v>0</x:v>
      </x:c>
      <x:c r="I260" s="25" t="n">
        <x:v>0</x:v>
      </x:c>
      <x:c r="J260" s="25" t="n">
        <x:v>0</x:v>
      </x:c>
      <x:c r="K260" s="25" t="n">
        <x:v>0</x:v>
      </x:c>
      <x:c r="L260" s="25" t="n">
        <x:v>0</x:v>
      </x:c>
      <x:c r="M260" s="25" t="n">
        <x:v>0</x:v>
      </x:c>
      <x:c r="N260" s="25" t="n">
        <x:v>0</x:v>
      </x:c>
      <x:c r="O260" s="25" t="n">
        <x:v>3</x:v>
      </x:c>
      <x:c r="P260" s="25" t="n">
        <x:v>4</x:v>
      </x:c>
      <x:c r="Q260" s="25" t="n">
        <x:v>7</x:v>
      </x:c>
      <x:c r="R260" s="25" t="n">
        <x:v>3</x:v>
      </x:c>
      <x:c r="S260" s="25" t="n">
        <x:v>2</x:v>
      </x:c>
      <x:c r="T260" s="25" t="n">
        <x:v>0</x:v>
      </x:c>
      <x:c r="U260" s="25" t="n">
        <x:v>0</x:v>
      </x:c>
      <x:c r="V260" s="25" t="n">
        <x:v>0</x:v>
      </x:c>
      <x:c r="W260" s="25" t="n">
        <x:v>0</x:v>
      </x:c>
      <x:c r="X260" s="25" t="n">
        <x:v>0</x:v>
      </x:c>
      <x:c r="Y260" s="25" t="n">
        <x:v>0</x:v>
      </x:c>
      <x:c r="Z260" s="25" t="n">
        <x:v>0</x:v>
      </x:c>
      <x:c r="AA260" s="25" t="n">
        <x:v>0</x:v>
      </x:c>
      <x:c r="AB260" s="25" t="n">
        <x:v>0</x:v>
      </x:c>
      <x:c r="AC260" s="25" t="n">
        <x:v>1</x:v>
      </x:c>
      <x:c r="AD260" s="25" t="n">
        <x:v>0</x:v>
      </x:c>
      <x:c r="AE260" s="25" t="n">
        <x:v>1</x:v>
      </x:c>
      <x:c r="AF260" s="25" t="n">
        <x:v>0</x:v>
      </x:c>
      <x:c r="AG260" s="25" t="n">
        <x:v>1</x:v>
      </x:c>
      <x:c r="AH260" s="25" t="n">
        <x:v>0</x:v>
      </x:c>
      <x:c r="AI260" s="25" t="n">
        <x:v>0</x:v>
      </x:c>
      <x:c r="AJ260" s="25" t="n">
        <x:v>0</x:v>
      </x:c>
      <x:c r="AK260" s="25" t="n">
        <x:v>0</x:v>
      </x:c>
    </x:row>
    <x:row r="261" spans="1:37">
      <x:c r="A261" s="29" t="n">
        <x:v>26</x:v>
      </x:c>
      <x:c r="B261" s="25" t="n">
        <x:v>0</x:v>
      </x:c>
      <x:c r="C261" s="25" t="n">
        <x:v>0</x:v>
      </x:c>
      <x:c r="D261" s="25" t="n">
        <x:v>0</x:v>
      </x:c>
      <x:c r="E261" s="25" t="n">
        <x:v>0</x:v>
      </x:c>
      <x:c r="F261" s="25" t="n">
        <x:v>0</x:v>
      </x:c>
      <x:c r="G261" s="25" t="n">
        <x:v>0</x:v>
      </x:c>
      <x:c r="H261" s="25" t="n">
        <x:v>0</x:v>
      </x:c>
      <x:c r="I261" s="25" t="n">
        <x:v>0</x:v>
      </x:c>
      <x:c r="J261" s="25" t="n">
        <x:v>0</x:v>
      </x:c>
      <x:c r="K261" s="25" t="n">
        <x:v>0</x:v>
      </x:c>
      <x:c r="L261" s="25" t="n">
        <x:v>3</x:v>
      </x:c>
      <x:c r="M261" s="25" t="n">
        <x:v>1</x:v>
      </x:c>
      <x:c r="N261" s="25" t="n">
        <x:v>1</x:v>
      </x:c>
      <x:c r="O261" s="25" t="n">
        <x:v>3</x:v>
      </x:c>
      <x:c r="P261" s="25" t="n">
        <x:v>5</x:v>
      </x:c>
      <x:c r="Q261" s="25" t="n">
        <x:v>10</x:v>
      </x:c>
      <x:c r="R261" s="25" t="n">
        <x:v>4</x:v>
      </x:c>
      <x:c r="S261" s="25" t="n">
        <x:v>1</x:v>
      </x:c>
      <x:c r="T261" s="25" t="n">
        <x:v>3</x:v>
      </x:c>
      <x:c r="U261" s="25" t="n">
        <x:v>0</x:v>
      </x:c>
      <x:c r="V261" s="25" t="n">
        <x:v>0</x:v>
      </x:c>
      <x:c r="W261" s="25" t="n">
        <x:v>0</x:v>
      </x:c>
      <x:c r="X261" s="25" t="n">
        <x:v>0</x:v>
      </x:c>
      <x:c r="Y261" s="25" t="n">
        <x:v>0</x:v>
      </x:c>
      <x:c r="Z261" s="25" t="n">
        <x:v>0</x:v>
      </x:c>
      <x:c r="AA261" s="25" t="n">
        <x:v>0</x:v>
      </x:c>
      <x:c r="AB261" s="25" t="n">
        <x:v>0</x:v>
      </x:c>
      <x:c r="AC261" s="25" t="n">
        <x:v>1</x:v>
      </x:c>
      <x:c r="AD261" s="25" t="n">
        <x:v>0</x:v>
      </x:c>
      <x:c r="AE261" s="25" t="n">
        <x:v>1</x:v>
      </x:c>
      <x:c r="AF261" s="25" t="n">
        <x:v>3</x:v>
      </x:c>
      <x:c r="AG261" s="25" t="n">
        <x:v>2</x:v>
      </x:c>
      <x:c r="AH261" s="25" t="n">
        <x:v>0</x:v>
      </x:c>
      <x:c r="AI261" s="25" t="n">
        <x:v>0</x:v>
      </x:c>
      <x:c r="AJ261" s="25" t="n">
        <x:v>0</x:v>
      </x:c>
      <x:c r="AK261" s="25" t="n">
        <x:v>0</x:v>
      </x:c>
    </x:row>
    <x:row r="262" spans="1:37">
      <x:c r="A262" s="29" t="n">
        <x:v>26.1</x:v>
      </x:c>
      <x:c r="B262" s="25" t="n">
        <x:v>0</x:v>
      </x:c>
      <x:c r="C262" s="25" t="n">
        <x:v>0</x:v>
      </x:c>
      <x:c r="D262" s="25" t="n">
        <x:v>0</x:v>
      </x:c>
      <x:c r="E262" s="25" t="n">
        <x:v>0</x:v>
      </x:c>
      <x:c r="F262" s="25" t="n">
        <x:v>0</x:v>
      </x:c>
      <x:c r="G262" s="25" t="n">
        <x:v>0</x:v>
      </x:c>
      <x:c r="H262" s="25" t="n">
        <x:v>0</x:v>
      </x:c>
      <x:c r="I262" s="25" t="n">
        <x:v>0</x:v>
      </x:c>
      <x:c r="J262" s="25" t="n">
        <x:v>0</x:v>
      </x:c>
      <x:c r="K262" s="25" t="n">
        <x:v>0</x:v>
      </x:c>
      <x:c r="L262" s="25" t="n">
        <x:v>1</x:v>
      </x:c>
      <x:c r="M262" s="25" t="n">
        <x:v>3</x:v>
      </x:c>
      <x:c r="N262" s="25" t="n">
        <x:v>2</x:v>
      </x:c>
      <x:c r="O262" s="25" t="n">
        <x:v>1</x:v>
      </x:c>
      <x:c r="P262" s="25" t="n">
        <x:v>3</x:v>
      </x:c>
      <x:c r="Q262" s="25" t="n">
        <x:v>3</x:v>
      </x:c>
      <x:c r="R262" s="25" t="n">
        <x:v>0</x:v>
      </x:c>
      <x:c r="S262" s="25" t="n">
        <x:v>3</x:v>
      </x:c>
      <x:c r="T262" s="25" t="n">
        <x:v>2</x:v>
      </x:c>
      <x:c r="U262" s="25" t="n">
        <x:v>0</x:v>
      </x:c>
      <x:c r="V262" s="25" t="n">
        <x:v>0</x:v>
      </x:c>
      <x:c r="W262" s="25" t="n">
        <x:v>0</x:v>
      </x:c>
      <x:c r="X262" s="25" t="n">
        <x:v>0</x:v>
      </x:c>
      <x:c r="Y262" s="25" t="n">
        <x:v>0</x:v>
      </x:c>
      <x:c r="Z262" s="25" t="n">
        <x:v>0</x:v>
      </x:c>
      <x:c r="AA262" s="25" t="n">
        <x:v>0</x:v>
      </x:c>
      <x:c r="AB262" s="25" t="n">
        <x:v>0</x:v>
      </x:c>
      <x:c r="AC262" s="25" t="n">
        <x:v>0</x:v>
      </x:c>
      <x:c r="AD262" s="25" t="n">
        <x:v>0</x:v>
      </x:c>
      <x:c r="AE262" s="25" t="n">
        <x:v>1</x:v>
      </x:c>
      <x:c r="AF262" s="25" t="n">
        <x:v>0</x:v>
      </x:c>
      <x:c r="AG262" s="25" t="n">
        <x:v>4</x:v>
      </x:c>
      <x:c r="AH262" s="25" t="n">
        <x:v>1</x:v>
      </x:c>
      <x:c r="AI262" s="25" t="n">
        <x:v>0</x:v>
      </x:c>
      <x:c r="AJ262" s="25" t="n">
        <x:v>0</x:v>
      </x:c>
      <x:c r="AK262" s="25" t="n">
        <x:v>0</x:v>
      </x:c>
    </x:row>
    <x:row r="263" spans="1:37">
      <x:c r="A263" s="29" t="n">
        <x:v>26.2</x:v>
      </x:c>
      <x:c r="B263" s="25" t="n">
        <x:v>0</x:v>
      </x:c>
      <x:c r="C263" s="25" t="n">
        <x:v>0</x:v>
      </x:c>
      <x:c r="D263" s="25" t="n">
        <x:v>0</x:v>
      </x:c>
      <x:c r="E263" s="25" t="n">
        <x:v>0</x:v>
      </x:c>
      <x:c r="F263" s="25" t="n">
        <x:v>0</x:v>
      </x:c>
      <x:c r="G263" s="25" t="n">
        <x:v>0</x:v>
      </x:c>
      <x:c r="H263" s="25" t="n">
        <x:v>0</x:v>
      </x:c>
      <x:c r="I263" s="25" t="n">
        <x:v>0</x:v>
      </x:c>
      <x:c r="J263" s="25" t="n">
        <x:v>0</x:v>
      </x:c>
      <x:c r="K263" s="25" t="n">
        <x:v>0</x:v>
      </x:c>
      <x:c r="L263" s="25" t="n">
        <x:v>0</x:v>
      </x:c>
      <x:c r="M263" s="25" t="n">
        <x:v>0</x:v>
      </x:c>
      <x:c r="N263" s="25" t="n">
        <x:v>0</x:v>
      </x:c>
      <x:c r="O263" s="25" t="n">
        <x:v>1</x:v>
      </x:c>
      <x:c r="P263" s="25" t="n">
        <x:v>7</x:v>
      </x:c>
      <x:c r="Q263" s="25" t="n">
        <x:v>5</x:v>
      </x:c>
      <x:c r="R263" s="25" t="n">
        <x:v>5</x:v>
      </x:c>
      <x:c r="S263" s="25" t="n">
        <x:v>2</x:v>
      </x:c>
      <x:c r="T263" s="25" t="n">
        <x:v>2</x:v>
      </x:c>
      <x:c r="U263" s="25" t="n">
        <x:v>0</x:v>
      </x:c>
      <x:c r="V263" s="25" t="n">
        <x:v>0</x:v>
      </x:c>
      <x:c r="W263" s="25" t="n">
        <x:v>0</x:v>
      </x:c>
      <x:c r="X263" s="25" t="n">
        <x:v>0</x:v>
      </x:c>
      <x:c r="Y263" s="25" t="n">
        <x:v>0</x:v>
      </x:c>
      <x:c r="Z263" s="25" t="n">
        <x:v>0</x:v>
      </x:c>
      <x:c r="AA263" s="25" t="n">
        <x:v>0</x:v>
      </x:c>
      <x:c r="AB263" s="25" t="n">
        <x:v>0</x:v>
      </x:c>
      <x:c r="AC263" s="25" t="n">
        <x:v>1</x:v>
      </x:c>
      <x:c r="AD263" s="25" t="n">
        <x:v>0</x:v>
      </x:c>
      <x:c r="AE263" s="25" t="n">
        <x:v>1</x:v>
      </x:c>
      <x:c r="AF263" s="25" t="n">
        <x:v>0</x:v>
      </x:c>
      <x:c r="AG263" s="25" t="n">
        <x:v>0</x:v>
      </x:c>
      <x:c r="AH263" s="25" t="n">
        <x:v>1</x:v>
      </x:c>
      <x:c r="AI263" s="25" t="n">
        <x:v>0</x:v>
      </x:c>
      <x:c r="AJ263" s="25" t="n">
        <x:v>0</x:v>
      </x:c>
      <x:c r="AK263" s="25" t="n">
        <x:v>0</x:v>
      </x:c>
    </x:row>
    <x:row r="264" spans="1:37">
      <x:c r="A264" s="29" t="n">
        <x:v>26.3</x:v>
      </x:c>
      <x:c r="B264" s="25" t="n">
        <x:v>0</x:v>
      </x:c>
      <x:c r="C264" s="25" t="n">
        <x:v>0</x:v>
      </x:c>
      <x:c r="D264" s="25" t="n">
        <x:v>0</x:v>
      </x:c>
      <x:c r="E264" s="25" t="n">
        <x:v>0</x:v>
      </x:c>
      <x:c r="F264" s="25" t="n">
        <x:v>0</x:v>
      </x:c>
      <x:c r="G264" s="25" t="n">
        <x:v>0</x:v>
      </x:c>
      <x:c r="H264" s="25" t="n">
        <x:v>0</x:v>
      </x:c>
      <x:c r="I264" s="25" t="n">
        <x:v>0</x:v>
      </x:c>
      <x:c r="J264" s="25" t="n">
        <x:v>0</x:v>
      </x:c>
      <x:c r="K264" s="25" t="n">
        <x:v>0</x:v>
      </x:c>
      <x:c r="L264" s="25" t="n">
        <x:v>2</x:v>
      </x:c>
      <x:c r="M264" s="25" t="n">
        <x:v>1</x:v>
      </x:c>
      <x:c r="N264" s="25" t="n">
        <x:v>0</x:v>
      </x:c>
      <x:c r="O264" s="25" t="n">
        <x:v>3</x:v>
      </x:c>
      <x:c r="P264" s="25" t="n">
        <x:v>5</x:v>
      </x:c>
      <x:c r="Q264" s="25" t="n">
        <x:v>4</x:v>
      </x:c>
      <x:c r="R264" s="25" t="n">
        <x:v>3</x:v>
      </x:c>
      <x:c r="S264" s="25" t="n">
        <x:v>0</x:v>
      </x:c>
      <x:c r="T264" s="25" t="n">
        <x:v>2</x:v>
      </x:c>
      <x:c r="U264" s="25" t="n">
        <x:v>0</x:v>
      </x:c>
      <x:c r="V264" s="25" t="n">
        <x:v>0</x:v>
      </x:c>
      <x:c r="W264" s="25" t="n">
        <x:v>0</x:v>
      </x:c>
      <x:c r="X264" s="25" t="n">
        <x:v>0</x:v>
      </x:c>
      <x:c r="Y264" s="25" t="n">
        <x:v>0</x:v>
      </x:c>
      <x:c r="Z264" s="25" t="n">
        <x:v>0</x:v>
      </x:c>
      <x:c r="AA264" s="25" t="n">
        <x:v>0</x:v>
      </x:c>
      <x:c r="AB264" s="25" t="n">
        <x:v>0</x:v>
      </x:c>
      <x:c r="AC264" s="25" t="n">
        <x:v>1</x:v>
      </x:c>
      <x:c r="AD264" s="25" t="n">
        <x:v>0</x:v>
      </x:c>
      <x:c r="AE264" s="25" t="n">
        <x:v>0</x:v>
      </x:c>
      <x:c r="AF264" s="25" t="n">
        <x:v>0</x:v>
      </x:c>
      <x:c r="AG264" s="25" t="n">
        <x:v>1</x:v>
      </x:c>
      <x:c r="AH264" s="25" t="n">
        <x:v>0</x:v>
      </x:c>
      <x:c r="AI264" s="25" t="n">
        <x:v>0</x:v>
      </x:c>
      <x:c r="AJ264" s="25" t="n">
        <x:v>0</x:v>
      </x:c>
      <x:c r="AK264" s="25" t="n">
        <x:v>0</x:v>
      </x:c>
    </x:row>
    <x:row r="265" spans="1:37">
      <x:c r="A265" s="29" t="n">
        <x:v>26.4</x:v>
      </x:c>
      <x:c r="B265" s="25" t="n">
        <x:v>0</x:v>
      </x:c>
      <x:c r="C265" s="25" t="n">
        <x:v>0</x:v>
      </x:c>
      <x:c r="D265" s="25" t="n">
        <x:v>0</x:v>
      </x:c>
      <x:c r="E265" s="25" t="n">
        <x:v>0</x:v>
      </x:c>
      <x:c r="F265" s="25" t="n">
        <x:v>0</x:v>
      </x:c>
      <x:c r="G265" s="25" t="n">
        <x:v>0</x:v>
      </x:c>
      <x:c r="H265" s="25" t="n">
        <x:v>0</x:v>
      </x:c>
      <x:c r="I265" s="25" t="n">
        <x:v>0</x:v>
      </x:c>
      <x:c r="J265" s="25" t="n">
        <x:v>0</x:v>
      </x:c>
      <x:c r="K265" s="25" t="n">
        <x:v>0</x:v>
      </x:c>
      <x:c r="L265" s="25" t="n">
        <x:v>2</x:v>
      </x:c>
      <x:c r="M265" s="25" t="n">
        <x:v>2</x:v>
      </x:c>
      <x:c r="N265" s="25" t="n">
        <x:v>1</x:v>
      </x:c>
      <x:c r="O265" s="25" t="n">
        <x:v>1</x:v>
      </x:c>
      <x:c r="P265" s="25" t="n">
        <x:v>5</x:v>
      </x:c>
      <x:c r="Q265" s="25" t="n">
        <x:v>2</x:v>
      </x:c>
      <x:c r="R265" s="25" t="n">
        <x:v>1</x:v>
      </x:c>
      <x:c r="S265" s="25" t="n">
        <x:v>3</x:v>
      </x:c>
      <x:c r="T265" s="25" t="n">
        <x:v>2</x:v>
      </x:c>
      <x:c r="U265" s="25" t="n">
        <x:v>0</x:v>
      </x:c>
      <x:c r="V265" s="25" t="n">
        <x:v>0</x:v>
      </x:c>
      <x:c r="W265" s="25" t="n">
        <x:v>0</x:v>
      </x:c>
      <x:c r="X265" s="25" t="n">
        <x:v>0</x:v>
      </x:c>
      <x:c r="Y265" s="25" t="n">
        <x:v>0</x:v>
      </x:c>
      <x:c r="Z265" s="25" t="n">
        <x:v>0</x:v>
      </x:c>
      <x:c r="AA265" s="25" t="n">
        <x:v>0</x:v>
      </x:c>
      <x:c r="AB265" s="25" t="n">
        <x:v>0</x:v>
      </x:c>
      <x:c r="AC265" s="25" t="n">
        <x:v>2</x:v>
      </x:c>
      <x:c r="AD265" s="25" t="n">
        <x:v>0</x:v>
      </x:c>
      <x:c r="AE265" s="25" t="n">
        <x:v>0</x:v>
      </x:c>
      <x:c r="AF265" s="25" t="n">
        <x:v>2</x:v>
      </x:c>
      <x:c r="AG265" s="25" t="n">
        <x:v>0</x:v>
      </x:c>
      <x:c r="AH265" s="25" t="n">
        <x:v>0</x:v>
      </x:c>
      <x:c r="AI265" s="25" t="n">
        <x:v>0</x:v>
      </x:c>
      <x:c r="AJ265" s="25" t="n">
        <x:v>0</x:v>
      </x:c>
      <x:c r="AK265" s="25" t="n">
        <x:v>0</x:v>
      </x:c>
    </x:row>
    <x:row r="266" spans="1:37">
      <x:c r="A266" s="29" t="n">
        <x:v>26.5</x:v>
      </x:c>
      <x:c r="B266" s="25" t="n">
        <x:v>0</x:v>
      </x:c>
      <x:c r="C266" s="25" t="n">
        <x:v>0</x:v>
      </x:c>
      <x:c r="D266" s="25" t="n">
        <x:v>0</x:v>
      </x:c>
      <x:c r="E266" s="25" t="n">
        <x:v>0</x:v>
      </x:c>
      <x:c r="F266" s="25" t="n">
        <x:v>0</x:v>
      </x:c>
      <x:c r="G266" s="25" t="n">
        <x:v>0</x:v>
      </x:c>
      <x:c r="H266" s="25" t="n">
        <x:v>0</x:v>
      </x:c>
      <x:c r="I266" s="25" t="n">
        <x:v>0</x:v>
      </x:c>
      <x:c r="J266" s="25" t="n">
        <x:v>0</x:v>
      </x:c>
      <x:c r="K266" s="25" t="n">
        <x:v>0</x:v>
      </x:c>
      <x:c r="L266" s="25" t="n">
        <x:v>0</x:v>
      </x:c>
      <x:c r="M266" s="25" t="n">
        <x:v>0</x:v>
      </x:c>
      <x:c r="N266" s="25" t="n">
        <x:v>1</x:v>
      </x:c>
      <x:c r="O266" s="25" t="n">
        <x:v>4</x:v>
      </x:c>
      <x:c r="P266" s="25" t="n">
        <x:v>4</x:v>
      </x:c>
      <x:c r="Q266" s="25" t="n">
        <x:v>3</x:v>
      </x:c>
      <x:c r="R266" s="25" t="n">
        <x:v>6</x:v>
      </x:c>
      <x:c r="S266" s="25" t="n">
        <x:v>2</x:v>
      </x:c>
      <x:c r="T266" s="25" t="n">
        <x:v>1</x:v>
      </x:c>
      <x:c r="U266" s="25" t="n">
        <x:v>0</x:v>
      </x:c>
      <x:c r="V266" s="25" t="n">
        <x:v>0</x:v>
      </x:c>
      <x:c r="W266" s="25" t="n">
        <x:v>0</x:v>
      </x:c>
      <x:c r="X266" s="25" t="n">
        <x:v>0</x:v>
      </x:c>
      <x:c r="Y266" s="25" t="n">
        <x:v>0</x:v>
      </x:c>
      <x:c r="Z266" s="25" t="n">
        <x:v>0</x:v>
      </x:c>
      <x:c r="AA266" s="25" t="n">
        <x:v>0</x:v>
      </x:c>
      <x:c r="AB266" s="25" t="n">
        <x:v>0</x:v>
      </x:c>
      <x:c r="AC266" s="25" t="n">
        <x:v>0</x:v>
      </x:c>
      <x:c r="AD266" s="25" t="n">
        <x:v>0</x:v>
      </x:c>
      <x:c r="AE266" s="25" t="n">
        <x:v>3</x:v>
      </x:c>
      <x:c r="AF266" s="25" t="n">
        <x:v>0</x:v>
      </x:c>
      <x:c r="AG266" s="25" t="n">
        <x:v>0</x:v>
      </x:c>
      <x:c r="AH266" s="25" t="n">
        <x:v>0</x:v>
      </x:c>
      <x:c r="AI266" s="25" t="n">
        <x:v>0</x:v>
      </x:c>
      <x:c r="AJ266" s="25" t="n">
        <x:v>0</x:v>
      </x:c>
      <x:c r="AK266" s="25" t="n">
        <x:v>0</x:v>
      </x:c>
    </x:row>
    <x:row r="267" spans="1:37">
      <x:c r="A267" s="29" t="n">
        <x:v>26.6</x:v>
      </x:c>
      <x:c r="B267" s="25" t="n">
        <x:v>0</x:v>
      </x:c>
      <x:c r="C267" s="25" t="n">
        <x:v>0</x:v>
      </x:c>
      <x:c r="D267" s="25" t="n">
        <x:v>0</x:v>
      </x:c>
      <x:c r="E267" s="25" t="n">
        <x:v>0</x:v>
      </x:c>
      <x:c r="F267" s="25" t="n">
        <x:v>0</x:v>
      </x:c>
      <x:c r="G267" s="25" t="n">
        <x:v>0</x:v>
      </x:c>
      <x:c r="H267" s="25" t="n">
        <x:v>0</x:v>
      </x:c>
      <x:c r="I267" s="25" t="n">
        <x:v>0</x:v>
      </x:c>
      <x:c r="J267" s="25" t="n">
        <x:v>0</x:v>
      </x:c>
      <x:c r="K267" s="25" t="n">
        <x:v>0</x:v>
      </x:c>
      <x:c r="L267" s="25" t="n">
        <x:v>0</x:v>
      </x:c>
      <x:c r="M267" s="25" t="n">
        <x:v>1</x:v>
      </x:c>
      <x:c r="N267" s="25" t="n">
        <x:v>0</x:v>
      </x:c>
      <x:c r="O267" s="25" t="n">
        <x:v>3</x:v>
      </x:c>
      <x:c r="P267" s="25" t="n">
        <x:v>4</x:v>
      </x:c>
      <x:c r="Q267" s="25" t="n">
        <x:v>2</x:v>
      </x:c>
      <x:c r="R267" s="25" t="n">
        <x:v>3</x:v>
      </x:c>
      <x:c r="S267" s="25" t="n">
        <x:v>1</x:v>
      </x:c>
      <x:c r="T267" s="25" t="n">
        <x:v>2</x:v>
      </x:c>
      <x:c r="U267" s="25" t="n">
        <x:v>0</x:v>
      </x:c>
      <x:c r="V267" s="25" t="n">
        <x:v>0</x:v>
      </x:c>
      <x:c r="W267" s="25" t="n">
        <x:v>0</x:v>
      </x:c>
      <x:c r="X267" s="25" t="n">
        <x:v>0</x:v>
      </x:c>
      <x:c r="Y267" s="25" t="n">
        <x:v>0</x:v>
      </x:c>
      <x:c r="Z267" s="25" t="n">
        <x:v>0</x:v>
      </x:c>
      <x:c r="AA267" s="25" t="n">
        <x:v>0</x:v>
      </x:c>
      <x:c r="AB267" s="25" t="n">
        <x:v>0</x:v>
      </x:c>
      <x:c r="AC267" s="25" t="n">
        <x:v>1</x:v>
      </x:c>
      <x:c r="AD267" s="25" t="n">
        <x:v>0</x:v>
      </x:c>
      <x:c r="AE267" s="25" t="n">
        <x:v>4</x:v>
      </x:c>
      <x:c r="AF267" s="25" t="n">
        <x:v>1</x:v>
      </x:c>
      <x:c r="AG267" s="25" t="n">
        <x:v>0</x:v>
      </x:c>
      <x:c r="AH267" s="25" t="n">
        <x:v>0</x:v>
      </x:c>
      <x:c r="AI267" s="25" t="n">
        <x:v>0</x:v>
      </x:c>
      <x:c r="AJ267" s="25" t="n">
        <x:v>0</x:v>
      </x:c>
      <x:c r="AK267" s="25" t="n">
        <x:v>0</x:v>
      </x:c>
    </x:row>
    <x:row r="268" spans="1:37">
      <x:c r="A268" s="29" t="n">
        <x:v>26.7</x:v>
      </x:c>
      <x:c r="B268" s="25" t="n">
        <x:v>0</x:v>
      </x:c>
      <x:c r="C268" s="25" t="n">
        <x:v>0</x:v>
      </x:c>
      <x:c r="D268" s="25" t="n">
        <x:v>0</x:v>
      </x:c>
      <x:c r="E268" s="25" t="n">
        <x:v>0</x:v>
      </x:c>
      <x:c r="F268" s="25" t="n">
        <x:v>0</x:v>
      </x:c>
      <x:c r="G268" s="25" t="n">
        <x:v>0</x:v>
      </x:c>
      <x:c r="H268" s="25" t="n">
        <x:v>0</x:v>
      </x:c>
      <x:c r="I268" s="25" t="n">
        <x:v>0</x:v>
      </x:c>
      <x:c r="J268" s="25" t="n">
        <x:v>0</x:v>
      </x:c>
      <x:c r="K268" s="25" t="n">
        <x:v>0</x:v>
      </x:c>
      <x:c r="L268" s="25" t="n">
        <x:v>0</x:v>
      </x:c>
      <x:c r="M268" s="25" t="n">
        <x:v>0</x:v>
      </x:c>
      <x:c r="N268" s="25" t="n">
        <x:v>0</x:v>
      </x:c>
      <x:c r="O268" s="25" t="n">
        <x:v>0</x:v>
      </x:c>
      <x:c r="P268" s="25" t="n">
        <x:v>1</x:v>
      </x:c>
      <x:c r="Q268" s="25" t="n">
        <x:v>4</x:v>
      </x:c>
      <x:c r="R268" s="25" t="n">
        <x:v>0</x:v>
      </x:c>
      <x:c r="S268" s="25" t="n">
        <x:v>5</x:v>
      </x:c>
      <x:c r="T268" s="25" t="n">
        <x:v>3</x:v>
      </x:c>
      <x:c r="U268" s="25" t="n">
        <x:v>0</x:v>
      </x:c>
      <x:c r="V268" s="25" t="n">
        <x:v>0</x:v>
      </x:c>
      <x:c r="W268" s="25" t="n">
        <x:v>0</x:v>
      </x:c>
      <x:c r="X268" s="25" t="n">
        <x:v>0</x:v>
      </x:c>
      <x:c r="Y268" s="25" t="n">
        <x:v>0</x:v>
      </x:c>
      <x:c r="Z268" s="25" t="n">
        <x:v>0</x:v>
      </x:c>
      <x:c r="AA268" s="25" t="n">
        <x:v>0</x:v>
      </x:c>
      <x:c r="AB268" s="25" t="n">
        <x:v>0</x:v>
      </x:c>
      <x:c r="AC268" s="25" t="n">
        <x:v>2</x:v>
      </x:c>
      <x:c r="AD268" s="25" t="n">
        <x:v>0</x:v>
      </x:c>
      <x:c r="AE268" s="25" t="n">
        <x:v>1</x:v>
      </x:c>
      <x:c r="AF268" s="25" t="n">
        <x:v>0</x:v>
      </x:c>
      <x:c r="AG268" s="25" t="n">
        <x:v>1</x:v>
      </x:c>
      <x:c r="AH268" s="25" t="n">
        <x:v>0</x:v>
      </x:c>
      <x:c r="AI268" s="25" t="n">
        <x:v>0</x:v>
      </x:c>
      <x:c r="AJ268" s="25" t="n">
        <x:v>0</x:v>
      </x:c>
      <x:c r="AK268" s="25" t="n">
        <x:v>0</x:v>
      </x:c>
    </x:row>
    <x:row r="269" spans="1:37">
      <x:c r="A269" s="29" t="n">
        <x:v>26.8</x:v>
      </x:c>
      <x:c r="B269" s="25" t="n">
        <x:v>0</x:v>
      </x:c>
      <x:c r="C269" s="25" t="n">
        <x:v>0</x:v>
      </x:c>
      <x:c r="D269" s="25" t="n">
        <x:v>0</x:v>
      </x:c>
      <x:c r="E269" s="25" t="n">
        <x:v>0</x:v>
      </x:c>
      <x:c r="F269" s="25" t="n">
        <x:v>0</x:v>
      </x:c>
      <x:c r="G269" s="25" t="n">
        <x:v>0</x:v>
      </x:c>
      <x:c r="H269" s="25" t="n">
        <x:v>0</x:v>
      </x:c>
      <x:c r="I269" s="25" t="n">
        <x:v>0</x:v>
      </x:c>
      <x:c r="J269" s="25" t="n">
        <x:v>0</x:v>
      </x:c>
      <x:c r="K269" s="25" t="n">
        <x:v>0</x:v>
      </x:c>
      <x:c r="L269" s="25" t="n">
        <x:v>1</x:v>
      </x:c>
      <x:c r="M269" s="25" t="n">
        <x:v>2</x:v>
      </x:c>
      <x:c r="N269" s="25" t="n">
        <x:v>2</x:v>
      </x:c>
      <x:c r="O269" s="25" t="n">
        <x:v>2</x:v>
      </x:c>
      <x:c r="P269" s="25" t="n">
        <x:v>3</x:v>
      </x:c>
      <x:c r="Q269" s="25" t="n">
        <x:v>3</x:v>
      </x:c>
      <x:c r="R269" s="25" t="n">
        <x:v>0</x:v>
      </x:c>
      <x:c r="S269" s="25" t="n">
        <x:v>4</x:v>
      </x:c>
      <x:c r="T269" s="25" t="n">
        <x:v>4</x:v>
      </x:c>
      <x:c r="U269" s="25" t="n">
        <x:v>0</x:v>
      </x:c>
      <x:c r="V269" s="25" t="n">
        <x:v>0</x:v>
      </x:c>
      <x:c r="W269" s="25" t="n">
        <x:v>0</x:v>
      </x:c>
      <x:c r="X269" s="25" t="n">
        <x:v>0</x:v>
      </x:c>
      <x:c r="Y269" s="25" t="n">
        <x:v>0</x:v>
      </x:c>
      <x:c r="Z269" s="25" t="n">
        <x:v>0</x:v>
      </x:c>
      <x:c r="AA269" s="25" t="n">
        <x:v>0</x:v>
      </x:c>
      <x:c r="AB269" s="25" t="n">
        <x:v>0</x:v>
      </x:c>
      <x:c r="AC269" s="25" t="n">
        <x:v>3</x:v>
      </x:c>
      <x:c r="AD269" s="25" t="n">
        <x:v>0</x:v>
      </x:c>
      <x:c r="AE269" s="25" t="n">
        <x:v>0</x:v>
      </x:c>
      <x:c r="AF269" s="25" t="n">
        <x:v>0</x:v>
      </x:c>
      <x:c r="AG269" s="25" t="n">
        <x:v>1</x:v>
      </x:c>
      <x:c r="AH269" s="25" t="n">
        <x:v>1</x:v>
      </x:c>
      <x:c r="AI269" s="25" t="n">
        <x:v>0</x:v>
      </x:c>
      <x:c r="AJ269" s="25" t="n">
        <x:v>0</x:v>
      </x:c>
      <x:c r="AK269" s="25" t="n">
        <x:v>0</x:v>
      </x:c>
    </x:row>
    <x:row r="270" spans="1:37">
      <x:c r="A270" s="29" t="n">
        <x:v>26.9</x:v>
      </x:c>
      <x:c r="B270" s="25" t="n">
        <x:v>0</x:v>
      </x:c>
      <x:c r="C270" s="25" t="n">
        <x:v>0</x:v>
      </x:c>
      <x:c r="D270" s="25" t="n">
        <x:v>0</x:v>
      </x:c>
      <x:c r="E270" s="25" t="n">
        <x:v>0</x:v>
      </x:c>
      <x:c r="F270" s="25" t="n">
        <x:v>0</x:v>
      </x:c>
      <x:c r="G270" s="25" t="n">
        <x:v>0</x:v>
      </x:c>
      <x:c r="H270" s="25" t="n">
        <x:v>0</x:v>
      </x:c>
      <x:c r="I270" s="25" t="n">
        <x:v>0</x:v>
      </x:c>
      <x:c r="J270" s="25" t="n">
        <x:v>0</x:v>
      </x:c>
      <x:c r="K270" s="25" t="n">
        <x:v>0</x:v>
      </x:c>
      <x:c r="L270" s="25" t="n">
        <x:v>1</x:v>
      </x:c>
      <x:c r="M270" s="25" t="n">
        <x:v>0</x:v>
      </x:c>
      <x:c r="N270" s="25" t="n">
        <x:v>1</x:v>
      </x:c>
      <x:c r="O270" s="25" t="n">
        <x:v>1</x:v>
      </x:c>
      <x:c r="P270" s="25" t="n">
        <x:v>1</x:v>
      </x:c>
      <x:c r="Q270" s="25" t="n">
        <x:v>6</x:v>
      </x:c>
      <x:c r="R270" s="25" t="n">
        <x:v>1</x:v>
      </x:c>
      <x:c r="S270" s="25" t="n">
        <x:v>2</x:v>
      </x:c>
      <x:c r="T270" s="25" t="n">
        <x:v>5</x:v>
      </x:c>
      <x:c r="U270" s="25" t="n">
        <x:v>0</x:v>
      </x:c>
      <x:c r="V270" s="25" t="n">
        <x:v>0</x:v>
      </x:c>
      <x:c r="W270" s="25" t="n">
        <x:v>0</x:v>
      </x:c>
      <x:c r="X270" s="25" t="n">
        <x:v>0</x:v>
      </x:c>
      <x:c r="Y270" s="25" t="n">
        <x:v>0</x:v>
      </x:c>
      <x:c r="Z270" s="25" t="n">
        <x:v>0</x:v>
      </x:c>
      <x:c r="AA270" s="25" t="n">
        <x:v>0</x:v>
      </x:c>
      <x:c r="AB270" s="25" t="n">
        <x:v>0</x:v>
      </x:c>
      <x:c r="AC270" s="25" t="n">
        <x:v>1</x:v>
      </x:c>
      <x:c r="AD270" s="25" t="n">
        <x:v>1</x:v>
      </x:c>
      <x:c r="AE270" s="25" t="n">
        <x:v>0</x:v>
      </x:c>
      <x:c r="AF270" s="25" t="n">
        <x:v>2</x:v>
      </x:c>
      <x:c r="AG270" s="25" t="n">
        <x:v>0</x:v>
      </x:c>
      <x:c r="AH270" s="25" t="n">
        <x:v>0</x:v>
      </x:c>
      <x:c r="AI270" s="25" t="n">
        <x:v>0</x:v>
      </x:c>
      <x:c r="AJ270" s="25" t="n">
        <x:v>0</x:v>
      </x:c>
      <x:c r="AK270" s="25" t="n">
        <x:v>0</x:v>
      </x:c>
    </x:row>
    <x:row r="271" spans="1:37">
      <x:c r="A271" s="29" t="n">
        <x:v>27</x:v>
      </x:c>
      <x:c r="B271" s="25" t="n">
        <x:v>0</x:v>
      </x:c>
      <x:c r="C271" s="25" t="n">
        <x:v>0</x:v>
      </x:c>
      <x:c r="D271" s="25" t="n">
        <x:v>0</x:v>
      </x:c>
      <x:c r="E271" s="25" t="n">
        <x:v>0</x:v>
      </x:c>
      <x:c r="F271" s="25" t="n">
        <x:v>0</x:v>
      </x:c>
      <x:c r="G271" s="25" t="n">
        <x:v>0</x:v>
      </x:c>
      <x:c r="H271" s="25" t="n">
        <x:v>0</x:v>
      </x:c>
      <x:c r="I271" s="25" t="n">
        <x:v>0</x:v>
      </x:c>
      <x:c r="J271" s="25" t="n">
        <x:v>0</x:v>
      </x:c>
      <x:c r="K271" s="25" t="n">
        <x:v>0</x:v>
      </x:c>
      <x:c r="L271" s="25" t="n">
        <x:v>1</x:v>
      </x:c>
      <x:c r="M271" s="25" t="n">
        <x:v>0</x:v>
      </x:c>
      <x:c r="N271" s="25" t="n">
        <x:v>0</x:v>
      </x:c>
      <x:c r="O271" s="25" t="n">
        <x:v>2</x:v>
      </x:c>
      <x:c r="P271" s="25" t="n">
        <x:v>3</x:v>
      </x:c>
      <x:c r="Q271" s="25" t="n">
        <x:v>5</x:v>
      </x:c>
      <x:c r="R271" s="25" t="n">
        <x:v>1</x:v>
      </x:c>
      <x:c r="S271" s="25" t="n">
        <x:v>2</x:v>
      </x:c>
      <x:c r="T271" s="25" t="n">
        <x:v>5</x:v>
      </x:c>
      <x:c r="U271" s="25" t="n">
        <x:v>0</x:v>
      </x:c>
      <x:c r="V271" s="25" t="n">
        <x:v>0</x:v>
      </x:c>
      <x:c r="W271" s="25" t="n">
        <x:v>0</x:v>
      </x:c>
      <x:c r="X271" s="25" t="n">
        <x:v>0</x:v>
      </x:c>
      <x:c r="Y271" s="25" t="n">
        <x:v>0</x:v>
      </x:c>
      <x:c r="Z271" s="25" t="n">
        <x:v>0</x:v>
      </x:c>
      <x:c r="AA271" s="25" t="n">
        <x:v>0</x:v>
      </x:c>
      <x:c r="AB271" s="25" t="n">
        <x:v>0</x:v>
      </x:c>
      <x:c r="AC271" s="25" t="n">
        <x:v>1</x:v>
      </x:c>
      <x:c r="AD271" s="25" t="n">
        <x:v>1</x:v>
      </x:c>
      <x:c r="AE271" s="25" t="n">
        <x:v>1</x:v>
      </x:c>
      <x:c r="AF271" s="25" t="n">
        <x:v>0</x:v>
      </x:c>
      <x:c r="AG271" s="25" t="n">
        <x:v>0</x:v>
      </x:c>
      <x:c r="AH271" s="25" t="n">
        <x:v>0</x:v>
      </x:c>
      <x:c r="AI271" s="25" t="n">
        <x:v>0</x:v>
      </x:c>
      <x:c r="AJ271" s="25" t="n">
        <x:v>0</x:v>
      </x:c>
      <x:c r="AK271" s="25" t="n">
        <x:v>0</x:v>
      </x:c>
    </x:row>
    <x:row r="272" spans="1:37">
      <x:c r="A272" s="29" t="n">
        <x:v>27.1</x:v>
      </x:c>
      <x:c r="B272" s="25" t="n">
        <x:v>0</x:v>
      </x:c>
      <x:c r="C272" s="25" t="n">
        <x:v>0</x:v>
      </x:c>
      <x:c r="D272" s="25" t="n">
        <x:v>0</x:v>
      </x:c>
      <x:c r="E272" s="25" t="n">
        <x:v>0</x:v>
      </x:c>
      <x:c r="F272" s="25" t="n">
        <x:v>0</x:v>
      </x:c>
      <x:c r="G272" s="25" t="n">
        <x:v>0</x:v>
      </x:c>
      <x:c r="H272" s="25" t="n">
        <x:v>0</x:v>
      </x:c>
      <x:c r="I272" s="25" t="n">
        <x:v>0</x:v>
      </x:c>
      <x:c r="J272" s="25" t="n">
        <x:v>0</x:v>
      </x:c>
      <x:c r="K272" s="25" t="n">
        <x:v>0</x:v>
      </x:c>
      <x:c r="L272" s="25" t="n">
        <x:v>1</x:v>
      </x:c>
      <x:c r="M272" s="25" t="n">
        <x:v>0</x:v>
      </x:c>
      <x:c r="N272" s="25" t="n">
        <x:v>0</x:v>
      </x:c>
      <x:c r="O272" s="25" t="n">
        <x:v>2</x:v>
      </x:c>
      <x:c r="P272" s="25" t="n">
        <x:v>3</x:v>
      </x:c>
      <x:c r="Q272" s="25" t="n">
        <x:v>0</x:v>
      </x:c>
      <x:c r="R272" s="25" t="n">
        <x:v>2</x:v>
      </x:c>
      <x:c r="S272" s="25" t="n">
        <x:v>3</x:v>
      </x:c>
      <x:c r="T272" s="25" t="n">
        <x:v>6</x:v>
      </x:c>
      <x:c r="U272" s="25" t="n">
        <x:v>0</x:v>
      </x:c>
      <x:c r="V272" s="25" t="n">
        <x:v>0</x:v>
      </x:c>
      <x:c r="W272" s="25" t="n">
        <x:v>0</x:v>
      </x:c>
      <x:c r="X272" s="25" t="n">
        <x:v>0</x:v>
      </x:c>
      <x:c r="Y272" s="25" t="n">
        <x:v>0</x:v>
      </x:c>
      <x:c r="Z272" s="25" t="n">
        <x:v>0</x:v>
      </x:c>
      <x:c r="AA272" s="25" t="n">
        <x:v>0</x:v>
      </x:c>
      <x:c r="AB272" s="25" t="n">
        <x:v>0</x:v>
      </x:c>
      <x:c r="AC272" s="25" t="n">
        <x:v>0</x:v>
      </x:c>
      <x:c r="AD272" s="25" t="n">
        <x:v>0</x:v>
      </x:c>
      <x:c r="AE272" s="25" t="n">
        <x:v>3</x:v>
      </x:c>
      <x:c r="AF272" s="25" t="n">
        <x:v>1</x:v>
      </x:c>
      <x:c r="AG272" s="25" t="n">
        <x:v>0</x:v>
      </x:c>
      <x:c r="AH272" s="25" t="n">
        <x:v>0</x:v>
      </x:c>
      <x:c r="AI272" s="25" t="n">
        <x:v>0</x:v>
      </x:c>
      <x:c r="AJ272" s="25" t="n">
        <x:v>0</x:v>
      </x:c>
      <x:c r="AK272" s="25" t="n">
        <x:v>0</x:v>
      </x:c>
    </x:row>
    <x:row r="273" spans="1:37">
      <x:c r="A273" s="29" t="n">
        <x:v>27.2</x:v>
      </x:c>
      <x:c r="B273" s="25" t="n">
        <x:v>0</x:v>
      </x:c>
      <x:c r="C273" s="25" t="n">
        <x:v>0</x:v>
      </x:c>
      <x:c r="D273" s="25" t="n">
        <x:v>0</x:v>
      </x:c>
      <x:c r="E273" s="25" t="n">
        <x:v>0</x:v>
      </x:c>
      <x:c r="F273" s="25" t="n">
        <x:v>0</x:v>
      </x:c>
      <x:c r="G273" s="25" t="n">
        <x:v>0</x:v>
      </x:c>
      <x:c r="H273" s="25" t="n">
        <x:v>0</x:v>
      </x:c>
      <x:c r="I273" s="25" t="n">
        <x:v>0</x:v>
      </x:c>
      <x:c r="J273" s="25" t="n">
        <x:v>0</x:v>
      </x:c>
      <x:c r="K273" s="25" t="n">
        <x:v>0</x:v>
      </x:c>
      <x:c r="L273" s="25" t="n">
        <x:v>0</x:v>
      </x:c>
      <x:c r="M273" s="25" t="n">
        <x:v>0</x:v>
      </x:c>
      <x:c r="N273" s="25" t="n">
        <x:v>0</x:v>
      </x:c>
      <x:c r="O273" s="25" t="n">
        <x:v>1</x:v>
      </x:c>
      <x:c r="P273" s="25" t="n">
        <x:v>1</x:v>
      </x:c>
      <x:c r="Q273" s="25" t="n">
        <x:v>4</x:v>
      </x:c>
      <x:c r="R273" s="25" t="n">
        <x:v>2</x:v>
      </x:c>
      <x:c r="S273" s="25" t="n">
        <x:v>2</x:v>
      </x:c>
      <x:c r="T273" s="25" t="n">
        <x:v>4</x:v>
      </x:c>
      <x:c r="U273" s="25" t="n">
        <x:v>0</x:v>
      </x:c>
      <x:c r="V273" s="25" t="n">
        <x:v>0</x:v>
      </x:c>
      <x:c r="W273" s="25" t="n">
        <x:v>0</x:v>
      </x:c>
      <x:c r="X273" s="25" t="n">
        <x:v>0</x:v>
      </x:c>
      <x:c r="Y273" s="25" t="n">
        <x:v>0</x:v>
      </x:c>
      <x:c r="Z273" s="25" t="n">
        <x:v>0</x:v>
      </x:c>
      <x:c r="AA273" s="25" t="n">
        <x:v>0</x:v>
      </x:c>
      <x:c r="AB273" s="25" t="n">
        <x:v>0</x:v>
      </x:c>
      <x:c r="AC273" s="25" t="n">
        <x:v>1</x:v>
      </x:c>
      <x:c r="AD273" s="25" t="n">
        <x:v>0</x:v>
      </x:c>
      <x:c r="AE273" s="25" t="n">
        <x:v>1</x:v>
      </x:c>
      <x:c r="AF273" s="25" t="n">
        <x:v>0</x:v>
      </x:c>
      <x:c r="AG273" s="25" t="n">
        <x:v>2</x:v>
      </x:c>
      <x:c r="AH273" s="25" t="n">
        <x:v>0</x:v>
      </x:c>
      <x:c r="AI273" s="25" t="n">
        <x:v>0</x:v>
      </x:c>
      <x:c r="AJ273" s="25" t="n">
        <x:v>0</x:v>
      </x:c>
      <x:c r="AK273" s="25" t="n">
        <x:v>0</x:v>
      </x:c>
    </x:row>
    <x:row r="274" spans="1:37">
      <x:c r="A274" s="29" t="n">
        <x:v>27.3</x:v>
      </x:c>
      <x:c r="B274" s="25" t="n">
        <x:v>0</x:v>
      </x:c>
      <x:c r="C274" s="25" t="n">
        <x:v>0</x:v>
      </x:c>
      <x:c r="D274" s="25" t="n">
        <x:v>0</x:v>
      </x:c>
      <x:c r="E274" s="25" t="n">
        <x:v>0</x:v>
      </x:c>
      <x:c r="F274" s="25" t="n">
        <x:v>0</x:v>
      </x:c>
      <x:c r="G274" s="25" t="n">
        <x:v>0</x:v>
      </x:c>
      <x:c r="H274" s="25" t="n">
        <x:v>0</x:v>
      </x:c>
      <x:c r="I274" s="25" t="n">
        <x:v>0</x:v>
      </x:c>
      <x:c r="J274" s="25" t="n">
        <x:v>0</x:v>
      </x:c>
      <x:c r="K274" s="25" t="n">
        <x:v>0</x:v>
      </x:c>
      <x:c r="L274" s="25" t="n">
        <x:v>1</x:v>
      </x:c>
      <x:c r="M274" s="25" t="n">
        <x:v>1</x:v>
      </x:c>
      <x:c r="N274" s="25" t="n">
        <x:v>0</x:v>
      </x:c>
      <x:c r="O274" s="25" t="n">
        <x:v>1</x:v>
      </x:c>
      <x:c r="P274" s="25" t="n">
        <x:v>2</x:v>
      </x:c>
      <x:c r="Q274" s="25" t="n">
        <x:v>3</x:v>
      </x:c>
      <x:c r="R274" s="25" t="n">
        <x:v>0</x:v>
      </x:c>
      <x:c r="S274" s="25" t="n">
        <x:v>0</x:v>
      </x:c>
      <x:c r="T274" s="25" t="n">
        <x:v>3</x:v>
      </x:c>
      <x:c r="U274" s="25" t="n">
        <x:v>0</x:v>
      </x:c>
      <x:c r="V274" s="25" t="n">
        <x:v>0</x:v>
      </x:c>
      <x:c r="W274" s="25" t="n">
        <x:v>0</x:v>
      </x:c>
      <x:c r="X274" s="25" t="n">
        <x:v>0</x:v>
      </x:c>
      <x:c r="Y274" s="25" t="n">
        <x:v>0</x:v>
      </x:c>
      <x:c r="Z274" s="25" t="n">
        <x:v>0</x:v>
      </x:c>
      <x:c r="AA274" s="25" t="n">
        <x:v>0</x:v>
      </x:c>
      <x:c r="AB274" s="25" t="n">
        <x:v>0</x:v>
      </x:c>
      <x:c r="AC274" s="25" t="n">
        <x:v>0</x:v>
      </x:c>
      <x:c r="AD274" s="25" t="n">
        <x:v>1</x:v>
      </x:c>
      <x:c r="AE274" s="25" t="n">
        <x:v>3</x:v>
      </x:c>
      <x:c r="AF274" s="25" t="n">
        <x:v>1</x:v>
      </x:c>
      <x:c r="AG274" s="25" t="n">
        <x:v>1</x:v>
      </x:c>
      <x:c r="AH274" s="25" t="n">
        <x:v>1</x:v>
      </x:c>
      <x:c r="AI274" s="25" t="n">
        <x:v>0</x:v>
      </x:c>
      <x:c r="AJ274" s="25" t="n">
        <x:v>0</x:v>
      </x:c>
      <x:c r="AK274" s="25" t="n">
        <x:v>0</x:v>
      </x:c>
    </x:row>
    <x:row r="275" spans="1:37">
      <x:c r="A275" s="29" t="n">
        <x:v>27.4</x:v>
      </x:c>
      <x:c r="B275" s="25" t="n">
        <x:v>0</x:v>
      </x:c>
      <x:c r="C275" s="25" t="n">
        <x:v>0</x:v>
      </x:c>
      <x:c r="D275" s="25" t="n">
        <x:v>0</x:v>
      </x:c>
      <x:c r="E275" s="25" t="n">
        <x:v>0</x:v>
      </x:c>
      <x:c r="F275" s="25" t="n">
        <x:v>0</x:v>
      </x:c>
      <x:c r="G275" s="25" t="n">
        <x:v>0</x:v>
      </x:c>
      <x:c r="H275" s="25" t="n">
        <x:v>0</x:v>
      </x:c>
      <x:c r="I275" s="25" t="n">
        <x:v>0</x:v>
      </x:c>
      <x:c r="J275" s="25" t="n">
        <x:v>0</x:v>
      </x:c>
      <x:c r="K275" s="25" t="n">
        <x:v>0</x:v>
      </x:c>
      <x:c r="L275" s="25" t="n">
        <x:v>1</x:v>
      </x:c>
      <x:c r="M275" s="25" t="n">
        <x:v>0</x:v>
      </x:c>
      <x:c r="N275" s="25" t="n">
        <x:v>0</x:v>
      </x:c>
      <x:c r="O275" s="25" t="n">
        <x:v>5</x:v>
      </x:c>
      <x:c r="P275" s="25" t="n">
        <x:v>2</x:v>
      </x:c>
      <x:c r="Q275" s="25" t="n">
        <x:v>5</x:v>
      </x:c>
      <x:c r="R275" s="25" t="n">
        <x:v>6</x:v>
      </x:c>
      <x:c r="S275" s="25" t="n">
        <x:v>2</x:v>
      </x:c>
      <x:c r="T275" s="25" t="n">
        <x:v>5</x:v>
      </x:c>
      <x:c r="U275" s="25" t="n">
        <x:v>0</x:v>
      </x:c>
      <x:c r="V275" s="25" t="n">
        <x:v>0</x:v>
      </x:c>
      <x:c r="W275" s="25" t="n">
        <x:v>0</x:v>
      </x:c>
      <x:c r="X275" s="25" t="n">
        <x:v>0</x:v>
      </x:c>
      <x:c r="Y275" s="25" t="n">
        <x:v>0</x:v>
      </x:c>
      <x:c r="Z275" s="25" t="n">
        <x:v>0</x:v>
      </x:c>
      <x:c r="AA275" s="25" t="n">
        <x:v>0</x:v>
      </x:c>
      <x:c r="AB275" s="25" t="n">
        <x:v>0</x:v>
      </x:c>
      <x:c r="AC275" s="25" t="n">
        <x:v>0</x:v>
      </x:c>
      <x:c r="AD275" s="25" t="n">
        <x:v>1</x:v>
      </x:c>
      <x:c r="AE275" s="25" t="n">
        <x:v>0</x:v>
      </x:c>
      <x:c r="AF275" s="25" t="n">
        <x:v>2</x:v>
      </x:c>
      <x:c r="AG275" s="25" t="n">
        <x:v>0</x:v>
      </x:c>
      <x:c r="AH275" s="25" t="n">
        <x:v>0</x:v>
      </x:c>
      <x:c r="AI275" s="25" t="n">
        <x:v>0</x:v>
      </x:c>
      <x:c r="AJ275" s="25" t="n">
        <x:v>0</x:v>
      </x:c>
      <x:c r="AK275" s="25" t="n">
        <x:v>0</x:v>
      </x:c>
    </x:row>
    <x:row r="276" spans="1:37">
      <x:c r="A276" s="29" t="n">
        <x:v>27.5</x:v>
      </x:c>
      <x:c r="B276" s="25" t="n">
        <x:v>0</x:v>
      </x:c>
      <x:c r="C276" s="25" t="n">
        <x:v>0</x:v>
      </x:c>
      <x:c r="D276" s="25" t="n">
        <x:v>0</x:v>
      </x:c>
      <x:c r="E276" s="25" t="n">
        <x:v>0</x:v>
      </x:c>
      <x:c r="F276" s="25" t="n">
        <x:v>0</x:v>
      </x:c>
      <x:c r="G276" s="25" t="n">
        <x:v>0</x:v>
      </x:c>
      <x:c r="H276" s="25" t="n">
        <x:v>0</x:v>
      </x:c>
      <x:c r="I276" s="25" t="n">
        <x:v>0</x:v>
      </x:c>
      <x:c r="J276" s="25" t="n">
        <x:v>0</x:v>
      </x:c>
      <x:c r="K276" s="25" t="n">
        <x:v>0</x:v>
      </x:c>
      <x:c r="L276" s="25" t="n">
        <x:v>1</x:v>
      </x:c>
      <x:c r="M276" s="25" t="n">
        <x:v>0</x:v>
      </x:c>
      <x:c r="N276" s="25" t="n">
        <x:v>0</x:v>
      </x:c>
      <x:c r="O276" s="25" t="n">
        <x:v>3</x:v>
      </x:c>
      <x:c r="P276" s="25" t="n">
        <x:v>4</x:v>
      </x:c>
      <x:c r="Q276" s="25" t="n">
        <x:v>2</x:v>
      </x:c>
      <x:c r="R276" s="25" t="n">
        <x:v>5</x:v>
      </x:c>
      <x:c r="S276" s="25" t="n">
        <x:v>1</x:v>
      </x:c>
      <x:c r="T276" s="25" t="n">
        <x:v>2</x:v>
      </x:c>
      <x:c r="U276" s="25" t="n">
        <x:v>0</x:v>
      </x:c>
      <x:c r="V276" s="25" t="n">
        <x:v>0</x:v>
      </x:c>
      <x:c r="W276" s="25" t="n">
        <x:v>0</x:v>
      </x:c>
      <x:c r="X276" s="25" t="n">
        <x:v>0</x:v>
      </x:c>
      <x:c r="Y276" s="25" t="n">
        <x:v>0</x:v>
      </x:c>
      <x:c r="Z276" s="25" t="n">
        <x:v>0</x:v>
      </x:c>
      <x:c r="AA276" s="25" t="n">
        <x:v>0</x:v>
      </x:c>
      <x:c r="AB276" s="25" t="n">
        <x:v>2</x:v>
      </x:c>
      <x:c r="AC276" s="25" t="n">
        <x:v>1</x:v>
      </x:c>
      <x:c r="AD276" s="25" t="n">
        <x:v>2</x:v>
      </x:c>
      <x:c r="AE276" s="25" t="n">
        <x:v>3</x:v>
      </x:c>
      <x:c r="AF276" s="25" t="n">
        <x:v>1</x:v>
      </x:c>
      <x:c r="AG276" s="25" t="n">
        <x:v>1</x:v>
      </x:c>
      <x:c r="AH276" s="25" t="n">
        <x:v>0</x:v>
      </x:c>
      <x:c r="AI276" s="25" t="n">
        <x:v>0</x:v>
      </x:c>
      <x:c r="AJ276" s="25" t="n">
        <x:v>0</x:v>
      </x:c>
      <x:c r="AK276" s="25" t="n">
        <x:v>0</x:v>
      </x:c>
    </x:row>
    <x:row r="277" spans="1:37">
      <x:c r="A277" s="29" t="n">
        <x:v>27.6</x:v>
      </x:c>
      <x:c r="B277" s="25" t="n">
        <x:v>0</x:v>
      </x:c>
      <x:c r="C277" s="25" t="n">
        <x:v>0</x:v>
      </x:c>
      <x:c r="D277" s="25" t="n">
        <x:v>0</x:v>
      </x:c>
      <x:c r="E277" s="25" t="n">
        <x:v>0</x:v>
      </x:c>
      <x:c r="F277" s="25" t="n">
        <x:v>0</x:v>
      </x:c>
      <x:c r="G277" s="25" t="n">
        <x:v>0</x:v>
      </x:c>
      <x:c r="H277" s="25" t="n">
        <x:v>0</x:v>
      </x:c>
      <x:c r="I277" s="25" t="n">
        <x:v>0</x:v>
      </x:c>
      <x:c r="J277" s="25" t="n">
        <x:v>0</x:v>
      </x:c>
      <x:c r="K277" s="25" t="n">
        <x:v>0</x:v>
      </x:c>
      <x:c r="L277" s="25" t="n">
        <x:v>0</x:v>
      </x:c>
      <x:c r="M277" s="25" t="n">
        <x:v>0</x:v>
      </x:c>
      <x:c r="N277" s="25" t="n">
        <x:v>1</x:v>
      </x:c>
      <x:c r="O277" s="25" t="n">
        <x:v>2</x:v>
      </x:c>
      <x:c r="P277" s="25" t="n">
        <x:v>2</x:v>
      </x:c>
      <x:c r="Q277" s="25" t="n">
        <x:v>2</x:v>
      </x:c>
      <x:c r="R277" s="25" t="n">
        <x:v>5</x:v>
      </x:c>
      <x:c r="S277" s="25" t="n">
        <x:v>1</x:v>
      </x:c>
      <x:c r="T277" s="25" t="n">
        <x:v>4</x:v>
      </x:c>
      <x:c r="U277" s="25" t="n">
        <x:v>0</x:v>
      </x:c>
      <x:c r="V277" s="25" t="n">
        <x:v>0</x:v>
      </x:c>
      <x:c r="W277" s="25" t="n">
        <x:v>0</x:v>
      </x:c>
      <x:c r="X277" s="25" t="n">
        <x:v>0</x:v>
      </x:c>
      <x:c r="Y277" s="25" t="n">
        <x:v>0</x:v>
      </x:c>
      <x:c r="Z277" s="25" t="n">
        <x:v>0</x:v>
      </x:c>
      <x:c r="AA277" s="25" t="n">
        <x:v>0</x:v>
      </x:c>
      <x:c r="AB277" s="25" t="n">
        <x:v>2</x:v>
      </x:c>
      <x:c r="AC277" s="25" t="n">
        <x:v>1</x:v>
      </x:c>
      <x:c r="AD277" s="25" t="n">
        <x:v>0</x:v>
      </x:c>
      <x:c r="AE277" s="25" t="n">
        <x:v>3</x:v>
      </x:c>
      <x:c r="AF277" s="25" t="n">
        <x:v>0</x:v>
      </x:c>
      <x:c r="AG277" s="25" t="n">
        <x:v>1</x:v>
      </x:c>
      <x:c r="AH277" s="25" t="n">
        <x:v>0</x:v>
      </x:c>
      <x:c r="AI277" s="25" t="n">
        <x:v>0</x:v>
      </x:c>
      <x:c r="AJ277" s="25" t="n">
        <x:v>0</x:v>
      </x:c>
      <x:c r="AK277" s="25" t="n">
        <x:v>0</x:v>
      </x:c>
    </x:row>
    <x:row r="278" spans="1:37">
      <x:c r="A278" s="29" t="n">
        <x:v>27.7</x:v>
      </x:c>
      <x:c r="B278" s="25" t="n">
        <x:v>0</x:v>
      </x:c>
      <x:c r="C278" s="25" t="n">
        <x:v>0</x:v>
      </x:c>
      <x:c r="D278" s="25" t="n">
        <x:v>0</x:v>
      </x:c>
      <x:c r="E278" s="25" t="n">
        <x:v>0</x:v>
      </x:c>
      <x:c r="F278" s="25" t="n">
        <x:v>0</x:v>
      </x:c>
      <x:c r="G278" s="25" t="n">
        <x:v>0</x:v>
      </x:c>
      <x:c r="H278" s="25" t="n">
        <x:v>0</x:v>
      </x:c>
      <x:c r="I278" s="25" t="n">
        <x:v>0</x:v>
      </x:c>
      <x:c r="J278" s="25" t="n">
        <x:v>0</x:v>
      </x:c>
      <x:c r="K278" s="25" t="n">
        <x:v>0</x:v>
      </x:c>
      <x:c r="L278" s="25" t="n">
        <x:v>0</x:v>
      </x:c>
      <x:c r="M278" s="25" t="n">
        <x:v>2</x:v>
      </x:c>
      <x:c r="N278" s="25" t="n">
        <x:v>0</x:v>
      </x:c>
      <x:c r="O278" s="25" t="n">
        <x:v>2</x:v>
      </x:c>
      <x:c r="P278" s="25" t="n">
        <x:v>1</x:v>
      </x:c>
      <x:c r="Q278" s="25" t="n">
        <x:v>4</x:v>
      </x:c>
      <x:c r="R278" s="25" t="n">
        <x:v>5</x:v>
      </x:c>
      <x:c r="S278" s="25" t="n">
        <x:v>1</x:v>
      </x:c>
      <x:c r="T278" s="25" t="n">
        <x:v>4</x:v>
      </x:c>
      <x:c r="U278" s="25" t="n">
        <x:v>2</x:v>
      </x:c>
      <x:c r="V278" s="25" t="n">
        <x:v>0</x:v>
      </x:c>
      <x:c r="W278" s="25" t="n">
        <x:v>0</x:v>
      </x:c>
      <x:c r="X278" s="25" t="n">
        <x:v>0</x:v>
      </x:c>
      <x:c r="Y278" s="25" t="n">
        <x:v>0</x:v>
      </x:c>
      <x:c r="Z278" s="25" t="n">
        <x:v>0</x:v>
      </x:c>
      <x:c r="AA278" s="25" t="n">
        <x:v>0</x:v>
      </x:c>
      <x:c r="AB278" s="25" t="n">
        <x:v>3</x:v>
      </x:c>
      <x:c r="AC278" s="25" t="n">
        <x:v>1</x:v>
      </x:c>
      <x:c r="AD278" s="25" t="n">
        <x:v>0</x:v>
      </x:c>
      <x:c r="AE278" s="25" t="n">
        <x:v>1</x:v>
      </x:c>
      <x:c r="AF278" s="25" t="n">
        <x:v>0</x:v>
      </x:c>
      <x:c r="AG278" s="25" t="n">
        <x:v>1</x:v>
      </x:c>
      <x:c r="AH278" s="25" t="n">
        <x:v>0</x:v>
      </x:c>
      <x:c r="AI278" s="25" t="n">
        <x:v>0</x:v>
      </x:c>
      <x:c r="AJ278" s="25" t="n">
        <x:v>0</x:v>
      </x:c>
      <x:c r="AK278" s="25" t="n">
        <x:v>0</x:v>
      </x:c>
    </x:row>
    <x:row r="279" spans="1:37">
      <x:c r="A279" s="29" t="n">
        <x:v>27.8</x:v>
      </x:c>
      <x:c r="B279" s="25" t="n">
        <x:v>0</x:v>
      </x:c>
      <x:c r="C279" s="25" t="n">
        <x:v>0</x:v>
      </x:c>
      <x:c r="D279" s="25" t="n">
        <x:v>0</x:v>
      </x:c>
      <x:c r="E279" s="25" t="n">
        <x:v>0</x:v>
      </x:c>
      <x:c r="F279" s="25" t="n">
        <x:v>0</x:v>
      </x:c>
      <x:c r="G279" s="25" t="n">
        <x:v>0</x:v>
      </x:c>
      <x:c r="H279" s="25" t="n">
        <x:v>0</x:v>
      </x:c>
      <x:c r="I279" s="25" t="n">
        <x:v>0</x:v>
      </x:c>
      <x:c r="J279" s="25" t="n">
        <x:v>0</x:v>
      </x:c>
      <x:c r="K279" s="25" t="n">
        <x:v>0</x:v>
      </x:c>
      <x:c r="L279" s="25" t="n">
        <x:v>1</x:v>
      </x:c>
      <x:c r="M279" s="25" t="n">
        <x:v>0</x:v>
      </x:c>
      <x:c r="N279" s="25" t="n">
        <x:v>0</x:v>
      </x:c>
      <x:c r="O279" s="25" t="n">
        <x:v>0</x:v>
      </x:c>
      <x:c r="P279" s="25" t="n">
        <x:v>3</x:v>
      </x:c>
      <x:c r="Q279" s="25" t="n">
        <x:v>1</x:v>
      </x:c>
      <x:c r="R279" s="25" t="n">
        <x:v>2</x:v>
      </x:c>
      <x:c r="S279" s="25" t="n">
        <x:v>1</x:v>
      </x:c>
      <x:c r="T279" s="25" t="n">
        <x:v>3</x:v>
      </x:c>
      <x:c r="U279" s="25" t="n">
        <x:v>0</x:v>
      </x:c>
      <x:c r="V279" s="25" t="n">
        <x:v>0</x:v>
      </x:c>
      <x:c r="W279" s="25" t="n">
        <x:v>0</x:v>
      </x:c>
      <x:c r="X279" s="25" t="n">
        <x:v>0</x:v>
      </x:c>
      <x:c r="Y279" s="25" t="n">
        <x:v>0</x:v>
      </x:c>
      <x:c r="Z279" s="25" t="n">
        <x:v>0</x:v>
      </x:c>
      <x:c r="AA279" s="25" t="n">
        <x:v>0</x:v>
      </x:c>
      <x:c r="AB279" s="25" t="n">
        <x:v>1</x:v>
      </x:c>
      <x:c r="AC279" s="25" t="n">
        <x:v>2</x:v>
      </x:c>
      <x:c r="AD279" s="25" t="n">
        <x:v>1</x:v>
      </x:c>
      <x:c r="AE279" s="25" t="n">
        <x:v>0</x:v>
      </x:c>
      <x:c r="AF279" s="25" t="n">
        <x:v>1</x:v>
      </x:c>
      <x:c r="AG279" s="25" t="n">
        <x:v>0</x:v>
      </x:c>
      <x:c r="AH279" s="25" t="n">
        <x:v>0</x:v>
      </x:c>
      <x:c r="AI279" s="25" t="n">
        <x:v>0</x:v>
      </x:c>
      <x:c r="AJ279" s="25" t="n">
        <x:v>0</x:v>
      </x:c>
      <x:c r="AK279" s="25" t="n">
        <x:v>0</x:v>
      </x:c>
    </x:row>
    <x:row r="280" spans="1:37">
      <x:c r="A280" s="29" t="n">
        <x:v>27.9</x:v>
      </x:c>
      <x:c r="B280" s="25" t="n">
        <x:v>0</x:v>
      </x:c>
      <x:c r="C280" s="25" t="n">
        <x:v>0</x:v>
      </x:c>
      <x:c r="D280" s="25" t="n">
        <x:v>0</x:v>
      </x:c>
      <x:c r="E280" s="25" t="n">
        <x:v>0</x:v>
      </x:c>
      <x:c r="F280" s="25" t="n">
        <x:v>0</x:v>
      </x:c>
      <x:c r="G280" s="25" t="n">
        <x:v>0</x:v>
      </x:c>
      <x:c r="H280" s="25" t="n">
        <x:v>0</x:v>
      </x:c>
      <x:c r="I280" s="25" t="n">
        <x:v>0</x:v>
      </x:c>
      <x:c r="J280" s="25" t="n">
        <x:v>0</x:v>
      </x:c>
      <x:c r="K280" s="25" t="n">
        <x:v>0</x:v>
      </x:c>
      <x:c r="L280" s="25" t="n">
        <x:v>0</x:v>
      </x:c>
      <x:c r="M280" s="25" t="n">
        <x:v>0</x:v>
      </x:c>
      <x:c r="N280" s="25" t="n">
        <x:v>0</x:v>
      </x:c>
      <x:c r="O280" s="25" t="n">
        <x:v>0</x:v>
      </x:c>
      <x:c r="P280" s="25" t="n">
        <x:v>3</x:v>
      </x:c>
      <x:c r="Q280" s="25" t="n">
        <x:v>7</x:v>
      </x:c>
      <x:c r="R280" s="25" t="n">
        <x:v>1</x:v>
      </x:c>
      <x:c r="S280" s="25" t="n">
        <x:v>2</x:v>
      </x:c>
      <x:c r="T280" s="25" t="n">
        <x:v>7</x:v>
      </x:c>
      <x:c r="U280" s="25" t="n">
        <x:v>2</x:v>
      </x:c>
      <x:c r="V280" s="25" t="n">
        <x:v>0</x:v>
      </x:c>
      <x:c r="W280" s="25" t="n">
        <x:v>0</x:v>
      </x:c>
      <x:c r="X280" s="25" t="n">
        <x:v>0</x:v>
      </x:c>
      <x:c r="Y280" s="25" t="n">
        <x:v>0</x:v>
      </x:c>
      <x:c r="Z280" s="25" t="n">
        <x:v>0</x:v>
      </x:c>
      <x:c r="AA280" s="25" t="n">
        <x:v>0</x:v>
      </x:c>
      <x:c r="AB280" s="25" t="n">
        <x:v>4</x:v>
      </x:c>
      <x:c r="AC280" s="25" t="n">
        <x:v>0</x:v>
      </x:c>
      <x:c r="AD280" s="25" t="n">
        <x:v>1</x:v>
      </x:c>
      <x:c r="AE280" s="25" t="n">
        <x:v>1</x:v>
      </x:c>
      <x:c r="AF280" s="25" t="n">
        <x:v>1</x:v>
      </x:c>
      <x:c r="AG280" s="25" t="n">
        <x:v>2</x:v>
      </x:c>
      <x:c r="AH280" s="25" t="n">
        <x:v>0</x:v>
      </x:c>
      <x:c r="AI280" s="25" t="n">
        <x:v>0</x:v>
      </x:c>
      <x:c r="AJ280" s="25" t="n">
        <x:v>0</x:v>
      </x:c>
      <x:c r="AK280" s="25" t="n">
        <x:v>0</x:v>
      </x:c>
    </x:row>
    <x:row r="281" spans="1:37">
      <x:c r="A281" s="29" t="n">
        <x:v>28</x:v>
      </x:c>
      <x:c r="B281" s="25" t="n">
        <x:v>0</x:v>
      </x:c>
      <x:c r="C281" s="25" t="n">
        <x:v>0</x:v>
      </x:c>
      <x:c r="D281" s="25" t="n">
        <x:v>0</x:v>
      </x:c>
      <x:c r="E281" s="25" t="n">
        <x:v>0</x:v>
      </x:c>
      <x:c r="F281" s="25" t="n">
        <x:v>0</x:v>
      </x:c>
      <x:c r="G281" s="25" t="n">
        <x:v>0</x:v>
      </x:c>
      <x:c r="H281" s="25" t="n">
        <x:v>0</x:v>
      </x:c>
      <x:c r="I281" s="25" t="n">
        <x:v>0</x:v>
      </x:c>
      <x:c r="J281" s="25" t="n">
        <x:v>0</x:v>
      </x:c>
      <x:c r="K281" s="25" t="n">
        <x:v>0</x:v>
      </x:c>
      <x:c r="L281" s="25" t="n">
        <x:v>0</x:v>
      </x:c>
      <x:c r="M281" s="25" t="n">
        <x:v>1</x:v>
      </x:c>
      <x:c r="N281" s="25" t="n">
        <x:v>1</x:v>
      </x:c>
      <x:c r="O281" s="25" t="n">
        <x:v>5</x:v>
      </x:c>
      <x:c r="P281" s="25" t="n">
        <x:v>2</x:v>
      </x:c>
      <x:c r="Q281" s="25" t="n">
        <x:v>3</x:v>
      </x:c>
      <x:c r="R281" s="25" t="n">
        <x:v>5</x:v>
      </x:c>
      <x:c r="S281" s="25" t="n">
        <x:v>0</x:v>
      </x:c>
      <x:c r="T281" s="25" t="n">
        <x:v>0</x:v>
      </x:c>
      <x:c r="U281" s="25" t="n">
        <x:v>1</x:v>
      </x:c>
      <x:c r="V281" s="25" t="n">
        <x:v>0</x:v>
      </x:c>
      <x:c r="W281" s="25" t="n">
        <x:v>0</x:v>
      </x:c>
      <x:c r="X281" s="25" t="n">
        <x:v>0</x:v>
      </x:c>
      <x:c r="Y281" s="25" t="n">
        <x:v>0</x:v>
      </x:c>
      <x:c r="Z281" s="25" t="n">
        <x:v>0</x:v>
      </x:c>
      <x:c r="AA281" s="25" t="n">
        <x:v>0</x:v>
      </x:c>
      <x:c r="AB281" s="25" t="n">
        <x:v>5</x:v>
      </x:c>
      <x:c r="AC281" s="25" t="n">
        <x:v>2</x:v>
      </x:c>
      <x:c r="AD281" s="25" t="n">
        <x:v>0</x:v>
      </x:c>
      <x:c r="AE281" s="25" t="n">
        <x:v>0</x:v>
      </x:c>
      <x:c r="AF281" s="25" t="n">
        <x:v>0</x:v>
      </x:c>
      <x:c r="AG281" s="25" t="n">
        <x:v>1</x:v>
      </x:c>
      <x:c r="AH281" s="25" t="n">
        <x:v>0</x:v>
      </x:c>
      <x:c r="AI281" s="25" t="n">
        <x:v>0</x:v>
      </x:c>
      <x:c r="AJ281" s="25" t="n">
        <x:v>0</x:v>
      </x:c>
      <x:c r="AK281" s="25" t="n">
        <x:v>0</x:v>
      </x:c>
    </x:row>
    <x:row r="282" spans="1:37">
      <x:c r="A282" s="29" t="n">
        <x:v>28.1</x:v>
      </x:c>
      <x:c r="B282" s="25" t="n">
        <x:v>0</x:v>
      </x:c>
      <x:c r="C282" s="25" t="n">
        <x:v>0</x:v>
      </x:c>
      <x:c r="D282" s="25" t="n">
        <x:v>0</x:v>
      </x:c>
      <x:c r="E282" s="25" t="n">
        <x:v>0</x:v>
      </x:c>
      <x:c r="F282" s="25" t="n">
        <x:v>0</x:v>
      </x:c>
      <x:c r="G282" s="25" t="n">
        <x:v>0</x:v>
      </x:c>
      <x:c r="H282" s="25" t="n">
        <x:v>0</x:v>
      </x:c>
      <x:c r="I282" s="25" t="n">
        <x:v>0</x:v>
      </x:c>
      <x:c r="J282" s="25" t="n">
        <x:v>0</x:v>
      </x:c>
      <x:c r="K282" s="25" t="n">
        <x:v>0</x:v>
      </x:c>
      <x:c r="L282" s="25" t="n">
        <x:v>0</x:v>
      </x:c>
      <x:c r="M282" s="25" t="n">
        <x:v>0</x:v>
      </x:c>
      <x:c r="N282" s="25" t="n">
        <x:v>1</x:v>
      </x:c>
      <x:c r="O282" s="25" t="n">
        <x:v>3</x:v>
      </x:c>
      <x:c r="P282" s="25" t="n">
        <x:v>8</x:v>
      </x:c>
      <x:c r="Q282" s="25" t="n">
        <x:v>2</x:v>
      </x:c>
      <x:c r="R282" s="25" t="n">
        <x:v>3</x:v>
      </x:c>
      <x:c r="S282" s="25" t="n">
        <x:v>2</x:v>
      </x:c>
      <x:c r="T282" s="25" t="n">
        <x:v>1</x:v>
      </x:c>
      <x:c r="U282" s="25" t="n">
        <x:v>1</x:v>
      </x:c>
      <x:c r="V282" s="25" t="n">
        <x:v>0</x:v>
      </x:c>
      <x:c r="W282" s="25" t="n">
        <x:v>0</x:v>
      </x:c>
      <x:c r="X282" s="25" t="n">
        <x:v>0</x:v>
      </x:c>
      <x:c r="Y282" s="25" t="n">
        <x:v>0</x:v>
      </x:c>
      <x:c r="Z282" s="25" t="n">
        <x:v>0</x:v>
      </x:c>
      <x:c r="AA282" s="25" t="n">
        <x:v>0</x:v>
      </x:c>
      <x:c r="AB282" s="25" t="n">
        <x:v>2</x:v>
      </x:c>
      <x:c r="AC282" s="25" t="n">
        <x:v>1</x:v>
      </x:c>
      <x:c r="AD282" s="25" t="n">
        <x:v>0</x:v>
      </x:c>
      <x:c r="AE282" s="25" t="n">
        <x:v>0</x:v>
      </x:c>
      <x:c r="AF282" s="25" t="n">
        <x:v>0</x:v>
      </x:c>
      <x:c r="AG282" s="25" t="n">
        <x:v>2</x:v>
      </x:c>
      <x:c r="AH282" s="25" t="n">
        <x:v>0</x:v>
      </x:c>
      <x:c r="AI282" s="25" t="n">
        <x:v>0</x:v>
      </x:c>
      <x:c r="AJ282" s="25" t="n">
        <x:v>0</x:v>
      </x:c>
      <x:c r="AK282" s="25" t="n">
        <x:v>0</x:v>
      </x:c>
    </x:row>
    <x:row r="283" spans="1:37">
      <x:c r="A283" s="29" t="n">
        <x:v>28.2</x:v>
      </x:c>
      <x:c r="B283" s="25" t="n">
        <x:v>0</x:v>
      </x:c>
      <x:c r="C283" s="25" t="n">
        <x:v>0</x:v>
      </x:c>
      <x:c r="D283" s="25" t="n">
        <x:v>0</x:v>
      </x:c>
      <x:c r="E283" s="25" t="n">
        <x:v>0</x:v>
      </x:c>
      <x:c r="F283" s="25" t="n">
        <x:v>0</x:v>
      </x:c>
      <x:c r="G283" s="25" t="n">
        <x:v>0</x:v>
      </x:c>
      <x:c r="H283" s="25" t="n">
        <x:v>0</x:v>
      </x:c>
      <x:c r="I283" s="25" t="n">
        <x:v>0</x:v>
      </x:c>
      <x:c r="J283" s="25" t="n">
        <x:v>0</x:v>
      </x:c>
      <x:c r="K283" s="25" t="n">
        <x:v>0</x:v>
      </x:c>
      <x:c r="L283" s="25" t="n">
        <x:v>0</x:v>
      </x:c>
      <x:c r="M283" s="25" t="n">
        <x:v>0</x:v>
      </x:c>
      <x:c r="N283" s="25" t="n">
        <x:v>0</x:v>
      </x:c>
      <x:c r="O283" s="25" t="n">
        <x:v>2</x:v>
      </x:c>
      <x:c r="P283" s="25" t="n">
        <x:v>2</x:v>
      </x:c>
      <x:c r="Q283" s="25" t="n">
        <x:v>2</x:v>
      </x:c>
      <x:c r="R283" s="25" t="n">
        <x:v>2</x:v>
      </x:c>
      <x:c r="S283" s="25" t="n">
        <x:v>1</x:v>
      </x:c>
      <x:c r="T283" s="25" t="n">
        <x:v>6</x:v>
      </x:c>
      <x:c r="U283" s="25" t="n">
        <x:v>0</x:v>
      </x:c>
      <x:c r="V283" s="25" t="n">
        <x:v>0</x:v>
      </x:c>
      <x:c r="W283" s="25" t="n">
        <x:v>0</x:v>
      </x:c>
      <x:c r="X283" s="25" t="n">
        <x:v>0</x:v>
      </x:c>
      <x:c r="Y283" s="25" t="n">
        <x:v>0</x:v>
      </x:c>
      <x:c r="Z283" s="25" t="n">
        <x:v>0</x:v>
      </x:c>
      <x:c r="AA283" s="25" t="n">
        <x:v>0</x:v>
      </x:c>
      <x:c r="AB283" s="25" t="n">
        <x:v>2</x:v>
      </x:c>
      <x:c r="AC283" s="25" t="n">
        <x:v>1</x:v>
      </x:c>
      <x:c r="AD283" s="25" t="n">
        <x:v>0</x:v>
      </x:c>
      <x:c r="AE283" s="25" t="n">
        <x:v>1</x:v>
      </x:c>
      <x:c r="AF283" s="25" t="n">
        <x:v>0</x:v>
      </x:c>
      <x:c r="AG283" s="25" t="n">
        <x:v>1</x:v>
      </x:c>
      <x:c r="AH283" s="25" t="n">
        <x:v>0</x:v>
      </x:c>
      <x:c r="AI283" s="25" t="n">
        <x:v>0</x:v>
      </x:c>
      <x:c r="AJ283" s="25" t="n">
        <x:v>0</x:v>
      </x:c>
      <x:c r="AK283" s="25" t="n">
        <x:v>0</x:v>
      </x:c>
    </x:row>
    <x:row r="284" spans="1:37">
      <x:c r="A284" s="29" t="n">
        <x:v>28.3</x:v>
      </x:c>
      <x:c r="B284" s="25" t="n">
        <x:v>0</x:v>
      </x:c>
      <x:c r="C284" s="25" t="n">
        <x:v>0</x:v>
      </x:c>
      <x:c r="D284" s="25" t="n">
        <x:v>0</x:v>
      </x:c>
      <x:c r="E284" s="25" t="n">
        <x:v>0</x:v>
      </x:c>
      <x:c r="F284" s="25" t="n">
        <x:v>0</x:v>
      </x:c>
      <x:c r="G284" s="25" t="n">
        <x:v>0</x:v>
      </x:c>
      <x:c r="H284" s="25" t="n">
        <x:v>0</x:v>
      </x:c>
      <x:c r="I284" s="25" t="n">
        <x:v>0</x:v>
      </x:c>
      <x:c r="J284" s="25" t="n">
        <x:v>0</x:v>
      </x:c>
      <x:c r="K284" s="25" t="n">
        <x:v>0</x:v>
      </x:c>
      <x:c r="L284" s="25" t="n">
        <x:v>0</x:v>
      </x:c>
      <x:c r="M284" s="25" t="n">
        <x:v>3</x:v>
      </x:c>
      <x:c r="N284" s="25" t="n">
        <x:v>0</x:v>
      </x:c>
      <x:c r="O284" s="25" t="n">
        <x:v>0</x:v>
      </x:c>
      <x:c r="P284" s="25" t="n">
        <x:v>0</x:v>
      </x:c>
      <x:c r="Q284" s="25" t="n">
        <x:v>2</x:v>
      </x:c>
      <x:c r="R284" s="25" t="n">
        <x:v>2</x:v>
      </x:c>
      <x:c r="S284" s="25" t="n">
        <x:v>2</x:v>
      </x:c>
      <x:c r="T284" s="25" t="n">
        <x:v>3</x:v>
      </x:c>
      <x:c r="U284" s="25" t="n">
        <x:v>0</x:v>
      </x:c>
      <x:c r="V284" s="25" t="n">
        <x:v>0</x:v>
      </x:c>
      <x:c r="W284" s="25" t="n">
        <x:v>0</x:v>
      </x:c>
      <x:c r="X284" s="25" t="n">
        <x:v>0</x:v>
      </x:c>
      <x:c r="Y284" s="25" t="n">
        <x:v>0</x:v>
      </x:c>
      <x:c r="Z284" s="25" t="n">
        <x:v>0</x:v>
      </x:c>
      <x:c r="AA284" s="25" t="n">
        <x:v>0</x:v>
      </x:c>
      <x:c r="AB284" s="25" t="n">
        <x:v>3</x:v>
      </x:c>
      <x:c r="AC284" s="25" t="n">
        <x:v>0</x:v>
      </x:c>
      <x:c r="AD284" s="25" t="n">
        <x:v>0</x:v>
      </x:c>
      <x:c r="AE284" s="25" t="n">
        <x:v>0</x:v>
      </x:c>
      <x:c r="AF284" s="25" t="n">
        <x:v>1</x:v>
      </x:c>
      <x:c r="AG284" s="25" t="n">
        <x:v>0</x:v>
      </x:c>
      <x:c r="AH284" s="25" t="n">
        <x:v>0</x:v>
      </x:c>
      <x:c r="AI284" s="25" t="n">
        <x:v>0</x:v>
      </x:c>
      <x:c r="AJ284" s="25" t="n">
        <x:v>0</x:v>
      </x:c>
      <x:c r="AK284" s="25" t="n">
        <x:v>0</x:v>
      </x:c>
    </x:row>
    <x:row r="285" spans="1:37">
      <x:c r="A285" s="29" t="n">
        <x:v>28.4</x:v>
      </x:c>
      <x:c r="B285" s="25" t="n">
        <x:v>0</x:v>
      </x:c>
      <x:c r="C285" s="25" t="n">
        <x:v>0</x:v>
      </x:c>
      <x:c r="D285" s="25" t="n">
        <x:v>0</x:v>
      </x:c>
      <x:c r="E285" s="25" t="n">
        <x:v>0</x:v>
      </x:c>
      <x:c r="F285" s="25" t="n">
        <x:v>0</x:v>
      </x:c>
      <x:c r="G285" s="25" t="n">
        <x:v>0</x:v>
      </x:c>
      <x:c r="H285" s="25" t="n">
        <x:v>0</x:v>
      </x:c>
      <x:c r="I285" s="25" t="n">
        <x:v>0</x:v>
      </x:c>
      <x:c r="J285" s="25" t="n">
        <x:v>0</x:v>
      </x:c>
      <x:c r="K285" s="25" t="n">
        <x:v>0</x:v>
      </x:c>
      <x:c r="L285" s="25" t="n">
        <x:v>0</x:v>
      </x:c>
      <x:c r="M285" s="25" t="n">
        <x:v>0</x:v>
      </x:c>
      <x:c r="N285" s="25" t="n">
        <x:v>0</x:v>
      </x:c>
      <x:c r="O285" s="25" t="n">
        <x:v>2</x:v>
      </x:c>
      <x:c r="P285" s="25" t="n">
        <x:v>1</x:v>
      </x:c>
      <x:c r="Q285" s="25" t="n">
        <x:v>2</x:v>
      </x:c>
      <x:c r="R285" s="25" t="n">
        <x:v>1</x:v>
      </x:c>
      <x:c r="S285" s="25" t="n">
        <x:v>0</x:v>
      </x:c>
      <x:c r="T285" s="25" t="n">
        <x:v>5</x:v>
      </x:c>
      <x:c r="U285" s="25" t="n">
        <x:v>2</x:v>
      </x:c>
      <x:c r="V285" s="25" t="n">
        <x:v>0</x:v>
      </x:c>
      <x:c r="W285" s="25" t="n">
        <x:v>0</x:v>
      </x:c>
      <x:c r="X285" s="25" t="n">
        <x:v>0</x:v>
      </x:c>
      <x:c r="Y285" s="25" t="n">
        <x:v>0</x:v>
      </x:c>
      <x:c r="Z285" s="25" t="n">
        <x:v>0</x:v>
      </x:c>
      <x:c r="AA285" s="25" t="n">
        <x:v>0</x:v>
      </x:c>
      <x:c r="AB285" s="25" t="n">
        <x:v>2</x:v>
      </x:c>
      <x:c r="AC285" s="25" t="n">
        <x:v>0</x:v>
      </x:c>
      <x:c r="AD285" s="25" t="n">
        <x:v>2</x:v>
      </x:c>
      <x:c r="AE285" s="25" t="n">
        <x:v>0</x:v>
      </x:c>
      <x:c r="AF285" s="25" t="n">
        <x:v>0</x:v>
      </x:c>
      <x:c r="AG285" s="25" t="n">
        <x:v>1</x:v>
      </x:c>
      <x:c r="AH285" s="25" t="n">
        <x:v>0</x:v>
      </x:c>
      <x:c r="AI285" s="25" t="n">
        <x:v>0</x:v>
      </x:c>
      <x:c r="AJ285" s="25" t="n">
        <x:v>0</x:v>
      </x:c>
      <x:c r="AK285" s="25" t="n">
        <x:v>0</x:v>
      </x:c>
    </x:row>
    <x:row r="286" spans="1:37">
      <x:c r="A286" s="29" t="n">
        <x:v>28.5</x:v>
      </x:c>
      <x:c r="B286" s="25" t="n">
        <x:v>0</x:v>
      </x:c>
      <x:c r="C286" s="25" t="n">
        <x:v>0</x:v>
      </x:c>
      <x:c r="D286" s="25" t="n">
        <x:v>0</x:v>
      </x:c>
      <x:c r="E286" s="25" t="n">
        <x:v>0</x:v>
      </x:c>
      <x:c r="F286" s="25" t="n">
        <x:v>0</x:v>
      </x:c>
      <x:c r="G286" s="25" t="n">
        <x:v>0</x:v>
      </x:c>
      <x:c r="H286" s="25" t="n">
        <x:v>0</x:v>
      </x:c>
      <x:c r="I286" s="25" t="n">
        <x:v>0</x:v>
      </x:c>
      <x:c r="J286" s="25" t="n">
        <x:v>0</x:v>
      </x:c>
      <x:c r="K286" s="25" t="n">
        <x:v>0</x:v>
      </x:c>
      <x:c r="L286" s="25" t="n">
        <x:v>0</x:v>
      </x:c>
      <x:c r="M286" s="25" t="n">
        <x:v>0</x:v>
      </x:c>
      <x:c r="N286" s="25" t="n">
        <x:v>2</x:v>
      </x:c>
      <x:c r="O286" s="25" t="n">
        <x:v>0</x:v>
      </x:c>
      <x:c r="P286" s="25" t="n">
        <x:v>2</x:v>
      </x:c>
      <x:c r="Q286" s="25" t="n">
        <x:v>1</x:v>
      </x:c>
      <x:c r="R286" s="25" t="n">
        <x:v>2</x:v>
      </x:c>
      <x:c r="S286" s="25" t="n">
        <x:v>1</x:v>
      </x:c>
      <x:c r="T286" s="25" t="n">
        <x:v>2</x:v>
      </x:c>
      <x:c r="U286" s="25" t="n">
        <x:v>1</x:v>
      </x:c>
      <x:c r="V286" s="25" t="n">
        <x:v>1</x:v>
      </x:c>
      <x:c r="W286" s="25" t="n">
        <x:v>0</x:v>
      </x:c>
      <x:c r="X286" s="25" t="n">
        <x:v>0</x:v>
      </x:c>
      <x:c r="Y286" s="25" t="n">
        <x:v>0</x:v>
      </x:c>
      <x:c r="Z286" s="25" t="n">
        <x:v>0</x:v>
      </x:c>
      <x:c r="AA286" s="25" t="n">
        <x:v>0</x:v>
      </x:c>
      <x:c r="AB286" s="25" t="n">
        <x:v>2</x:v>
      </x:c>
      <x:c r="AC286" s="25" t="n">
        <x:v>0</x:v>
      </x:c>
      <x:c r="AD286" s="25" t="n">
        <x:v>2</x:v>
      </x:c>
      <x:c r="AE286" s="25" t="n">
        <x:v>1</x:v>
      </x:c>
      <x:c r="AF286" s="25" t="n">
        <x:v>0</x:v>
      </x:c>
      <x:c r="AG286" s="25" t="n">
        <x:v>0</x:v>
      </x:c>
      <x:c r="AH286" s="25" t="n">
        <x:v>0</x:v>
      </x:c>
      <x:c r="AI286" s="25" t="n">
        <x:v>0</x:v>
      </x:c>
      <x:c r="AJ286" s="25" t="n">
        <x:v>0</x:v>
      </x:c>
      <x:c r="AK286" s="25" t="n">
        <x:v>0</x:v>
      </x:c>
    </x:row>
    <x:row r="287" spans="1:37">
      <x:c r="A287" s="29" t="n">
        <x:v>28.6</x:v>
      </x:c>
      <x:c r="B287" s="25" t="n">
        <x:v>0</x:v>
      </x:c>
      <x:c r="C287" s="25" t="n">
        <x:v>0</x:v>
      </x:c>
      <x:c r="D287" s="25" t="n">
        <x:v>0</x:v>
      </x:c>
      <x:c r="E287" s="25" t="n">
        <x:v>0</x:v>
      </x:c>
      <x:c r="F287" s="25" t="n">
        <x:v>0</x:v>
      </x:c>
      <x:c r="G287" s="25" t="n">
        <x:v>0</x:v>
      </x:c>
      <x:c r="H287" s="25" t="n">
        <x:v>0</x:v>
      </x:c>
      <x:c r="I287" s="25" t="n">
        <x:v>0</x:v>
      </x:c>
      <x:c r="J287" s="25" t="n">
        <x:v>0</x:v>
      </x:c>
      <x:c r="K287" s="25" t="n">
        <x:v>0</x:v>
      </x:c>
      <x:c r="L287" s="25" t="n">
        <x:v>0</x:v>
      </x:c>
      <x:c r="M287" s="25" t="n">
        <x:v>1</x:v>
      </x:c>
      <x:c r="N287" s="25" t="n">
        <x:v>0</x:v>
      </x:c>
      <x:c r="O287" s="25" t="n">
        <x:v>2</x:v>
      </x:c>
      <x:c r="P287" s="25" t="n">
        <x:v>2</x:v>
      </x:c>
      <x:c r="Q287" s="25" t="n">
        <x:v>2</x:v>
      </x:c>
      <x:c r="R287" s="25" t="n">
        <x:v>3</x:v>
      </x:c>
      <x:c r="S287" s="25" t="n">
        <x:v>0</x:v>
      </x:c>
      <x:c r="T287" s="25" t="n">
        <x:v>3</x:v>
      </x:c>
      <x:c r="U287" s="25" t="n">
        <x:v>3</x:v>
      </x:c>
      <x:c r="V287" s="25" t="n">
        <x:v>1</x:v>
      </x:c>
      <x:c r="W287" s="25" t="n">
        <x:v>0</x:v>
      </x:c>
      <x:c r="X287" s="25" t="n">
        <x:v>0</x:v>
      </x:c>
      <x:c r="Y287" s="25" t="n">
        <x:v>0</x:v>
      </x:c>
      <x:c r="Z287" s="25" t="n">
        <x:v>0</x:v>
      </x:c>
      <x:c r="AA287" s="25" t="n">
        <x:v>0</x:v>
      </x:c>
      <x:c r="AB287" s="25" t="n">
        <x:v>1</x:v>
      </x:c>
      <x:c r="AC287" s="25" t="n">
        <x:v>1</x:v>
      </x:c>
      <x:c r="AD287" s="25" t="n">
        <x:v>0</x:v>
      </x:c>
      <x:c r="AE287" s="25" t="n">
        <x:v>3</x:v>
      </x:c>
      <x:c r="AF287" s="25" t="n">
        <x:v>0</x:v>
      </x:c>
      <x:c r="AG287" s="25" t="n">
        <x:v>0</x:v>
      </x:c>
      <x:c r="AH287" s="25" t="n">
        <x:v>0</x:v>
      </x:c>
      <x:c r="AI287" s="25" t="n">
        <x:v>0</x:v>
      </x:c>
      <x:c r="AJ287" s="25" t="n">
        <x:v>0</x:v>
      </x:c>
      <x:c r="AK287" s="25" t="n">
        <x:v>0</x:v>
      </x:c>
    </x:row>
    <x:row r="288" spans="1:37">
      <x:c r="A288" s="29" t="n">
        <x:v>28.7</x:v>
      </x:c>
      <x:c r="B288" s="25" t="n">
        <x:v>0</x:v>
      </x:c>
      <x:c r="C288" s="25" t="n">
        <x:v>0</x:v>
      </x:c>
      <x:c r="D288" s="25" t="n">
        <x:v>0</x:v>
      </x:c>
      <x:c r="E288" s="25" t="n">
        <x:v>0</x:v>
      </x:c>
      <x:c r="F288" s="25" t="n">
        <x:v>0</x:v>
      </x:c>
      <x:c r="G288" s="25" t="n">
        <x:v>0</x:v>
      </x:c>
      <x:c r="H288" s="25" t="n">
        <x:v>0</x:v>
      </x:c>
      <x:c r="I288" s="25" t="n">
        <x:v>0</x:v>
      </x:c>
      <x:c r="J288" s="25" t="n">
        <x:v>0</x:v>
      </x:c>
      <x:c r="K288" s="25" t="n">
        <x:v>0</x:v>
      </x:c>
      <x:c r="L288" s="25" t="n">
        <x:v>1</x:v>
      </x:c>
      <x:c r="M288" s="25" t="n">
        <x:v>1</x:v>
      </x:c>
      <x:c r="N288" s="25" t="n">
        <x:v>0</x:v>
      </x:c>
      <x:c r="O288" s="25" t="n">
        <x:v>1</x:v>
      </x:c>
      <x:c r="P288" s="25" t="n">
        <x:v>0</x:v>
      </x:c>
      <x:c r="Q288" s="25" t="n">
        <x:v>2</x:v>
      </x:c>
      <x:c r="R288" s="25" t="n">
        <x:v>0</x:v>
      </x:c>
      <x:c r="S288" s="25" t="n">
        <x:v>0</x:v>
      </x:c>
      <x:c r="T288" s="25" t="n">
        <x:v>1</x:v>
      </x:c>
      <x:c r="U288" s="25" t="n">
        <x:v>3</x:v>
      </x:c>
      <x:c r="V288" s="25" t="n">
        <x:v>2</x:v>
      </x:c>
      <x:c r="W288" s="25" t="n">
        <x:v>0</x:v>
      </x:c>
      <x:c r="X288" s="25" t="n">
        <x:v>0</x:v>
      </x:c>
      <x:c r="Y288" s="25" t="n">
        <x:v>0</x:v>
      </x:c>
      <x:c r="Z288" s="25" t="n">
        <x:v>0</x:v>
      </x:c>
      <x:c r="AA288" s="25" t="n">
        <x:v>0</x:v>
      </x:c>
      <x:c r="AB288" s="25" t="n">
        <x:v>4</x:v>
      </x:c>
      <x:c r="AC288" s="25" t="n">
        <x:v>1</x:v>
      </x:c>
      <x:c r="AD288" s="25" t="n">
        <x:v>3</x:v>
      </x:c>
      <x:c r="AE288" s="25" t="n">
        <x:v>0</x:v>
      </x:c>
      <x:c r="AF288" s="25" t="n">
        <x:v>0</x:v>
      </x:c>
      <x:c r="AG288" s="25" t="n">
        <x:v>0</x:v>
      </x:c>
      <x:c r="AH288" s="25" t="n">
        <x:v>0</x:v>
      </x:c>
      <x:c r="AI288" s="25" t="n">
        <x:v>0</x:v>
      </x:c>
      <x:c r="AJ288" s="25" t="n">
        <x:v>0</x:v>
      </x:c>
      <x:c r="AK288" s="25" t="n">
        <x:v>0</x:v>
      </x:c>
    </x:row>
    <x:row r="289" spans="1:37">
      <x:c r="A289" s="29" t="n">
        <x:v>28.8</x:v>
      </x:c>
      <x:c r="B289" s="25" t="n">
        <x:v>0</x:v>
      </x:c>
      <x:c r="C289" s="25" t="n">
        <x:v>0</x:v>
      </x:c>
      <x:c r="D289" s="25" t="n">
        <x:v>0</x:v>
      </x:c>
      <x:c r="E289" s="25" t="n">
        <x:v>0</x:v>
      </x:c>
      <x:c r="F289" s="25" t="n">
        <x:v>0</x:v>
      </x:c>
      <x:c r="G289" s="25" t="n">
        <x:v>0</x:v>
      </x:c>
      <x:c r="H289" s="25" t="n">
        <x:v>0</x:v>
      </x:c>
      <x:c r="I289" s="25" t="n">
        <x:v>0</x:v>
      </x:c>
      <x:c r="J289" s="25" t="n">
        <x:v>0</x:v>
      </x:c>
      <x:c r="K289" s="25" t="n">
        <x:v>0</x:v>
      </x:c>
      <x:c r="L289" s="25" t="n">
        <x:v>0</x:v>
      </x:c>
      <x:c r="M289" s="25" t="n">
        <x:v>0</x:v>
      </x:c>
      <x:c r="N289" s="25" t="n">
        <x:v>1</x:v>
      </x:c>
      <x:c r="O289" s="25" t="n">
        <x:v>1</x:v>
      </x:c>
      <x:c r="P289" s="25" t="n">
        <x:v>1</x:v>
      </x:c>
      <x:c r="Q289" s="25" t="n">
        <x:v>3</x:v>
      </x:c>
      <x:c r="R289" s="25" t="n">
        <x:v>1</x:v>
      </x:c>
      <x:c r="S289" s="25" t="n">
        <x:v>1</x:v>
      </x:c>
      <x:c r="T289" s="25" t="n">
        <x:v>8</x:v>
      </x:c>
      <x:c r="U289" s="25" t="n">
        <x:v>3</x:v>
      </x:c>
      <x:c r="V289" s="25" t="n">
        <x:v>0</x:v>
      </x:c>
      <x:c r="W289" s="25" t="n">
        <x:v>0</x:v>
      </x:c>
      <x:c r="X289" s="25" t="n">
        <x:v>0</x:v>
      </x:c>
      <x:c r="Y289" s="25" t="n">
        <x:v>0</x:v>
      </x:c>
      <x:c r="Z289" s="25" t="n">
        <x:v>0</x:v>
      </x:c>
      <x:c r="AA289" s="25" t="n">
        <x:v>0</x:v>
      </x:c>
      <x:c r="AB289" s="25" t="n">
        <x:v>4</x:v>
      </x:c>
      <x:c r="AC289" s="25" t="n">
        <x:v>1</x:v>
      </x:c>
      <x:c r="AD289" s="25" t="n">
        <x:v>1</x:v>
      </x:c>
      <x:c r="AE289" s="25" t="n">
        <x:v>0</x:v>
      </x:c>
      <x:c r="AF289" s="25" t="n">
        <x:v>0</x:v>
      </x:c>
      <x:c r="AG289" s="25" t="n">
        <x:v>0</x:v>
      </x:c>
      <x:c r="AH289" s="25" t="n">
        <x:v>0</x:v>
      </x:c>
      <x:c r="AI289" s="25" t="n">
        <x:v>0</x:v>
      </x:c>
      <x:c r="AJ289" s="25" t="n">
        <x:v>0</x:v>
      </x:c>
      <x:c r="AK289" s="25" t="n">
        <x:v>0</x:v>
      </x:c>
    </x:row>
    <x:row r="290" spans="1:37">
      <x:c r="A290" s="29" t="n">
        <x:v>28.9</x:v>
      </x:c>
      <x:c r="B290" s="25" t="n">
        <x:v>0</x:v>
      </x:c>
      <x:c r="C290" s="25" t="n">
        <x:v>0</x:v>
      </x:c>
      <x:c r="D290" s="25" t="n">
        <x:v>0</x:v>
      </x:c>
      <x:c r="E290" s="25" t="n">
        <x:v>0</x:v>
      </x:c>
      <x:c r="F290" s="25" t="n">
        <x:v>0</x:v>
      </x:c>
      <x:c r="G290" s="25" t="n">
        <x:v>0</x:v>
      </x:c>
      <x:c r="H290" s="25" t="n">
        <x:v>0</x:v>
      </x:c>
      <x:c r="I290" s="25" t="n">
        <x:v>0</x:v>
      </x:c>
      <x:c r="J290" s="25" t="n">
        <x:v>0</x:v>
      </x:c>
      <x:c r="K290" s="25" t="n">
        <x:v>0</x:v>
      </x:c>
      <x:c r="L290" s="25" t="n">
        <x:v>0</x:v>
      </x:c>
      <x:c r="M290" s="25" t="n">
        <x:v>0</x:v>
      </x:c>
      <x:c r="N290" s="25" t="n">
        <x:v>0</x:v>
      </x:c>
      <x:c r="O290" s="25" t="n">
        <x:v>1</x:v>
      </x:c>
      <x:c r="P290" s="25" t="n">
        <x:v>4</x:v>
      </x:c>
      <x:c r="Q290" s="25" t="n">
        <x:v>3</x:v>
      </x:c>
      <x:c r="R290" s="25" t="n">
        <x:v>1</x:v>
      </x:c>
      <x:c r="S290" s="25" t="n">
        <x:v>1</x:v>
      </x:c>
      <x:c r="T290" s="25" t="n">
        <x:v>0</x:v>
      </x:c>
      <x:c r="U290" s="25" t="n">
        <x:v>3</x:v>
      </x:c>
      <x:c r="V290" s="25" t="n">
        <x:v>1</x:v>
      </x:c>
      <x:c r="W290" s="25" t="n">
        <x:v>0</x:v>
      </x:c>
      <x:c r="X290" s="25" t="n">
        <x:v>0</x:v>
      </x:c>
      <x:c r="Y290" s="25" t="n">
        <x:v>0</x:v>
      </x:c>
      <x:c r="Z290" s="25" t="n">
        <x:v>0</x:v>
      </x:c>
      <x:c r="AA290" s="25" t="n">
        <x:v>0</x:v>
      </x:c>
      <x:c r="AB290" s="25" t="n">
        <x:v>4</x:v>
      </x:c>
      <x:c r="AC290" s="25" t="n">
        <x:v>2</x:v>
      </x:c>
      <x:c r="AD290" s="25" t="n">
        <x:v>4</x:v>
      </x:c>
      <x:c r="AE290" s="25" t="n">
        <x:v>1</x:v>
      </x:c>
      <x:c r="AF290" s="25" t="n">
        <x:v>0</x:v>
      </x:c>
      <x:c r="AG290" s="25" t="n">
        <x:v>0</x:v>
      </x:c>
      <x:c r="AH290" s="25" t="n">
        <x:v>0</x:v>
      </x:c>
      <x:c r="AI290" s="25" t="n">
        <x:v>0</x:v>
      </x:c>
      <x:c r="AJ290" s="25" t="n">
        <x:v>0</x:v>
      </x:c>
      <x:c r="AK290" s="25" t="n">
        <x:v>0</x:v>
      </x:c>
    </x:row>
    <x:row r="291" spans="1:37">
      <x:c r="A291" s="29" t="n">
        <x:v>29</x:v>
      </x:c>
      <x:c r="B291" s="25" t="n">
        <x:v>0</x:v>
      </x:c>
      <x:c r="C291" s="25" t="n">
        <x:v>0</x:v>
      </x:c>
      <x:c r="D291" s="25" t="n">
        <x:v>0</x:v>
      </x:c>
      <x:c r="E291" s="25" t="n">
        <x:v>0</x:v>
      </x:c>
      <x:c r="F291" s="25" t="n">
        <x:v>0</x:v>
      </x:c>
      <x:c r="G291" s="25" t="n">
        <x:v>0</x:v>
      </x:c>
      <x:c r="H291" s="25" t="n">
        <x:v>0</x:v>
      </x:c>
      <x:c r="I291" s="25" t="n">
        <x:v>0</x:v>
      </x:c>
      <x:c r="J291" s="25" t="n">
        <x:v>0</x:v>
      </x:c>
      <x:c r="K291" s="25" t="n">
        <x:v>0</x:v>
      </x:c>
      <x:c r="L291" s="25" t="n">
        <x:v>0</x:v>
      </x:c>
      <x:c r="M291" s="25" t="n">
        <x:v>1</x:v>
      </x:c>
      <x:c r="N291" s="25" t="n">
        <x:v>0</x:v>
      </x:c>
      <x:c r="O291" s="25" t="n">
        <x:v>1</x:v>
      </x:c>
      <x:c r="P291" s="25" t="n">
        <x:v>0</x:v>
      </x:c>
      <x:c r="Q291" s="25" t="n">
        <x:v>1</x:v>
      </x:c>
      <x:c r="R291" s="25" t="n">
        <x:v>2</x:v>
      </x:c>
      <x:c r="S291" s="25" t="n">
        <x:v>1</x:v>
      </x:c>
      <x:c r="T291" s="25" t="n">
        <x:v>3</x:v>
      </x:c>
      <x:c r="U291" s="25" t="n">
        <x:v>2</x:v>
      </x:c>
      <x:c r="V291" s="25" t="n">
        <x:v>2</x:v>
      </x:c>
      <x:c r="W291" s="25" t="n">
        <x:v>0</x:v>
      </x:c>
      <x:c r="X291" s="25" t="n">
        <x:v>0</x:v>
      </x:c>
      <x:c r="Y291" s="25" t="n">
        <x:v>0</x:v>
      </x:c>
      <x:c r="Z291" s="25" t="n">
        <x:v>0</x:v>
      </x:c>
      <x:c r="AA291" s="25" t="n">
        <x:v>0</x:v>
      </x:c>
      <x:c r="AB291" s="25" t="n">
        <x:v>1</x:v>
      </x:c>
      <x:c r="AC291" s="25" t="n">
        <x:v>0</x:v>
      </x:c>
      <x:c r="AD291" s="25" t="n">
        <x:v>2</x:v>
      </x:c>
      <x:c r="AE291" s="25" t="n">
        <x:v>0</x:v>
      </x:c>
      <x:c r="AF291" s="25" t="n">
        <x:v>0</x:v>
      </x:c>
      <x:c r="AG291" s="25" t="n">
        <x:v>0</x:v>
      </x:c>
      <x:c r="AH291" s="25" t="n">
        <x:v>0</x:v>
      </x:c>
      <x:c r="AI291" s="25" t="n">
        <x:v>0</x:v>
      </x:c>
      <x:c r="AJ291" s="25" t="n">
        <x:v>0</x:v>
      </x:c>
      <x:c r="AK291" s="25" t="n">
        <x:v>0</x:v>
      </x:c>
    </x:row>
    <x:row r="292" spans="1:37">
      <x:c r="A292" s="29" t="n">
        <x:v>29.1</x:v>
      </x:c>
      <x:c r="B292" s="25" t="n">
        <x:v>0</x:v>
      </x:c>
      <x:c r="C292" s="25" t="n">
        <x:v>0</x:v>
      </x:c>
      <x:c r="D292" s="25" t="n">
        <x:v>0</x:v>
      </x:c>
      <x:c r="E292" s="25" t="n">
        <x:v>0</x:v>
      </x:c>
      <x:c r="F292" s="25" t="n">
        <x:v>0</x:v>
      </x:c>
      <x:c r="G292" s="25" t="n">
        <x:v>0</x:v>
      </x:c>
      <x:c r="H292" s="25" t="n">
        <x:v>0</x:v>
      </x:c>
      <x:c r="I292" s="25" t="n">
        <x:v>0</x:v>
      </x:c>
      <x:c r="J292" s="25" t="n">
        <x:v>0</x:v>
      </x:c>
      <x:c r="K292" s="25" t="n">
        <x:v>0</x:v>
      </x:c>
      <x:c r="L292" s="25" t="n">
        <x:v>0</x:v>
      </x:c>
      <x:c r="M292" s="25" t="n">
        <x:v>0</x:v>
      </x:c>
      <x:c r="N292" s="25" t="n">
        <x:v>0</x:v>
      </x:c>
      <x:c r="O292" s="25" t="n">
        <x:v>0</x:v>
      </x:c>
      <x:c r="P292" s="25" t="n">
        <x:v>2</x:v>
      </x:c>
      <x:c r="Q292" s="25" t="n">
        <x:v>0</x:v>
      </x:c>
      <x:c r="R292" s="25" t="n">
        <x:v>0</x:v>
      </x:c>
      <x:c r="S292" s="25" t="n">
        <x:v>0</x:v>
      </x:c>
      <x:c r="T292" s="25" t="n">
        <x:v>2</x:v>
      </x:c>
      <x:c r="U292" s="25" t="n">
        <x:v>4</x:v>
      </x:c>
      <x:c r="V292" s="25" t="n">
        <x:v>1</x:v>
      </x:c>
      <x:c r="W292" s="25" t="n">
        <x:v>0</x:v>
      </x:c>
      <x:c r="X292" s="25" t="n">
        <x:v>0</x:v>
      </x:c>
      <x:c r="Y292" s="25" t="n">
        <x:v>0</x:v>
      </x:c>
      <x:c r="Z292" s="25" t="n">
        <x:v>0</x:v>
      </x:c>
      <x:c r="AA292" s="25" t="n">
        <x:v>0</x:v>
      </x:c>
      <x:c r="AB292" s="25" t="n">
        <x:v>3</x:v>
      </x:c>
      <x:c r="AC292" s="25" t="n">
        <x:v>0</x:v>
      </x:c>
      <x:c r="AD292" s="25" t="n">
        <x:v>0</x:v>
      </x:c>
      <x:c r="AE292" s="25" t="n">
        <x:v>1</x:v>
      </x:c>
      <x:c r="AF292" s="25" t="n">
        <x:v>0</x:v>
      </x:c>
      <x:c r="AG292" s="25" t="n">
        <x:v>0</x:v>
      </x:c>
      <x:c r="AH292" s="25" t="n">
        <x:v>0</x:v>
      </x:c>
      <x:c r="AI292" s="25" t="n">
        <x:v>0</x:v>
      </x:c>
      <x:c r="AJ292" s="25" t="n">
        <x:v>0</x:v>
      </x:c>
      <x:c r="AK292" s="25" t="n">
        <x:v>0</x:v>
      </x:c>
    </x:row>
    <x:row r="293" spans="1:37">
      <x:c r="A293" s="29" t="n">
        <x:v>29.2</x:v>
      </x:c>
      <x:c r="B293" s="25" t="n">
        <x:v>0</x:v>
      </x:c>
      <x:c r="C293" s="25" t="n">
        <x:v>0</x:v>
      </x:c>
      <x:c r="D293" s="25" t="n">
        <x:v>0</x:v>
      </x:c>
      <x:c r="E293" s="25" t="n">
        <x:v>0</x:v>
      </x:c>
      <x:c r="F293" s="25" t="n">
        <x:v>0</x:v>
      </x:c>
      <x:c r="G293" s="25" t="n">
        <x:v>0</x:v>
      </x:c>
      <x:c r="H293" s="25" t="n">
        <x:v>0</x:v>
      </x:c>
      <x:c r="I293" s="25" t="n">
        <x:v>0</x:v>
      </x:c>
      <x:c r="J293" s="25" t="n">
        <x:v>0</x:v>
      </x:c>
      <x:c r="K293" s="25" t="n">
        <x:v>0</x:v>
      </x:c>
      <x:c r="L293" s="25" t="n">
        <x:v>1</x:v>
      </x:c>
      <x:c r="M293" s="25" t="n">
        <x:v>0</x:v>
      </x:c>
      <x:c r="N293" s="25" t="n">
        <x:v>0</x:v>
      </x:c>
      <x:c r="O293" s="25" t="n">
        <x:v>1</x:v>
      </x:c>
      <x:c r="P293" s="25" t="n">
        <x:v>1</x:v>
      </x:c>
      <x:c r="Q293" s="25" t="n">
        <x:v>1</x:v>
      </x:c>
      <x:c r="R293" s="25" t="n">
        <x:v>1</x:v>
      </x:c>
      <x:c r="S293" s="25" t="n">
        <x:v>4</x:v>
      </x:c>
      <x:c r="T293" s="25" t="n">
        <x:v>1</x:v>
      </x:c>
      <x:c r="U293" s="25" t="n">
        <x:v>3</x:v>
      </x:c>
      <x:c r="V293" s="25" t="n">
        <x:v>0</x:v>
      </x:c>
      <x:c r="W293" s="25" t="n">
        <x:v>0</x:v>
      </x:c>
      <x:c r="X293" s="25" t="n">
        <x:v>0</x:v>
      </x:c>
      <x:c r="Y293" s="25" t="n">
        <x:v>0</x:v>
      </x:c>
      <x:c r="Z293" s="25" t="n">
        <x:v>0</x:v>
      </x:c>
      <x:c r="AA293" s="25" t="n">
        <x:v>0</x:v>
      </x:c>
      <x:c r="AB293" s="25" t="n">
        <x:v>1</x:v>
      </x:c>
      <x:c r="AC293" s="25" t="n">
        <x:v>1</x:v>
      </x:c>
      <x:c r="AD293" s="25" t="n">
        <x:v>0</x:v>
      </x:c>
      <x:c r="AE293" s="25" t="n">
        <x:v>1</x:v>
      </x:c>
      <x:c r="AF293" s="25" t="n">
        <x:v>0</x:v>
      </x:c>
      <x:c r="AG293" s="25" t="n">
        <x:v>0</x:v>
      </x:c>
      <x:c r="AH293" s="25" t="n">
        <x:v>0</x:v>
      </x:c>
      <x:c r="AI293" s="25" t="n">
        <x:v>0</x:v>
      </x:c>
      <x:c r="AJ293" s="25" t="n">
        <x:v>0</x:v>
      </x:c>
      <x:c r="AK293" s="25" t="n">
        <x:v>0</x:v>
      </x:c>
    </x:row>
    <x:row r="294" spans="1:37">
      <x:c r="A294" s="29" t="n">
        <x:v>29.3</x:v>
      </x:c>
      <x:c r="B294" s="25" t="n">
        <x:v>0</x:v>
      </x:c>
      <x:c r="C294" s="25" t="n">
        <x:v>0</x:v>
      </x:c>
      <x:c r="D294" s="25" t="n">
        <x:v>0</x:v>
      </x:c>
      <x:c r="E294" s="25" t="n">
        <x:v>0</x:v>
      </x:c>
      <x:c r="F294" s="25" t="n">
        <x:v>0</x:v>
      </x:c>
      <x:c r="G294" s="25" t="n">
        <x:v>0</x:v>
      </x:c>
      <x:c r="H294" s="25" t="n">
        <x:v>0</x:v>
      </x:c>
      <x:c r="I294" s="25" t="n">
        <x:v>0</x:v>
      </x:c>
      <x:c r="J294" s="25" t="n">
        <x:v>0</x:v>
      </x:c>
      <x:c r="K294" s="25" t="n">
        <x:v>0</x:v>
      </x:c>
      <x:c r="L294" s="25" t="n">
        <x:v>0</x:v>
      </x:c>
      <x:c r="M294" s="25" t="n">
        <x:v>1</x:v>
      </x:c>
      <x:c r="N294" s="25" t="n">
        <x:v>0</x:v>
      </x:c>
      <x:c r="O294" s="25" t="n">
        <x:v>0</x:v>
      </x:c>
      <x:c r="P294" s="25" t="n">
        <x:v>2</x:v>
      </x:c>
      <x:c r="Q294" s="25" t="n">
        <x:v>1</x:v>
      </x:c>
      <x:c r="R294" s="25" t="n">
        <x:v>0</x:v>
      </x:c>
      <x:c r="S294" s="25" t="n">
        <x:v>1</x:v>
      </x:c>
      <x:c r="T294" s="25" t="n">
        <x:v>2</x:v>
      </x:c>
      <x:c r="U294" s="25" t="n">
        <x:v>4</x:v>
      </x:c>
      <x:c r="V294" s="25" t="n">
        <x:v>1</x:v>
      </x:c>
      <x:c r="W294" s="25" t="n">
        <x:v>0</x:v>
      </x:c>
      <x:c r="X294" s="25" t="n">
        <x:v>0</x:v>
      </x:c>
      <x:c r="Y294" s="25" t="n">
        <x:v>0</x:v>
      </x:c>
      <x:c r="Z294" s="25" t="n">
        <x:v>0</x:v>
      </x:c>
      <x:c r="AA294" s="25" t="n">
        <x:v>0</x:v>
      </x:c>
      <x:c r="AB294" s="25" t="n">
        <x:v>2</x:v>
      </x:c>
      <x:c r="AC294" s="25" t="n">
        <x:v>1</x:v>
      </x:c>
      <x:c r="AD294" s="25" t="n">
        <x:v>0</x:v>
      </x:c>
      <x:c r="AE294" s="25" t="n">
        <x:v>1</x:v>
      </x:c>
      <x:c r="AF294" s="25" t="n">
        <x:v>0</x:v>
      </x:c>
      <x:c r="AG294" s="25" t="n">
        <x:v>0</x:v>
      </x:c>
      <x:c r="AH294" s="25" t="n">
        <x:v>0</x:v>
      </x:c>
      <x:c r="AI294" s="25" t="n">
        <x:v>0</x:v>
      </x:c>
      <x:c r="AJ294" s="25" t="n">
        <x:v>0</x:v>
      </x:c>
      <x:c r="AK294" s="25" t="n">
        <x:v>0</x:v>
      </x:c>
    </x:row>
    <x:row r="295" spans="1:37">
      <x:c r="A295" s="29" t="n">
        <x:v>29.4</x:v>
      </x:c>
      <x:c r="B295" s="25" t="n">
        <x:v>0</x:v>
      </x:c>
      <x:c r="C295" s="25" t="n">
        <x:v>0</x:v>
      </x:c>
      <x:c r="D295" s="25" t="n">
        <x:v>0</x:v>
      </x:c>
      <x:c r="E295" s="25" t="n">
        <x:v>0</x:v>
      </x:c>
      <x:c r="F295" s="25" t="n">
        <x:v>0</x:v>
      </x:c>
      <x:c r="G295" s="25" t="n">
        <x:v>0</x:v>
      </x:c>
      <x:c r="H295" s="25" t="n">
        <x:v>0</x:v>
      </x:c>
      <x:c r="I295" s="25" t="n">
        <x:v>0</x:v>
      </x:c>
      <x:c r="J295" s="25" t="n">
        <x:v>0</x:v>
      </x:c>
      <x:c r="K295" s="25" t="n">
        <x:v>0</x:v>
      </x:c>
      <x:c r="L295" s="25" t="n">
        <x:v>0</x:v>
      </x:c>
      <x:c r="M295" s="25" t="n">
        <x:v>1</x:v>
      </x:c>
      <x:c r="N295" s="25" t="n">
        <x:v>0</x:v>
      </x:c>
      <x:c r="O295" s="25" t="n">
        <x:v>2</x:v>
      </x:c>
      <x:c r="P295" s="25" t="n">
        <x:v>0</x:v>
      </x:c>
      <x:c r="Q295" s="25" t="n">
        <x:v>5</x:v>
      </x:c>
      <x:c r="R295" s="25" t="n">
        <x:v>2</x:v>
      </x:c>
      <x:c r="S295" s="25" t="n">
        <x:v>1</x:v>
      </x:c>
      <x:c r="T295" s="25" t="n">
        <x:v>3</x:v>
      </x:c>
      <x:c r="U295" s="25" t="n">
        <x:v>1</x:v>
      </x:c>
      <x:c r="V295" s="25" t="n">
        <x:v>4</x:v>
      </x:c>
      <x:c r="W295" s="25" t="n">
        <x:v>0</x:v>
      </x:c>
      <x:c r="X295" s="25" t="n">
        <x:v>0</x:v>
      </x:c>
      <x:c r="Y295" s="25" t="n">
        <x:v>0</x:v>
      </x:c>
      <x:c r="Z295" s="25" t="n">
        <x:v>0</x:v>
      </x:c>
      <x:c r="AA295" s="25" t="n">
        <x:v>1</x:v>
      </x:c>
      <x:c r="AB295" s="25" t="n">
        <x:v>1</x:v>
      </x:c>
      <x:c r="AC295" s="25" t="n">
        <x:v>2</x:v>
      </x:c>
      <x:c r="AD295" s="25" t="n">
        <x:v>2</x:v>
      </x:c>
      <x:c r="AE295" s="25" t="n">
        <x:v>0</x:v>
      </x:c>
      <x:c r="AF295" s="25" t="n">
        <x:v>0</x:v>
      </x:c>
      <x:c r="AG295" s="25" t="n">
        <x:v>2</x:v>
      </x:c>
      <x:c r="AH295" s="25" t="n">
        <x:v>0</x:v>
      </x:c>
      <x:c r="AI295" s="25" t="n">
        <x:v>0</x:v>
      </x:c>
      <x:c r="AJ295" s="25" t="n">
        <x:v>0</x:v>
      </x:c>
      <x:c r="AK295" s="25" t="n">
        <x:v>0</x:v>
      </x:c>
    </x:row>
    <x:row r="296" spans="1:37">
      <x:c r="A296" s="29" t="n">
        <x:v>29.5</x:v>
      </x:c>
      <x:c r="B296" s="25" t="n">
        <x:v>0</x:v>
      </x:c>
      <x:c r="C296" s="25" t="n">
        <x:v>0</x:v>
      </x:c>
      <x:c r="D296" s="25" t="n">
        <x:v>0</x:v>
      </x:c>
      <x:c r="E296" s="25" t="n">
        <x:v>0</x:v>
      </x:c>
      <x:c r="F296" s="25" t="n">
        <x:v>0</x:v>
      </x:c>
      <x:c r="G296" s="25" t="n">
        <x:v>0</x:v>
      </x:c>
      <x:c r="H296" s="25" t="n">
        <x:v>0</x:v>
      </x:c>
      <x:c r="I296" s="25" t="n">
        <x:v>0</x:v>
      </x:c>
      <x:c r="J296" s="25" t="n">
        <x:v>0</x:v>
      </x:c>
      <x:c r="K296" s="25" t="n">
        <x:v>0</x:v>
      </x:c>
      <x:c r="L296" s="25" t="n">
        <x:v>0</x:v>
      </x:c>
      <x:c r="M296" s="25" t="n">
        <x:v>1</x:v>
      </x:c>
      <x:c r="N296" s="25" t="n">
        <x:v>0</x:v>
      </x:c>
      <x:c r="O296" s="25" t="n">
        <x:v>1</x:v>
      </x:c>
      <x:c r="P296" s="25" t="n">
        <x:v>0</x:v>
      </x:c>
      <x:c r="Q296" s="25" t="n">
        <x:v>2</x:v>
      </x:c>
      <x:c r="R296" s="25" t="n">
        <x:v>0</x:v>
      </x:c>
      <x:c r="S296" s="25" t="n">
        <x:v>2</x:v>
      </x:c>
      <x:c r="T296" s="25" t="n">
        <x:v>4</x:v>
      </x:c>
      <x:c r="U296" s="25" t="n">
        <x:v>11</x:v>
      </x:c>
      <x:c r="V296" s="25" t="n">
        <x:v>3</x:v>
      </x:c>
      <x:c r="W296" s="25" t="n">
        <x:v>0</x:v>
      </x:c>
      <x:c r="X296" s="25" t="n">
        <x:v>0</x:v>
      </x:c>
      <x:c r="Y296" s="25" t="n">
        <x:v>0</x:v>
      </x:c>
      <x:c r="Z296" s="25" t="n">
        <x:v>0</x:v>
      </x:c>
      <x:c r="AA296" s="25" t="n">
        <x:v>0</x:v>
      </x:c>
      <x:c r="AB296" s="25" t="n">
        <x:v>0</x:v>
      </x:c>
      <x:c r="AC296" s="25" t="n">
        <x:v>2</x:v>
      </x:c>
      <x:c r="AD296" s="25" t="n">
        <x:v>0</x:v>
      </x:c>
      <x:c r="AE296" s="25" t="n">
        <x:v>0</x:v>
      </x:c>
      <x:c r="AF296" s="25" t="n">
        <x:v>0</x:v>
      </x:c>
      <x:c r="AG296" s="25" t="n">
        <x:v>0</x:v>
      </x:c>
      <x:c r="AH296" s="25" t="n">
        <x:v>0</x:v>
      </x:c>
      <x:c r="AI296" s="25" t="n">
        <x:v>0</x:v>
      </x:c>
      <x:c r="AJ296" s="25" t="n">
        <x:v>0</x:v>
      </x:c>
      <x:c r="AK296" s="25" t="n">
        <x:v>0</x:v>
      </x:c>
    </x:row>
    <x:row r="297" spans="1:37">
      <x:c r="A297" s="29" t="n">
        <x:v>29.6</x:v>
      </x:c>
      <x:c r="B297" s="25" t="n">
        <x:v>0</x:v>
      </x:c>
      <x:c r="C297" s="25" t="n">
        <x:v>0</x:v>
      </x:c>
      <x:c r="D297" s="25" t="n">
        <x:v>0</x:v>
      </x:c>
      <x:c r="E297" s="25" t="n">
        <x:v>0</x:v>
      </x:c>
      <x:c r="F297" s="25" t="n">
        <x:v>0</x:v>
      </x:c>
      <x:c r="G297" s="25" t="n">
        <x:v>0</x:v>
      </x:c>
      <x:c r="H297" s="25" t="n">
        <x:v>0</x:v>
      </x:c>
      <x:c r="I297" s="25" t="n">
        <x:v>0</x:v>
      </x:c>
      <x:c r="J297" s="25" t="n">
        <x:v>0</x:v>
      </x:c>
      <x:c r="K297" s="25" t="n">
        <x:v>0</x:v>
      </x:c>
      <x:c r="L297" s="25" t="n">
        <x:v>0</x:v>
      </x:c>
      <x:c r="M297" s="25" t="n">
        <x:v>0</x:v>
      </x:c>
      <x:c r="N297" s="25" t="n">
        <x:v>1</x:v>
      </x:c>
      <x:c r="O297" s="25" t="n">
        <x:v>0</x:v>
      </x:c>
      <x:c r="P297" s="25" t="n">
        <x:v>0</x:v>
      </x:c>
      <x:c r="Q297" s="25" t="n">
        <x:v>1</x:v>
      </x:c>
      <x:c r="R297" s="25" t="n">
        <x:v>2</x:v>
      </x:c>
      <x:c r="S297" s="25" t="n">
        <x:v>0</x:v>
      </x:c>
      <x:c r="T297" s="25" t="n">
        <x:v>0</x:v>
      </x:c>
      <x:c r="U297" s="25" t="n">
        <x:v>3</x:v>
      </x:c>
      <x:c r="V297" s="25" t="n">
        <x:v>2</x:v>
      </x:c>
      <x:c r="W297" s="25" t="n">
        <x:v>0</x:v>
      </x:c>
      <x:c r="X297" s="25" t="n">
        <x:v>0</x:v>
      </x:c>
      <x:c r="Y297" s="25" t="n">
        <x:v>0</x:v>
      </x:c>
      <x:c r="Z297" s="25" t="n">
        <x:v>0</x:v>
      </x:c>
      <x:c r="AA297" s="25" t="n">
        <x:v>1</x:v>
      </x:c>
      <x:c r="AB297" s="25" t="n">
        <x:v>1</x:v>
      </x:c>
      <x:c r="AC297" s="25" t="n">
        <x:v>2</x:v>
      </x:c>
      <x:c r="AD297" s="25" t="n">
        <x:v>0</x:v>
      </x:c>
      <x:c r="AE297" s="25" t="n">
        <x:v>2</x:v>
      </x:c>
      <x:c r="AF297" s="25" t="n">
        <x:v>0</x:v>
      </x:c>
      <x:c r="AG297" s="25" t="n">
        <x:v>0</x:v>
      </x:c>
      <x:c r="AH297" s="25" t="n">
        <x:v>0</x:v>
      </x:c>
      <x:c r="AI297" s="25" t="n">
        <x:v>0</x:v>
      </x:c>
      <x:c r="AJ297" s="25" t="n">
        <x:v>0</x:v>
      </x:c>
      <x:c r="AK297" s="25" t="n">
        <x:v>0</x:v>
      </x:c>
    </x:row>
    <x:row r="298" spans="1:37">
      <x:c r="A298" s="29" t="n">
        <x:v>29.7</x:v>
      </x:c>
      <x:c r="B298" s="25" t="n">
        <x:v>0</x:v>
      </x:c>
      <x:c r="C298" s="25" t="n">
        <x:v>0</x:v>
      </x:c>
      <x:c r="D298" s="25" t="n">
        <x:v>0</x:v>
      </x:c>
      <x:c r="E298" s="25" t="n">
        <x:v>0</x:v>
      </x:c>
      <x:c r="F298" s="25" t="n">
        <x:v>0</x:v>
      </x:c>
      <x:c r="G298" s="25" t="n">
        <x:v>0</x:v>
      </x:c>
      <x:c r="H298" s="25" t="n">
        <x:v>0</x:v>
      </x:c>
      <x:c r="I298" s="25" t="n">
        <x:v>0</x:v>
      </x:c>
      <x:c r="J298" s="25" t="n">
        <x:v>0</x:v>
      </x:c>
      <x:c r="K298" s="25" t="n">
        <x:v>0</x:v>
      </x:c>
      <x:c r="L298" s="25" t="n">
        <x:v>0</x:v>
      </x:c>
      <x:c r="M298" s="25" t="n">
        <x:v>1</x:v>
      </x:c>
      <x:c r="N298" s="25" t="n">
        <x:v>0</x:v>
      </x:c>
      <x:c r="O298" s="25" t="n">
        <x:v>0</x:v>
      </x:c>
      <x:c r="P298" s="25" t="n">
        <x:v>0</x:v>
      </x:c>
      <x:c r="Q298" s="25" t="n">
        <x:v>2</x:v>
      </x:c>
      <x:c r="R298" s="25" t="n">
        <x:v>2</x:v>
      </x:c>
      <x:c r="S298" s="25" t="n">
        <x:v>1</x:v>
      </x:c>
      <x:c r="T298" s="25" t="n">
        <x:v>4</x:v>
      </x:c>
      <x:c r="U298" s="25" t="n">
        <x:v>5</x:v>
      </x:c>
      <x:c r="V298" s="25" t="n">
        <x:v>1</x:v>
      </x:c>
      <x:c r="W298" s="25" t="n">
        <x:v>0</x:v>
      </x:c>
      <x:c r="X298" s="25" t="n">
        <x:v>0</x:v>
      </x:c>
      <x:c r="Y298" s="25" t="n">
        <x:v>0</x:v>
      </x:c>
      <x:c r="Z298" s="25" t="n">
        <x:v>0</x:v>
      </x:c>
      <x:c r="AA298" s="25" t="n">
        <x:v>2</x:v>
      </x:c>
      <x:c r="AB298" s="25" t="n">
        <x:v>1</x:v>
      </x:c>
      <x:c r="AC298" s="25" t="n">
        <x:v>4</x:v>
      </x:c>
      <x:c r="AD298" s="25" t="n">
        <x:v>1</x:v>
      </x:c>
      <x:c r="AE298" s="25" t="n">
        <x:v>1</x:v>
      </x:c>
      <x:c r="AF298" s="25" t="n">
        <x:v>0</x:v>
      </x:c>
      <x:c r="AG298" s="25" t="n">
        <x:v>0</x:v>
      </x:c>
      <x:c r="AH298" s="25" t="n">
        <x:v>0</x:v>
      </x:c>
      <x:c r="AI298" s="25" t="n">
        <x:v>0</x:v>
      </x:c>
      <x:c r="AJ298" s="25" t="n">
        <x:v>0</x:v>
      </x:c>
      <x:c r="AK298" s="25" t="n">
        <x:v>0</x:v>
      </x:c>
    </x:row>
    <x:row r="299" spans="1:37">
      <x:c r="A299" s="29" t="n">
        <x:v>29.8</x:v>
      </x:c>
      <x:c r="B299" s="25" t="n">
        <x:v>0</x:v>
      </x:c>
      <x:c r="C299" s="25" t="n">
        <x:v>0</x:v>
      </x:c>
      <x:c r="D299" s="25" t="n">
        <x:v>0</x:v>
      </x:c>
      <x:c r="E299" s="25" t="n">
        <x:v>0</x:v>
      </x:c>
      <x:c r="F299" s="25" t="n">
        <x:v>0</x:v>
      </x:c>
      <x:c r="G299" s="25" t="n">
        <x:v>0</x:v>
      </x:c>
      <x:c r="H299" s="25" t="n">
        <x:v>0</x:v>
      </x:c>
      <x:c r="I299" s="25" t="n">
        <x:v>0</x:v>
      </x:c>
      <x:c r="J299" s="25" t="n">
        <x:v>0</x:v>
      </x:c>
      <x:c r="K299" s="25" t="n">
        <x:v>0</x:v>
      </x:c>
      <x:c r="L299" s="25" t="n">
        <x:v>0</x:v>
      </x:c>
      <x:c r="M299" s="25" t="n">
        <x:v>0</x:v>
      </x:c>
      <x:c r="N299" s="25" t="n">
        <x:v>0</x:v>
      </x:c>
      <x:c r="O299" s="25" t="n">
        <x:v>1</x:v>
      </x:c>
      <x:c r="P299" s="25" t="n">
        <x:v>3</x:v>
      </x:c>
      <x:c r="Q299" s="25" t="n">
        <x:v>0</x:v>
      </x:c>
      <x:c r="R299" s="25" t="n">
        <x:v>2</x:v>
      </x:c>
      <x:c r="S299" s="25" t="n">
        <x:v>0</x:v>
      </x:c>
      <x:c r="T299" s="25" t="n">
        <x:v>0</x:v>
      </x:c>
      <x:c r="U299" s="25" t="n">
        <x:v>9</x:v>
      </x:c>
      <x:c r="V299" s="25" t="n">
        <x:v>3</x:v>
      </x:c>
      <x:c r="W299" s="25" t="n">
        <x:v>0</x:v>
      </x:c>
      <x:c r="X299" s="25" t="n">
        <x:v>0</x:v>
      </x:c>
      <x:c r="Y299" s="25" t="n">
        <x:v>0</x:v>
      </x:c>
      <x:c r="Z299" s="25" t="n">
        <x:v>0</x:v>
      </x:c>
      <x:c r="AA299" s="25" t="n">
        <x:v>2</x:v>
      </x:c>
      <x:c r="AB299" s="25" t="n">
        <x:v>0</x:v>
      </x:c>
      <x:c r="AC299" s="25" t="n">
        <x:v>0</x:v>
      </x:c>
      <x:c r="AD299" s="25" t="n">
        <x:v>0</x:v>
      </x:c>
      <x:c r="AE299" s="25" t="n">
        <x:v>0</x:v>
      </x:c>
      <x:c r="AF299" s="25" t="n">
        <x:v>1</x:v>
      </x:c>
      <x:c r="AG299" s="25" t="n">
        <x:v>0</x:v>
      </x:c>
      <x:c r="AH299" s="25" t="n">
        <x:v>0</x:v>
      </x:c>
      <x:c r="AI299" s="25" t="n">
        <x:v>0</x:v>
      </x:c>
      <x:c r="AJ299" s="25" t="n">
        <x:v>0</x:v>
      </x:c>
      <x:c r="AK299" s="25" t="n">
        <x:v>0</x:v>
      </x:c>
    </x:row>
    <x:row r="300" spans="1:37">
      <x:c r="A300" s="29" t="n">
        <x:v>29.9</x:v>
      </x:c>
      <x:c r="B300" s="25" t="n">
        <x:v>0</x:v>
      </x:c>
      <x:c r="C300" s="25" t="n">
        <x:v>0</x:v>
      </x:c>
      <x:c r="D300" s="25" t="n">
        <x:v>0</x:v>
      </x:c>
      <x:c r="E300" s="25" t="n">
        <x:v>0</x:v>
      </x:c>
      <x:c r="F300" s="25" t="n">
        <x:v>0</x:v>
      </x:c>
      <x:c r="G300" s="25" t="n">
        <x:v>0</x:v>
      </x:c>
      <x:c r="H300" s="25" t="n">
        <x:v>0</x:v>
      </x:c>
      <x:c r="I300" s="25" t="n">
        <x:v>0</x:v>
      </x:c>
      <x:c r="J300" s="25" t="n">
        <x:v>0</x:v>
      </x:c>
      <x:c r="K300" s="25" t="n">
        <x:v>0</x:v>
      </x:c>
      <x:c r="L300" s="25" t="n">
        <x:v>0</x:v>
      </x:c>
      <x:c r="M300" s="25" t="n">
        <x:v>1</x:v>
      </x:c>
      <x:c r="N300" s="25" t="n">
        <x:v>0</x:v>
      </x:c>
      <x:c r="O300" s="25" t="n">
        <x:v>0</x:v>
      </x:c>
      <x:c r="P300" s="25" t="n">
        <x:v>1</x:v>
      </x:c>
      <x:c r="Q300" s="25" t="n">
        <x:v>2</x:v>
      </x:c>
      <x:c r="R300" s="25" t="n">
        <x:v>1</x:v>
      </x:c>
      <x:c r="S300" s="25" t="n">
        <x:v>1</x:v>
      </x:c>
      <x:c r="T300" s="25" t="n">
        <x:v>4</x:v>
      </x:c>
      <x:c r="U300" s="25" t="n">
        <x:v>6</x:v>
      </x:c>
      <x:c r="V300" s="25" t="n">
        <x:v>1</x:v>
      </x:c>
      <x:c r="W300" s="25" t="n">
        <x:v>0</x:v>
      </x:c>
      <x:c r="X300" s="25" t="n">
        <x:v>0</x:v>
      </x:c>
      <x:c r="Y300" s="25" t="n">
        <x:v>0</x:v>
      </x:c>
      <x:c r="Z300" s="25" t="n">
        <x:v>0</x:v>
      </x:c>
      <x:c r="AA300" s="25" t="n">
        <x:v>2</x:v>
      </x:c>
      <x:c r="AB300" s="25" t="n">
        <x:v>1</x:v>
      </x:c>
      <x:c r="AC300" s="25" t="n">
        <x:v>5</x:v>
      </x:c>
      <x:c r="AD300" s="25" t="n">
        <x:v>0</x:v>
      </x:c>
      <x:c r="AE300" s="25" t="n">
        <x:v>1</x:v>
      </x:c>
      <x:c r="AF300" s="25" t="n">
        <x:v>0</x:v>
      </x:c>
      <x:c r="AG300" s="25" t="n">
        <x:v>1</x:v>
      </x:c>
      <x:c r="AH300" s="25" t="n">
        <x:v>0</x:v>
      </x:c>
      <x:c r="AI300" s="25" t="n">
        <x:v>0</x:v>
      </x:c>
      <x:c r="AJ300" s="25" t="n">
        <x:v>0</x:v>
      </x:c>
      <x:c r="AK300" s="25" t="n">
        <x:v>0</x:v>
      </x:c>
    </x:row>
    <x:row r="301" spans="1:37">
      <x:c r="A301" s="29" t="n">
        <x:v>30</x:v>
      </x:c>
      <x:c r="B301" s="25" t="n">
        <x:v>0</x:v>
      </x:c>
      <x:c r="C301" s="25" t="n">
        <x:v>0</x:v>
      </x:c>
      <x:c r="D301" s="25" t="n">
        <x:v>0</x:v>
      </x:c>
      <x:c r="E301" s="25" t="n">
        <x:v>0</x:v>
      </x:c>
      <x:c r="F301" s="25" t="n">
        <x:v>0</x:v>
      </x:c>
      <x:c r="G301" s="25" t="n">
        <x:v>0</x:v>
      </x:c>
      <x:c r="H301" s="25" t="n">
        <x:v>0</x:v>
      </x:c>
      <x:c r="I301" s="25" t="n">
        <x:v>0</x:v>
      </x:c>
      <x:c r="J301" s="25" t="n">
        <x:v>0</x:v>
      </x:c>
      <x:c r="K301" s="25" t="n">
        <x:v>0</x:v>
      </x:c>
      <x:c r="L301" s="25" t="n">
        <x:v>1</x:v>
      </x:c>
      <x:c r="M301" s="25" t="n">
        <x:v>1</x:v>
      </x:c>
      <x:c r="N301" s="25" t="n">
        <x:v>0</x:v>
      </x:c>
      <x:c r="O301" s="25" t="n">
        <x:v>0</x:v>
      </x:c>
      <x:c r="P301" s="25" t="n">
        <x:v>0</x:v>
      </x:c>
      <x:c r="Q301" s="25" t="n">
        <x:v>1</x:v>
      </x:c>
      <x:c r="R301" s="25" t="n">
        <x:v>1</x:v>
      </x:c>
      <x:c r="S301" s="25" t="n">
        <x:v>1</x:v>
      </x:c>
      <x:c r="T301" s="25" t="n">
        <x:v>6</x:v>
      </x:c>
      <x:c r="U301" s="25" t="n">
        <x:v>4</x:v>
      </x:c>
      <x:c r="V301" s="25" t="n">
        <x:v>2</x:v>
      </x:c>
      <x:c r="W301" s="25" t="n">
        <x:v>0</x:v>
      </x:c>
      <x:c r="X301" s="25" t="n">
        <x:v>0</x:v>
      </x:c>
      <x:c r="Y301" s="25" t="n">
        <x:v>0</x:v>
      </x:c>
      <x:c r="Z301" s="25" t="n">
        <x:v>0</x:v>
      </x:c>
      <x:c r="AA301" s="25" t="n">
        <x:v>2</x:v>
      </x:c>
      <x:c r="AB301" s="25" t="n">
        <x:v>1</x:v>
      </x:c>
      <x:c r="AC301" s="25" t="n">
        <x:v>3</x:v>
      </x:c>
      <x:c r="AD301" s="25" t="n">
        <x:v>1</x:v>
      </x:c>
      <x:c r="AE301" s="25" t="n">
        <x:v>0</x:v>
      </x:c>
      <x:c r="AF301" s="25" t="n">
        <x:v>1</x:v>
      </x:c>
      <x:c r="AG301" s="25" t="n">
        <x:v>0</x:v>
      </x:c>
      <x:c r="AH301" s="25" t="n">
        <x:v>0</x:v>
      </x:c>
      <x:c r="AI301" s="25" t="n">
        <x:v>0</x:v>
      </x:c>
      <x:c r="AJ301" s="25" t="n">
        <x:v>0</x:v>
      </x:c>
      <x:c r="AK301" s="25" t="n">
        <x:v>0</x:v>
      </x:c>
    </x:row>
    <x:row r="302" spans="1:37">
      <x:c r="A302" s="29" t="n">
        <x:v>30.1</x:v>
      </x:c>
      <x:c r="B302" s="25" t="n">
        <x:v>0</x:v>
      </x:c>
      <x:c r="C302" s="25" t="n">
        <x:v>0</x:v>
      </x:c>
      <x:c r="D302" s="25" t="n">
        <x:v>0</x:v>
      </x:c>
      <x:c r="E302" s="25" t="n">
        <x:v>0</x:v>
      </x:c>
      <x:c r="F302" s="25" t="n">
        <x:v>0</x:v>
      </x:c>
      <x:c r="G302" s="25" t="n">
        <x:v>0</x:v>
      </x:c>
      <x:c r="H302" s="25" t="n">
        <x:v>0</x:v>
      </x:c>
      <x:c r="I302" s="25" t="n">
        <x:v>0</x:v>
      </x:c>
      <x:c r="J302" s="25" t="n">
        <x:v>0</x:v>
      </x:c>
      <x:c r="K302" s="25" t="n">
        <x:v>0</x:v>
      </x:c>
      <x:c r="L302" s="25" t="n">
        <x:v>1</x:v>
      </x:c>
      <x:c r="M302" s="25" t="n">
        <x:v>1</x:v>
      </x:c>
      <x:c r="N302" s="25" t="n">
        <x:v>0</x:v>
      </x:c>
      <x:c r="O302" s="25" t="n">
        <x:v>1</x:v>
      </x:c>
      <x:c r="P302" s="25" t="n">
        <x:v>1</x:v>
      </x:c>
      <x:c r="Q302" s="25" t="n">
        <x:v>0</x:v>
      </x:c>
      <x:c r="R302" s="25" t="n">
        <x:v>3</x:v>
      </x:c>
      <x:c r="S302" s="25" t="n">
        <x:v>1</x:v>
      </x:c>
      <x:c r="T302" s="25" t="n">
        <x:v>1</x:v>
      </x:c>
      <x:c r="U302" s="25" t="n">
        <x:v>8</x:v>
      </x:c>
      <x:c r="V302" s="25" t="n">
        <x:v>2</x:v>
      </x:c>
      <x:c r="W302" s="25" t="n">
        <x:v>0</x:v>
      </x:c>
      <x:c r="X302" s="25" t="n">
        <x:v>0</x:v>
      </x:c>
      <x:c r="Y302" s="25" t="n">
        <x:v>0</x:v>
      </x:c>
      <x:c r="Z302" s="25" t="n">
        <x:v>0</x:v>
      </x:c>
      <x:c r="AA302" s="25" t="n">
        <x:v>2</x:v>
      </x:c>
      <x:c r="AB302" s="25" t="n">
        <x:v>0</x:v>
      </x:c>
      <x:c r="AC302" s="25" t="n">
        <x:v>1</x:v>
      </x:c>
      <x:c r="AD302" s="25" t="n">
        <x:v>0</x:v>
      </x:c>
      <x:c r="AE302" s="25" t="n">
        <x:v>0</x:v>
      </x:c>
      <x:c r="AF302" s="25" t="n">
        <x:v>0</x:v>
      </x:c>
      <x:c r="AG302" s="25" t="n">
        <x:v>0</x:v>
      </x:c>
      <x:c r="AH302" s="25" t="n">
        <x:v>0</x:v>
      </x:c>
      <x:c r="AI302" s="25" t="n">
        <x:v>0</x:v>
      </x:c>
      <x:c r="AJ302" s="25" t="n">
        <x:v>0</x:v>
      </x:c>
      <x:c r="AK302" s="25" t="n">
        <x:v>0</x:v>
      </x:c>
    </x:row>
    <x:row r="303" spans="1:37">
      <x:c r="A303" s="29" t="n">
        <x:v>30.2</x:v>
      </x:c>
      <x:c r="B303" s="25" t="n">
        <x:v>0</x:v>
      </x:c>
      <x:c r="C303" s="25" t="n">
        <x:v>0</x:v>
      </x:c>
      <x:c r="D303" s="25" t="n">
        <x:v>0</x:v>
      </x:c>
      <x:c r="E303" s="25" t="n">
        <x:v>0</x:v>
      </x:c>
      <x:c r="F303" s="25" t="n">
        <x:v>0</x:v>
      </x:c>
      <x:c r="G303" s="25" t="n">
        <x:v>0</x:v>
      </x:c>
      <x:c r="H303" s="25" t="n">
        <x:v>0</x:v>
      </x:c>
      <x:c r="I303" s="25" t="n">
        <x:v>0</x:v>
      </x:c>
      <x:c r="J303" s="25" t="n">
        <x:v>0</x:v>
      </x:c>
      <x:c r="K303" s="25" t="n">
        <x:v>0</x:v>
      </x:c>
      <x:c r="L303" s="25" t="n">
        <x:v>0</x:v>
      </x:c>
      <x:c r="M303" s="25" t="n">
        <x:v>0</x:v>
      </x:c>
      <x:c r="N303" s="25" t="n">
        <x:v>0</x:v>
      </x:c>
      <x:c r="O303" s="25" t="n">
        <x:v>0</x:v>
      </x:c>
      <x:c r="P303" s="25" t="n">
        <x:v>0</x:v>
      </x:c>
      <x:c r="Q303" s="25" t="n">
        <x:v>0</x:v>
      </x:c>
      <x:c r="R303" s="25" t="n">
        <x:v>3</x:v>
      </x:c>
      <x:c r="S303" s="25" t="n">
        <x:v>1</x:v>
      </x:c>
      <x:c r="T303" s="25" t="n">
        <x:v>4</x:v>
      </x:c>
      <x:c r="U303" s="25" t="n">
        <x:v>5</x:v>
      </x:c>
      <x:c r="V303" s="25" t="n">
        <x:v>0</x:v>
      </x:c>
      <x:c r="W303" s="25" t="n">
        <x:v>0</x:v>
      </x:c>
      <x:c r="X303" s="25" t="n">
        <x:v>0</x:v>
      </x:c>
      <x:c r="Y303" s="25" t="n">
        <x:v>0</x:v>
      </x:c>
      <x:c r="Z303" s="25" t="n">
        <x:v>0</x:v>
      </x:c>
      <x:c r="AA303" s="25" t="n">
        <x:v>2</x:v>
      </x:c>
      <x:c r="AB303" s="25" t="n">
        <x:v>0</x:v>
      </x:c>
      <x:c r="AC303" s="25" t="n">
        <x:v>3</x:v>
      </x:c>
      <x:c r="AD303" s="25" t="n">
        <x:v>0</x:v>
      </x:c>
      <x:c r="AE303" s="25" t="n">
        <x:v>0</x:v>
      </x:c>
      <x:c r="AF303" s="25" t="n">
        <x:v>0</x:v>
      </x:c>
      <x:c r="AG303" s="25" t="n">
        <x:v>0</x:v>
      </x:c>
      <x:c r="AH303" s="25" t="n">
        <x:v>0</x:v>
      </x:c>
      <x:c r="AI303" s="25" t="n">
        <x:v>0</x:v>
      </x:c>
      <x:c r="AJ303" s="25" t="n">
        <x:v>0</x:v>
      </x:c>
      <x:c r="AK303" s="25" t="n">
        <x:v>0</x:v>
      </x:c>
    </x:row>
    <x:row r="304" spans="1:37">
      <x:c r="A304" s="29" t="n">
        <x:v>30.3</x:v>
      </x:c>
      <x:c r="B304" s="25" t="n">
        <x:v>0</x:v>
      </x:c>
      <x:c r="C304" s="25" t="n">
        <x:v>0</x:v>
      </x:c>
      <x:c r="D304" s="25" t="n">
        <x:v>0</x:v>
      </x:c>
      <x:c r="E304" s="25" t="n">
        <x:v>0</x:v>
      </x:c>
      <x:c r="F304" s="25" t="n">
        <x:v>0</x:v>
      </x:c>
      <x:c r="G304" s="25" t="n">
        <x:v>0</x:v>
      </x:c>
      <x:c r="H304" s="25" t="n">
        <x:v>0</x:v>
      </x:c>
      <x:c r="I304" s="25" t="n">
        <x:v>0</x:v>
      </x:c>
      <x:c r="J304" s="25" t="n">
        <x:v>0</x:v>
      </x:c>
      <x:c r="K304" s="25" t="n">
        <x:v>0</x:v>
      </x:c>
      <x:c r="L304" s="25" t="n">
        <x:v>0</x:v>
      </x:c>
      <x:c r="M304" s="25" t="n">
        <x:v>0</x:v>
      </x:c>
      <x:c r="N304" s="25" t="n">
        <x:v>0</x:v>
      </x:c>
      <x:c r="O304" s="25" t="n">
        <x:v>0</x:v>
      </x:c>
      <x:c r="P304" s="25" t="n">
        <x:v>1</x:v>
      </x:c>
      <x:c r="Q304" s="25" t="n">
        <x:v>1</x:v>
      </x:c>
      <x:c r="R304" s="25" t="n">
        <x:v>4</x:v>
      </x:c>
      <x:c r="S304" s="25" t="n">
        <x:v>1</x:v>
      </x:c>
      <x:c r="T304" s="25" t="n">
        <x:v>2</x:v>
      </x:c>
      <x:c r="U304" s="25" t="n">
        <x:v>2</x:v>
      </x:c>
      <x:c r="V304" s="25" t="n">
        <x:v>2</x:v>
      </x:c>
      <x:c r="W304" s="25" t="n">
        <x:v>0</x:v>
      </x:c>
      <x:c r="X304" s="25" t="n">
        <x:v>0</x:v>
      </x:c>
      <x:c r="Y304" s="25" t="n">
        <x:v>0</x:v>
      </x:c>
      <x:c r="Z304" s="25" t="n">
        <x:v>0</x:v>
      </x:c>
      <x:c r="AA304" s="25" t="n">
        <x:v>2</x:v>
      </x:c>
      <x:c r="AB304" s="25" t="n">
        <x:v>3</x:v>
      </x:c>
      <x:c r="AC304" s="25" t="n">
        <x:v>2</x:v>
      </x:c>
      <x:c r="AD304" s="25" t="n">
        <x:v>1</x:v>
      </x:c>
      <x:c r="AE304" s="25" t="n">
        <x:v>1</x:v>
      </x:c>
      <x:c r="AF304" s="25" t="n">
        <x:v>1</x:v>
      </x:c>
      <x:c r="AG304" s="25" t="n">
        <x:v>0</x:v>
      </x:c>
      <x:c r="AH304" s="25" t="n">
        <x:v>0</x:v>
      </x:c>
      <x:c r="AI304" s="25" t="n">
        <x:v>0</x:v>
      </x:c>
      <x:c r="AJ304" s="25" t="n">
        <x:v>0</x:v>
      </x:c>
      <x:c r="AK304" s="25" t="n">
        <x:v>0</x:v>
      </x:c>
    </x:row>
    <x:row r="305" spans="1:37">
      <x:c r="A305" s="29" t="n">
        <x:v>30.4</x:v>
      </x:c>
      <x:c r="B305" s="25" t="n">
        <x:v>0</x:v>
      </x:c>
      <x:c r="C305" s="25" t="n">
        <x:v>0</x:v>
      </x:c>
      <x:c r="D305" s="25" t="n">
        <x:v>0</x:v>
      </x:c>
      <x:c r="E305" s="25" t="n">
        <x:v>0</x:v>
      </x:c>
      <x:c r="F305" s="25" t="n">
        <x:v>0</x:v>
      </x:c>
      <x:c r="G305" s="25" t="n">
        <x:v>0</x:v>
      </x:c>
      <x:c r="H305" s="25" t="n">
        <x:v>0</x:v>
      </x:c>
      <x:c r="I305" s="25" t="n">
        <x:v>0</x:v>
      </x:c>
      <x:c r="J305" s="25" t="n">
        <x:v>0</x:v>
      </x:c>
      <x:c r="K305" s="25" t="n">
        <x:v>0</x:v>
      </x:c>
      <x:c r="L305" s="25" t="n">
        <x:v>0</x:v>
      </x:c>
      <x:c r="M305" s="25" t="n">
        <x:v>0</x:v>
      </x:c>
      <x:c r="N305" s="25" t="n">
        <x:v>0</x:v>
      </x:c>
      <x:c r="O305" s="25" t="n">
        <x:v>0</x:v>
      </x:c>
      <x:c r="P305" s="25" t="n">
        <x:v>0</x:v>
      </x:c>
      <x:c r="Q305" s="25" t="n">
        <x:v>1</x:v>
      </x:c>
      <x:c r="R305" s="25" t="n">
        <x:v>2</x:v>
      </x:c>
      <x:c r="S305" s="25" t="n">
        <x:v>0</x:v>
      </x:c>
      <x:c r="T305" s="25" t="n">
        <x:v>0</x:v>
      </x:c>
      <x:c r="U305" s="25" t="n">
        <x:v>6</x:v>
      </x:c>
      <x:c r="V305" s="25" t="n">
        <x:v>0</x:v>
      </x:c>
      <x:c r="W305" s="25" t="n">
        <x:v>0</x:v>
      </x:c>
      <x:c r="X305" s="25" t="n">
        <x:v>0</x:v>
      </x:c>
      <x:c r="Y305" s="25" t="n">
        <x:v>0</x:v>
      </x:c>
      <x:c r="Z305" s="25" t="n">
        <x:v>0</x:v>
      </x:c>
      <x:c r="AA305" s="25" t="n">
        <x:v>4</x:v>
      </x:c>
      <x:c r="AB305" s="25" t="n">
        <x:v>3</x:v>
      </x:c>
      <x:c r="AC305" s="25" t="n">
        <x:v>0</x:v>
      </x:c>
      <x:c r="AD305" s="25" t="n">
        <x:v>0</x:v>
      </x:c>
      <x:c r="AE305" s="25" t="n">
        <x:v>0</x:v>
      </x:c>
      <x:c r="AF305" s="25" t="n">
        <x:v>0</x:v>
      </x:c>
      <x:c r="AG305" s="25" t="n">
        <x:v>2</x:v>
      </x:c>
      <x:c r="AH305" s="25" t="n">
        <x:v>0</x:v>
      </x:c>
      <x:c r="AI305" s="25" t="n">
        <x:v>0</x:v>
      </x:c>
      <x:c r="AJ305" s="25" t="n">
        <x:v>0</x:v>
      </x:c>
      <x:c r="AK305" s="25" t="n">
        <x:v>0</x:v>
      </x:c>
    </x:row>
    <x:row r="306" spans="1:37">
      <x:c r="A306" s="29" t="n">
        <x:v>30.5</x:v>
      </x:c>
      <x:c r="B306" s="25" t="n">
        <x:v>0</x:v>
      </x:c>
      <x:c r="C306" s="25" t="n">
        <x:v>0</x:v>
      </x:c>
      <x:c r="D306" s="25" t="n">
        <x:v>0</x:v>
      </x:c>
      <x:c r="E306" s="25" t="n">
        <x:v>0</x:v>
      </x:c>
      <x:c r="F306" s="25" t="n">
        <x:v>0</x:v>
      </x:c>
      <x:c r="G306" s="25" t="n">
        <x:v>0</x:v>
      </x:c>
      <x:c r="H306" s="25" t="n">
        <x:v>0</x:v>
      </x:c>
      <x:c r="I306" s="25" t="n">
        <x:v>0</x:v>
      </x:c>
      <x:c r="J306" s="25" t="n">
        <x:v>0</x:v>
      </x:c>
      <x:c r="K306" s="25" t="n">
        <x:v>0</x:v>
      </x:c>
      <x:c r="L306" s="25" t="n">
        <x:v>0</x:v>
      </x:c>
      <x:c r="M306" s="25" t="n">
        <x:v>1</x:v>
      </x:c>
      <x:c r="N306" s="25" t="n">
        <x:v>0</x:v>
      </x:c>
      <x:c r="O306" s="25" t="n">
        <x:v>0</x:v>
      </x:c>
      <x:c r="P306" s="25" t="n">
        <x:v>0</x:v>
      </x:c>
      <x:c r="Q306" s="25" t="n">
        <x:v>3</x:v>
      </x:c>
      <x:c r="R306" s="25" t="n">
        <x:v>1</x:v>
      </x:c>
      <x:c r="S306" s="25" t="n">
        <x:v>2</x:v>
      </x:c>
      <x:c r="T306" s="25" t="n">
        <x:v>0</x:v>
      </x:c>
      <x:c r="U306" s="25" t="n">
        <x:v>4</x:v>
      </x:c>
      <x:c r="V306" s="25" t="n">
        <x:v>0</x:v>
      </x:c>
      <x:c r="W306" s="25" t="n">
        <x:v>0</x:v>
      </x:c>
      <x:c r="X306" s="25" t="n">
        <x:v>0</x:v>
      </x:c>
      <x:c r="Y306" s="25" t="n">
        <x:v>0</x:v>
      </x:c>
      <x:c r="Z306" s="25" t="n">
        <x:v>0</x:v>
      </x:c>
      <x:c r="AA306" s="25" t="n">
        <x:v>2</x:v>
      </x:c>
      <x:c r="AB306" s="25" t="n">
        <x:v>2</x:v>
      </x:c>
      <x:c r="AC306" s="25" t="n">
        <x:v>1</x:v>
      </x:c>
      <x:c r="AD306" s="25" t="n">
        <x:v>2</x:v>
      </x:c>
      <x:c r="AE306" s="25" t="n">
        <x:v>0</x:v>
      </x:c>
      <x:c r="AF306" s="25" t="n">
        <x:v>0</x:v>
      </x:c>
      <x:c r="AG306" s="25" t="n">
        <x:v>0</x:v>
      </x:c>
      <x:c r="AH306" s="25" t="n">
        <x:v>0</x:v>
      </x:c>
      <x:c r="AI306" s="25" t="n">
        <x:v>0</x:v>
      </x:c>
      <x:c r="AJ306" s="25" t="n">
        <x:v>0</x:v>
      </x:c>
      <x:c r="AK306" s="25" t="n">
        <x:v>0</x:v>
      </x:c>
    </x:row>
    <x:row r="307" spans="1:37">
      <x:c r="A307" s="29" t="n">
        <x:v>30.6</x:v>
      </x:c>
      <x:c r="B307" s="25" t="n">
        <x:v>0</x:v>
      </x:c>
      <x:c r="C307" s="25" t="n">
        <x:v>0</x:v>
      </x:c>
      <x:c r="D307" s="25" t="n">
        <x:v>0</x:v>
      </x:c>
      <x:c r="E307" s="25" t="n">
        <x:v>0</x:v>
      </x:c>
      <x:c r="F307" s="25" t="n">
        <x:v>0</x:v>
      </x:c>
      <x:c r="G307" s="25" t="n">
        <x:v>0</x:v>
      </x:c>
      <x:c r="H307" s="25" t="n">
        <x:v>0</x:v>
      </x:c>
      <x:c r="I307" s="25" t="n">
        <x:v>0</x:v>
      </x:c>
      <x:c r="J307" s="25" t="n">
        <x:v>0</x:v>
      </x:c>
      <x:c r="K307" s="25" t="n">
        <x:v>0</x:v>
      </x:c>
      <x:c r="L307" s="25" t="n">
        <x:v>0</x:v>
      </x:c>
      <x:c r="M307" s="25" t="n">
        <x:v>0</x:v>
      </x:c>
      <x:c r="N307" s="25" t="n">
        <x:v>0</x:v>
      </x:c>
      <x:c r="O307" s="25" t="n">
        <x:v>0</x:v>
      </x:c>
      <x:c r="P307" s="25" t="n">
        <x:v>0</x:v>
      </x:c>
      <x:c r="Q307" s="25" t="n">
        <x:v>1</x:v>
      </x:c>
      <x:c r="R307" s="25" t="n">
        <x:v>1</x:v>
      </x:c>
      <x:c r="S307" s="25" t="n">
        <x:v>2</x:v>
      </x:c>
      <x:c r="T307" s="25" t="n">
        <x:v>0</x:v>
      </x:c>
      <x:c r="U307" s="25" t="n">
        <x:v>8</x:v>
      </x:c>
      <x:c r="V307" s="25" t="n">
        <x:v>2</x:v>
      </x:c>
      <x:c r="W307" s="25" t="n">
        <x:v>0</x:v>
      </x:c>
      <x:c r="X307" s="25" t="n">
        <x:v>0</x:v>
      </x:c>
      <x:c r="Y307" s="25" t="n">
        <x:v>0</x:v>
      </x:c>
      <x:c r="Z307" s="25" t="n">
        <x:v>0</x:v>
      </x:c>
      <x:c r="AA307" s="25" t="n">
        <x:v>2</x:v>
      </x:c>
      <x:c r="AB307" s="25" t="n">
        <x:v>1</x:v>
      </x:c>
      <x:c r="AC307" s="25" t="n">
        <x:v>0</x:v>
      </x:c>
      <x:c r="AD307" s="25" t="n">
        <x:v>6</x:v>
      </x:c>
      <x:c r="AE307" s="25" t="n">
        <x:v>1</x:v>
      </x:c>
      <x:c r="AF307" s="25" t="n">
        <x:v>0</x:v>
      </x:c>
      <x:c r="AG307" s="25" t="n">
        <x:v>0</x:v>
      </x:c>
      <x:c r="AH307" s="25" t="n">
        <x:v>0</x:v>
      </x:c>
      <x:c r="AI307" s="25" t="n">
        <x:v>0</x:v>
      </x:c>
      <x:c r="AJ307" s="25" t="n">
        <x:v>0</x:v>
      </x:c>
      <x:c r="AK307" s="25" t="n">
        <x:v>0</x:v>
      </x:c>
    </x:row>
    <x:row r="308" spans="1:37">
      <x:c r="A308" s="29" t="n">
        <x:v>30.7</x:v>
      </x:c>
      <x:c r="B308" s="25" t="n">
        <x:v>0</x:v>
      </x:c>
      <x:c r="C308" s="25" t="n">
        <x:v>0</x:v>
      </x:c>
      <x:c r="D308" s="25" t="n">
        <x:v>0</x:v>
      </x:c>
      <x:c r="E308" s="25" t="n">
        <x:v>0</x:v>
      </x:c>
      <x:c r="F308" s="25" t="n">
        <x:v>0</x:v>
      </x:c>
      <x:c r="G308" s="25" t="n">
        <x:v>0</x:v>
      </x:c>
      <x:c r="H308" s="25" t="n">
        <x:v>0</x:v>
      </x:c>
      <x:c r="I308" s="25" t="n">
        <x:v>0</x:v>
      </x:c>
      <x:c r="J308" s="25" t="n">
        <x:v>0</x:v>
      </x:c>
      <x:c r="K308" s="25" t="n">
        <x:v>0</x:v>
      </x:c>
      <x:c r="L308" s="25" t="n">
        <x:v>0</x:v>
      </x:c>
      <x:c r="M308" s="25" t="n">
        <x:v>1</x:v>
      </x:c>
      <x:c r="N308" s="25" t="n">
        <x:v>0</x:v>
      </x:c>
      <x:c r="O308" s="25" t="n">
        <x:v>0</x:v>
      </x:c>
      <x:c r="P308" s="25" t="n">
        <x:v>0</x:v>
      </x:c>
      <x:c r="Q308" s="25" t="n">
        <x:v>0</x:v>
      </x:c>
      <x:c r="R308" s="25" t="n">
        <x:v>2</x:v>
      </x:c>
      <x:c r="S308" s="25" t="n">
        <x:v>1</x:v>
      </x:c>
      <x:c r="T308" s="25" t="n">
        <x:v>3</x:v>
      </x:c>
      <x:c r="U308" s="25" t="n">
        <x:v>6</x:v>
      </x:c>
      <x:c r="V308" s="25" t="n">
        <x:v>3</x:v>
      </x:c>
      <x:c r="W308" s="25" t="n">
        <x:v>0</x:v>
      </x:c>
      <x:c r="X308" s="25" t="n">
        <x:v>0</x:v>
      </x:c>
      <x:c r="Y308" s="25" t="n">
        <x:v>0</x:v>
      </x:c>
      <x:c r="Z308" s="25" t="n">
        <x:v>0</x:v>
      </x:c>
      <x:c r="AA308" s="25" t="n">
        <x:v>4</x:v>
      </x:c>
      <x:c r="AB308" s="25" t="n">
        <x:v>0</x:v>
      </x:c>
      <x:c r="AC308" s="25" t="n">
        <x:v>3</x:v>
      </x:c>
      <x:c r="AD308" s="25" t="n">
        <x:v>1</x:v>
      </x:c>
      <x:c r="AE308" s="25" t="n">
        <x:v>2</x:v>
      </x:c>
      <x:c r="AF308" s="25" t="n">
        <x:v>0</x:v>
      </x:c>
      <x:c r="AG308" s="25" t="n">
        <x:v>0</x:v>
      </x:c>
      <x:c r="AH308" s="25" t="n">
        <x:v>0</x:v>
      </x:c>
      <x:c r="AI308" s="25" t="n">
        <x:v>0</x:v>
      </x:c>
      <x:c r="AJ308" s="25" t="n">
        <x:v>0</x:v>
      </x:c>
      <x:c r="AK308" s="25" t="n">
        <x:v>0</x:v>
      </x:c>
    </x:row>
    <x:row r="309" spans="1:37">
      <x:c r="A309" s="29" t="n">
        <x:v>30.8</x:v>
      </x:c>
      <x:c r="B309" s="25" t="n">
        <x:v>0</x:v>
      </x:c>
      <x:c r="C309" s="25" t="n">
        <x:v>0</x:v>
      </x:c>
      <x:c r="D309" s="25" t="n">
        <x:v>0</x:v>
      </x:c>
      <x:c r="E309" s="25" t="n">
        <x:v>0</x:v>
      </x:c>
      <x:c r="F309" s="25" t="n">
        <x:v>0</x:v>
      </x:c>
      <x:c r="G309" s="25" t="n">
        <x:v>0</x:v>
      </x:c>
      <x:c r="H309" s="25" t="n">
        <x:v>0</x:v>
      </x:c>
      <x:c r="I309" s="25" t="n">
        <x:v>0</x:v>
      </x:c>
      <x:c r="J309" s="25" t="n">
        <x:v>0</x:v>
      </x:c>
      <x:c r="K309" s="25" t="n">
        <x:v>0</x:v>
      </x:c>
      <x:c r="L309" s="25" t="n">
        <x:v>0</x:v>
      </x:c>
      <x:c r="M309" s="25" t="n">
        <x:v>1</x:v>
      </x:c>
      <x:c r="N309" s="25" t="n">
        <x:v>0</x:v>
      </x:c>
      <x:c r="O309" s="25" t="n">
        <x:v>1</x:v>
      </x:c>
      <x:c r="P309" s="25" t="n">
        <x:v>0</x:v>
      </x:c>
      <x:c r="Q309" s="25" t="n">
        <x:v>1</x:v>
      </x:c>
      <x:c r="R309" s="25" t="n">
        <x:v>1</x:v>
      </x:c>
      <x:c r="S309" s="25" t="n">
        <x:v>0</x:v>
      </x:c>
      <x:c r="T309" s="25" t="n">
        <x:v>3</x:v>
      </x:c>
      <x:c r="U309" s="25" t="n">
        <x:v>3</x:v>
      </x:c>
      <x:c r="V309" s="25" t="n">
        <x:v>8</x:v>
      </x:c>
      <x:c r="W309" s="25" t="n">
        <x:v>0</x:v>
      </x:c>
      <x:c r="X309" s="25" t="n">
        <x:v>0</x:v>
      </x:c>
      <x:c r="Y309" s="25" t="n">
        <x:v>0</x:v>
      </x:c>
      <x:c r="Z309" s="25" t="n">
        <x:v>0</x:v>
      </x:c>
      <x:c r="AA309" s="25" t="n">
        <x:v>3</x:v>
      </x:c>
      <x:c r="AB309" s="25" t="n">
        <x:v>1</x:v>
      </x:c>
      <x:c r="AC309" s="25" t="n">
        <x:v>3</x:v>
      </x:c>
      <x:c r="AD309" s="25" t="n">
        <x:v>2</x:v>
      </x:c>
      <x:c r="AE309" s="25" t="n">
        <x:v>1</x:v>
      </x:c>
      <x:c r="AF309" s="25" t="n">
        <x:v>0</x:v>
      </x:c>
      <x:c r="AG309" s="25" t="n">
        <x:v>1</x:v>
      </x:c>
      <x:c r="AH309" s="25" t="n">
        <x:v>0</x:v>
      </x:c>
      <x:c r="AI309" s="25" t="n">
        <x:v>0</x:v>
      </x:c>
      <x:c r="AJ309" s="25" t="n">
        <x:v>0</x:v>
      </x:c>
      <x:c r="AK309" s="25" t="n">
        <x:v>0</x:v>
      </x:c>
    </x:row>
    <x:row r="310" spans="1:37">
      <x:c r="A310" s="29" t="n">
        <x:v>30.9</x:v>
      </x:c>
      <x:c r="B310" s="25" t="n">
        <x:v>0</x:v>
      </x:c>
      <x:c r="C310" s="25" t="n">
        <x:v>0</x:v>
      </x:c>
      <x:c r="D310" s="25" t="n">
        <x:v>0</x:v>
      </x:c>
      <x:c r="E310" s="25" t="n">
        <x:v>0</x:v>
      </x:c>
      <x:c r="F310" s="25" t="n">
        <x:v>0</x:v>
      </x:c>
      <x:c r="G310" s="25" t="n">
        <x:v>0</x:v>
      </x:c>
      <x:c r="H310" s="25" t="n">
        <x:v>0</x:v>
      </x:c>
      <x:c r="I310" s="25" t="n">
        <x:v>0</x:v>
      </x:c>
      <x:c r="J310" s="25" t="n">
        <x:v>0</x:v>
      </x:c>
      <x:c r="K310" s="25" t="n">
        <x:v>0</x:v>
      </x:c>
      <x:c r="L310" s="25" t="n">
        <x:v>0</x:v>
      </x:c>
      <x:c r="M310" s="25" t="n">
        <x:v>0</x:v>
      </x:c>
      <x:c r="N310" s="25" t="n">
        <x:v>0</x:v>
      </x:c>
      <x:c r="O310" s="25" t="n">
        <x:v>0</x:v>
      </x:c>
      <x:c r="P310" s="25" t="n">
        <x:v>1</x:v>
      </x:c>
      <x:c r="Q310" s="25" t="n">
        <x:v>2</x:v>
      </x:c>
      <x:c r="R310" s="25" t="n">
        <x:v>4</x:v>
      </x:c>
      <x:c r="S310" s="25" t="n">
        <x:v>0</x:v>
      </x:c>
      <x:c r="T310" s="25" t="n">
        <x:v>1</x:v>
      </x:c>
      <x:c r="U310" s="25" t="n">
        <x:v>2</x:v>
      </x:c>
      <x:c r="V310" s="25" t="n">
        <x:v>4</x:v>
      </x:c>
      <x:c r="W310" s="25" t="n">
        <x:v>0</x:v>
      </x:c>
      <x:c r="X310" s="25" t="n">
        <x:v>0</x:v>
      </x:c>
      <x:c r="Y310" s="25" t="n">
        <x:v>0</x:v>
      </x:c>
      <x:c r="Z310" s="25" t="n">
        <x:v>0</x:v>
      </x:c>
      <x:c r="AA310" s="25" t="n">
        <x:v>1</x:v>
      </x:c>
      <x:c r="AB310" s="25" t="n">
        <x:v>0</x:v>
      </x:c>
      <x:c r="AC310" s="25" t="n">
        <x:v>2</x:v>
      </x:c>
      <x:c r="AD310" s="25" t="n">
        <x:v>2</x:v>
      </x:c>
      <x:c r="AE310" s="25" t="n">
        <x:v>1</x:v>
      </x:c>
      <x:c r="AF310" s="25" t="n">
        <x:v>0</x:v>
      </x:c>
      <x:c r="AG310" s="25" t="n">
        <x:v>0</x:v>
      </x:c>
      <x:c r="AH310" s="25" t="n">
        <x:v>0</x:v>
      </x:c>
      <x:c r="AI310" s="25" t="n">
        <x:v>0</x:v>
      </x:c>
      <x:c r="AJ310" s="25" t="n">
        <x:v>0</x:v>
      </x:c>
      <x:c r="AK310" s="25" t="n">
        <x:v>0</x:v>
      </x:c>
    </x:row>
    <x:row r="311" spans="1:37">
      <x:c r="A311" s="29" t="n">
        <x:v>31</x:v>
      </x:c>
      <x:c r="B311" s="25" t="n">
        <x:v>0</x:v>
      </x:c>
      <x:c r="C311" s="25" t="n">
        <x:v>0</x:v>
      </x:c>
      <x:c r="D311" s="25" t="n">
        <x:v>0</x:v>
      </x:c>
      <x:c r="E311" s="25" t="n">
        <x:v>0</x:v>
      </x:c>
      <x:c r="F311" s="25" t="n">
        <x:v>0</x:v>
      </x:c>
      <x:c r="G311" s="25" t="n">
        <x:v>0</x:v>
      </x:c>
      <x:c r="H311" s="25" t="n">
        <x:v>0</x:v>
      </x:c>
      <x:c r="I311" s="25" t="n">
        <x:v>0</x:v>
      </x:c>
      <x:c r="J311" s="25" t="n">
        <x:v>0</x:v>
      </x:c>
      <x:c r="K311" s="25" t="n">
        <x:v>0</x:v>
      </x:c>
      <x:c r="L311" s="25" t="n">
        <x:v>0</x:v>
      </x:c>
      <x:c r="M311" s="25" t="n">
        <x:v>0</x:v>
      </x:c>
      <x:c r="N311" s="25" t="n">
        <x:v>0</x:v>
      </x:c>
      <x:c r="O311" s="25" t="n">
        <x:v>0</x:v>
      </x:c>
      <x:c r="P311" s="25" t="n">
        <x:v>1</x:v>
      </x:c>
      <x:c r="Q311" s="25" t="n">
        <x:v>0</x:v>
      </x:c>
      <x:c r="R311" s="25" t="n">
        <x:v>1</x:v>
      </x:c>
      <x:c r="S311" s="25" t="n">
        <x:v>1</x:v>
      </x:c>
      <x:c r="T311" s="25" t="n">
        <x:v>1</x:v>
      </x:c>
      <x:c r="U311" s="25" t="n">
        <x:v>4</x:v>
      </x:c>
      <x:c r="V311" s="25" t="n">
        <x:v>3</x:v>
      </x:c>
      <x:c r="W311" s="25" t="n">
        <x:v>0</x:v>
      </x:c>
      <x:c r="X311" s="25" t="n">
        <x:v>0</x:v>
      </x:c>
      <x:c r="Y311" s="25" t="n">
        <x:v>0</x:v>
      </x:c>
      <x:c r="Z311" s="25" t="n">
        <x:v>0</x:v>
      </x:c>
      <x:c r="AA311" s="25" t="n">
        <x:v>3</x:v>
      </x:c>
      <x:c r="AB311" s="25" t="n">
        <x:v>4</x:v>
      </x:c>
      <x:c r="AC311" s="25" t="n">
        <x:v>2</x:v>
      </x:c>
      <x:c r="AD311" s="25" t="n">
        <x:v>3</x:v>
      </x:c>
      <x:c r="AE311" s="25" t="n">
        <x:v>1</x:v>
      </x:c>
      <x:c r="AF311" s="25" t="n">
        <x:v>0</x:v>
      </x:c>
      <x:c r="AG311" s="25" t="n">
        <x:v>0</x:v>
      </x:c>
      <x:c r="AH311" s="25" t="n">
        <x:v>0</x:v>
      </x:c>
      <x:c r="AI311" s="25" t="n">
        <x:v>0</x:v>
      </x:c>
      <x:c r="AJ311" s="25" t="n">
        <x:v>0</x:v>
      </x:c>
      <x:c r="AK311" s="25" t="n">
        <x:v>0</x:v>
      </x:c>
    </x:row>
    <x:row r="312" spans="1:37">
      <x:c r="A312" s="29" t="n">
        <x:v>31.1</x:v>
      </x:c>
      <x:c r="B312" s="25" t="n">
        <x:v>0</x:v>
      </x:c>
      <x:c r="C312" s="25" t="n">
        <x:v>0</x:v>
      </x:c>
      <x:c r="D312" s="25" t="n">
        <x:v>0</x:v>
      </x:c>
      <x:c r="E312" s="25" t="n">
        <x:v>0</x:v>
      </x:c>
      <x:c r="F312" s="25" t="n">
        <x:v>0</x:v>
      </x:c>
      <x:c r="G312" s="25" t="n">
        <x:v>0</x:v>
      </x:c>
      <x:c r="H312" s="25" t="n">
        <x:v>0</x:v>
      </x:c>
      <x:c r="I312" s="25" t="n">
        <x:v>0</x:v>
      </x:c>
      <x:c r="J312" s="25" t="n">
        <x:v>0</x:v>
      </x:c>
      <x:c r="K312" s="25" t="n">
        <x:v>0</x:v>
      </x:c>
      <x:c r="L312" s="25" t="n">
        <x:v>0</x:v>
      </x:c>
      <x:c r="M312" s="25" t="n">
        <x:v>1</x:v>
      </x:c>
      <x:c r="N312" s="25" t="n">
        <x:v>0</x:v>
      </x:c>
      <x:c r="O312" s="25" t="n">
        <x:v>1</x:v>
      </x:c>
      <x:c r="P312" s="25" t="n">
        <x:v>1</x:v>
      </x:c>
      <x:c r="Q312" s="25" t="n">
        <x:v>1</x:v>
      </x:c>
      <x:c r="R312" s="25" t="n">
        <x:v>1</x:v>
      </x:c>
      <x:c r="S312" s="25" t="n">
        <x:v>1</x:v>
      </x:c>
      <x:c r="T312" s="25" t="n">
        <x:v>0</x:v>
      </x:c>
      <x:c r="U312" s="25" t="n">
        <x:v>4</x:v>
      </x:c>
      <x:c r="V312" s="25" t="n">
        <x:v>3</x:v>
      </x:c>
      <x:c r="W312" s="25" t="n">
        <x:v>0</x:v>
      </x:c>
      <x:c r="X312" s="25" t="n">
        <x:v>0</x:v>
      </x:c>
      <x:c r="Y312" s="25" t="n">
        <x:v>0</x:v>
      </x:c>
      <x:c r="Z312" s="25" t="n">
        <x:v>0</x:v>
      </x:c>
      <x:c r="AA312" s="25" t="n">
        <x:v>1</x:v>
      </x:c>
      <x:c r="AB312" s="25" t="n">
        <x:v>2</x:v>
      </x:c>
      <x:c r="AC312" s="25" t="n">
        <x:v>1</x:v>
      </x:c>
      <x:c r="AD312" s="25" t="n">
        <x:v>2</x:v>
      </x:c>
      <x:c r="AE312" s="25" t="n">
        <x:v>1</x:v>
      </x:c>
      <x:c r="AF312" s="25" t="n">
        <x:v>0</x:v>
      </x:c>
      <x:c r="AG312" s="25" t="n">
        <x:v>0</x:v>
      </x:c>
      <x:c r="AH312" s="25" t="n">
        <x:v>0</x:v>
      </x:c>
      <x:c r="AI312" s="25" t="n">
        <x:v>0</x:v>
      </x:c>
      <x:c r="AJ312" s="25" t="n">
        <x:v>0</x:v>
      </x:c>
      <x:c r="AK312" s="25" t="n">
        <x:v>0</x:v>
      </x:c>
    </x:row>
    <x:row r="313" spans="1:37">
      <x:c r="A313" s="29" t="n">
        <x:v>31.2</x:v>
      </x:c>
      <x:c r="B313" s="25" t="n">
        <x:v>0</x:v>
      </x:c>
      <x:c r="C313" s="25" t="n">
        <x:v>0</x:v>
      </x:c>
      <x:c r="D313" s="25" t="n">
        <x:v>0</x:v>
      </x:c>
      <x:c r="E313" s="25" t="n">
        <x:v>0</x:v>
      </x:c>
      <x:c r="F313" s="25" t="n">
        <x:v>0</x:v>
      </x:c>
      <x:c r="G313" s="25" t="n">
        <x:v>0</x:v>
      </x:c>
      <x:c r="H313" s="25" t="n">
        <x:v>0</x:v>
      </x:c>
      <x:c r="I313" s="25" t="n">
        <x:v>0</x:v>
      </x:c>
      <x:c r="J313" s="25" t="n">
        <x:v>0</x:v>
      </x:c>
      <x:c r="K313" s="25" t="n">
        <x:v>0</x:v>
      </x:c>
      <x:c r="L313" s="25" t="n">
        <x:v>0</x:v>
      </x:c>
      <x:c r="M313" s="25" t="n">
        <x:v>0</x:v>
      </x:c>
      <x:c r="N313" s="25" t="n">
        <x:v>0</x:v>
      </x:c>
      <x:c r="O313" s="25" t="n">
        <x:v>0</x:v>
      </x:c>
      <x:c r="P313" s="25" t="n">
        <x:v>1</x:v>
      </x:c>
      <x:c r="Q313" s="25" t="n">
        <x:v>1</x:v>
      </x:c>
      <x:c r="R313" s="25" t="n">
        <x:v>0</x:v>
      </x:c>
      <x:c r="S313" s="25" t="n">
        <x:v>3</x:v>
      </x:c>
      <x:c r="T313" s="25" t="n">
        <x:v>1</x:v>
      </x:c>
      <x:c r="U313" s="25" t="n">
        <x:v>2</x:v>
      </x:c>
      <x:c r="V313" s="25" t="n">
        <x:v>5</x:v>
      </x:c>
      <x:c r="W313" s="25" t="n">
        <x:v>0</x:v>
      </x:c>
      <x:c r="X313" s="25" t="n">
        <x:v>0</x:v>
      </x:c>
      <x:c r="Y313" s="25" t="n">
        <x:v>0</x:v>
      </x:c>
      <x:c r="Z313" s="25" t="n">
        <x:v>0</x:v>
      </x:c>
      <x:c r="AA313" s="25" t="n">
        <x:v>1</x:v>
      </x:c>
      <x:c r="AB313" s="25" t="n">
        <x:v>4</x:v>
      </x:c>
      <x:c r="AC313" s="25" t="n">
        <x:v>3</x:v>
      </x:c>
      <x:c r="AD313" s="25" t="n">
        <x:v>0</x:v>
      </x:c>
      <x:c r="AE313" s="25" t="n">
        <x:v>0</x:v>
      </x:c>
      <x:c r="AF313" s="25" t="n">
        <x:v>0</x:v>
      </x:c>
      <x:c r="AG313" s="25" t="n">
        <x:v>0</x:v>
      </x:c>
      <x:c r="AH313" s="25" t="n">
        <x:v>0</x:v>
      </x:c>
      <x:c r="AI313" s="25" t="n">
        <x:v>0</x:v>
      </x:c>
      <x:c r="AJ313" s="25" t="n">
        <x:v>0</x:v>
      </x:c>
      <x:c r="AK313" s="25" t="n">
        <x:v>0</x:v>
      </x:c>
    </x:row>
    <x:row r="314" spans="1:37">
      <x:c r="A314" s="29" t="n">
        <x:v>31.3</x:v>
      </x:c>
      <x:c r="B314" s="25" t="n">
        <x:v>0</x:v>
      </x:c>
      <x:c r="C314" s="25" t="n">
        <x:v>0</x:v>
      </x:c>
      <x:c r="D314" s="25" t="n">
        <x:v>0</x:v>
      </x:c>
      <x:c r="E314" s="25" t="n">
        <x:v>0</x:v>
      </x:c>
      <x:c r="F314" s="25" t="n">
        <x:v>0</x:v>
      </x:c>
      <x:c r="G314" s="25" t="n">
        <x:v>0</x:v>
      </x:c>
      <x:c r="H314" s="25" t="n">
        <x:v>0</x:v>
      </x:c>
      <x:c r="I314" s="25" t="n">
        <x:v>0</x:v>
      </x:c>
      <x:c r="J314" s="25" t="n">
        <x:v>0</x:v>
      </x:c>
      <x:c r="K314" s="25" t="n">
        <x:v>0</x:v>
      </x:c>
      <x:c r="L314" s="25" t="n">
        <x:v>0</x:v>
      </x:c>
      <x:c r="M314" s="25" t="n">
        <x:v>2</x:v>
      </x:c>
      <x:c r="N314" s="25" t="n">
        <x:v>0</x:v>
      </x:c>
      <x:c r="O314" s="25" t="n">
        <x:v>0</x:v>
      </x:c>
      <x:c r="P314" s="25" t="n">
        <x:v>1</x:v>
      </x:c>
      <x:c r="Q314" s="25" t="n">
        <x:v>0</x:v>
      </x:c>
      <x:c r="R314" s="25" t="n">
        <x:v>2</x:v>
      </x:c>
      <x:c r="S314" s="25" t="n">
        <x:v>1</x:v>
      </x:c>
      <x:c r="T314" s="25" t="n">
        <x:v>2</x:v>
      </x:c>
      <x:c r="U314" s="25" t="n">
        <x:v>0</x:v>
      </x:c>
      <x:c r="V314" s="25" t="n">
        <x:v>4</x:v>
      </x:c>
      <x:c r="W314" s="25" t="n">
        <x:v>1</x:v>
      </x:c>
      <x:c r="X314" s="25" t="n">
        <x:v>0</x:v>
      </x:c>
      <x:c r="Y314" s="25" t="n">
        <x:v>0</x:v>
      </x:c>
      <x:c r="Z314" s="25" t="n">
        <x:v>0</x:v>
      </x:c>
      <x:c r="AA314" s="25" t="n">
        <x:v>1</x:v>
      </x:c>
      <x:c r="AB314" s="25" t="n">
        <x:v>2</x:v>
      </x:c>
      <x:c r="AC314" s="25" t="n">
        <x:v>6</x:v>
      </x:c>
      <x:c r="AD314" s="25" t="n">
        <x:v>1</x:v>
      </x:c>
      <x:c r="AE314" s="25" t="n">
        <x:v>0</x:v>
      </x:c>
      <x:c r="AF314" s="25" t="n">
        <x:v>0</x:v>
      </x:c>
      <x:c r="AG314" s="25" t="n">
        <x:v>1</x:v>
      </x:c>
      <x:c r="AH314" s="25" t="n">
        <x:v>0</x:v>
      </x:c>
      <x:c r="AI314" s="25" t="n">
        <x:v>0</x:v>
      </x:c>
      <x:c r="AJ314" s="25" t="n">
        <x:v>0</x:v>
      </x:c>
      <x:c r="AK314" s="25" t="n">
        <x:v>0</x:v>
      </x:c>
    </x:row>
    <x:row r="315" spans="1:37">
      <x:c r="A315" s="29" t="n">
        <x:v>31.4</x:v>
      </x:c>
      <x:c r="B315" s="25" t="n">
        <x:v>0</x:v>
      </x:c>
      <x:c r="C315" s="25" t="n">
        <x:v>0</x:v>
      </x:c>
      <x:c r="D315" s="25" t="n">
        <x:v>0</x:v>
      </x:c>
      <x:c r="E315" s="25" t="n">
        <x:v>0</x:v>
      </x:c>
      <x:c r="F315" s="25" t="n">
        <x:v>0</x:v>
      </x:c>
      <x:c r="G315" s="25" t="n">
        <x:v>0</x:v>
      </x:c>
      <x:c r="H315" s="25" t="n">
        <x:v>0</x:v>
      </x:c>
      <x:c r="I315" s="25" t="n">
        <x:v>0</x:v>
      </x:c>
      <x:c r="J315" s="25" t="n">
        <x:v>0</x:v>
      </x:c>
      <x:c r="K315" s="25" t="n">
        <x:v>0</x:v>
      </x:c>
      <x:c r="L315" s="25" t="n">
        <x:v>0</x:v>
      </x:c>
      <x:c r="M315" s="25" t="n">
        <x:v>1</x:v>
      </x:c>
      <x:c r="N315" s="25" t="n">
        <x:v>0</x:v>
      </x:c>
      <x:c r="O315" s="25" t="n">
        <x:v>0</x:v>
      </x:c>
      <x:c r="P315" s="25" t="n">
        <x:v>1</x:v>
      </x:c>
      <x:c r="Q315" s="25" t="n">
        <x:v>1</x:v>
      </x:c>
      <x:c r="R315" s="25" t="n">
        <x:v>4</x:v>
      </x:c>
      <x:c r="S315" s="25" t="n">
        <x:v>0</x:v>
      </x:c>
      <x:c r="T315" s="25" t="n">
        <x:v>1</x:v>
      </x:c>
      <x:c r="U315" s="25" t="n">
        <x:v>3</x:v>
      </x:c>
      <x:c r="V315" s="25" t="n">
        <x:v>2</x:v>
      </x:c>
      <x:c r="W315" s="25" t="n">
        <x:v>0</x:v>
      </x:c>
      <x:c r="X315" s="25" t="n">
        <x:v>0</x:v>
      </x:c>
      <x:c r="Y315" s="25" t="n">
        <x:v>0</x:v>
      </x:c>
      <x:c r="Z315" s="25" t="n">
        <x:v>0</x:v>
      </x:c>
      <x:c r="AA315" s="25" t="n">
        <x:v>2</x:v>
      </x:c>
      <x:c r="AB315" s="25" t="n">
        <x:v>1</x:v>
      </x:c>
      <x:c r="AC315" s="25" t="n">
        <x:v>2</x:v>
      </x:c>
      <x:c r="AD315" s="25" t="n">
        <x:v>1</x:v>
      </x:c>
      <x:c r="AE315" s="25" t="n">
        <x:v>0</x:v>
      </x:c>
      <x:c r="AF315" s="25" t="n">
        <x:v>0</x:v>
      </x:c>
      <x:c r="AG315" s="25" t="n">
        <x:v>0</x:v>
      </x:c>
      <x:c r="AH315" s="25" t="n">
        <x:v>0</x:v>
      </x:c>
      <x:c r="AI315" s="25" t="n">
        <x:v>0</x:v>
      </x:c>
      <x:c r="AJ315" s="25" t="n">
        <x:v>0</x:v>
      </x:c>
      <x:c r="AK315" s="25" t="n">
        <x:v>0</x:v>
      </x:c>
    </x:row>
    <x:row r="316" spans="1:37">
      <x:c r="A316" s="29" t="n">
        <x:v>31.5</x:v>
      </x:c>
      <x:c r="B316" s="25" t="n">
        <x:v>0</x:v>
      </x:c>
      <x:c r="C316" s="25" t="n">
        <x:v>0</x:v>
      </x:c>
      <x:c r="D316" s="25" t="n">
        <x:v>0</x:v>
      </x:c>
      <x:c r="E316" s="25" t="n">
        <x:v>0</x:v>
      </x:c>
      <x:c r="F316" s="25" t="n">
        <x:v>0</x:v>
      </x:c>
      <x:c r="G316" s="25" t="n">
        <x:v>0</x:v>
      </x:c>
      <x:c r="H316" s="25" t="n">
        <x:v>0</x:v>
      </x:c>
      <x:c r="I316" s="25" t="n">
        <x:v>0</x:v>
      </x:c>
      <x:c r="J316" s="25" t="n">
        <x:v>0</x:v>
      </x:c>
      <x:c r="K316" s="25" t="n">
        <x:v>0</x:v>
      </x:c>
      <x:c r="L316" s="25" t="n">
        <x:v>0</x:v>
      </x:c>
      <x:c r="M316" s="25" t="n">
        <x:v>0</x:v>
      </x:c>
      <x:c r="N316" s="25" t="n">
        <x:v>0</x:v>
      </x:c>
      <x:c r="O316" s="25" t="n">
        <x:v>0</x:v>
      </x:c>
      <x:c r="P316" s="25" t="n">
        <x:v>0</x:v>
      </x:c>
      <x:c r="Q316" s="25" t="n">
        <x:v>1</x:v>
      </x:c>
      <x:c r="R316" s="25" t="n">
        <x:v>3</x:v>
      </x:c>
      <x:c r="S316" s="25" t="n">
        <x:v>3</x:v>
      </x:c>
      <x:c r="T316" s="25" t="n">
        <x:v>0</x:v>
      </x:c>
      <x:c r="U316" s="25" t="n">
        <x:v>7</x:v>
      </x:c>
      <x:c r="V316" s="25" t="n">
        <x:v>4</x:v>
      </x:c>
      <x:c r="W316" s="25" t="n">
        <x:v>0</x:v>
      </x:c>
      <x:c r="X316" s="25" t="n">
        <x:v>0</x:v>
      </x:c>
      <x:c r="Y316" s="25" t="n">
        <x:v>0</x:v>
      </x:c>
      <x:c r="Z316" s="25" t="n">
        <x:v>1</x:v>
      </x:c>
      <x:c r="AA316" s="25" t="n">
        <x:v>2</x:v>
      </x:c>
      <x:c r="AB316" s="25" t="n">
        <x:v>2</x:v>
      </x:c>
      <x:c r="AC316" s="25" t="n">
        <x:v>1</x:v>
      </x:c>
      <x:c r="AD316" s="25" t="n">
        <x:v>1</x:v>
      </x:c>
      <x:c r="AE316" s="25" t="n">
        <x:v>2</x:v>
      </x:c>
      <x:c r="AF316" s="25" t="n">
        <x:v>1</x:v>
      </x:c>
      <x:c r="AG316" s="25" t="n">
        <x:v>0</x:v>
      </x:c>
      <x:c r="AH316" s="25" t="n">
        <x:v>0</x:v>
      </x:c>
      <x:c r="AI316" s="25" t="n">
        <x:v>0</x:v>
      </x:c>
      <x:c r="AJ316" s="25" t="n">
        <x:v>0</x:v>
      </x:c>
      <x:c r="AK316" s="25" t="n">
        <x:v>0</x:v>
      </x:c>
    </x:row>
    <x:row r="317" spans="1:37">
      <x:c r="A317" s="29" t="n">
        <x:v>31.6</x:v>
      </x:c>
      <x:c r="B317" s="25" t="n">
        <x:v>0</x:v>
      </x:c>
      <x:c r="C317" s="25" t="n">
        <x:v>0</x:v>
      </x:c>
      <x:c r="D317" s="25" t="n">
        <x:v>0</x:v>
      </x:c>
      <x:c r="E317" s="25" t="n">
        <x:v>0</x:v>
      </x:c>
      <x:c r="F317" s="25" t="n">
        <x:v>0</x:v>
      </x:c>
      <x:c r="G317" s="25" t="n">
        <x:v>0</x:v>
      </x:c>
      <x:c r="H317" s="25" t="n">
        <x:v>0</x:v>
      </x:c>
      <x:c r="I317" s="25" t="n">
        <x:v>0</x:v>
      </x:c>
      <x:c r="J317" s="25" t="n">
        <x:v>0</x:v>
      </x:c>
      <x:c r="K317" s="25" t="n">
        <x:v>0</x:v>
      </x:c>
      <x:c r="L317" s="25" t="n">
        <x:v>0</x:v>
      </x:c>
      <x:c r="M317" s="25" t="n">
        <x:v>0</x:v>
      </x:c>
      <x:c r="N317" s="25" t="n">
        <x:v>0</x:v>
      </x:c>
      <x:c r="O317" s="25" t="n">
        <x:v>0</x:v>
      </x:c>
      <x:c r="P317" s="25" t="n">
        <x:v>1</x:v>
      </x:c>
      <x:c r="Q317" s="25" t="n">
        <x:v>0</x:v>
      </x:c>
      <x:c r="R317" s="25" t="n">
        <x:v>2</x:v>
      </x:c>
      <x:c r="S317" s="25" t="n">
        <x:v>0</x:v>
      </x:c>
      <x:c r="T317" s="25" t="n">
        <x:v>1</x:v>
      </x:c>
      <x:c r="U317" s="25" t="n">
        <x:v>3</x:v>
      </x:c>
      <x:c r="V317" s="25" t="n">
        <x:v>4</x:v>
      </x:c>
      <x:c r="W317" s="25" t="n">
        <x:v>0</x:v>
      </x:c>
      <x:c r="X317" s="25" t="n">
        <x:v>0</x:v>
      </x:c>
      <x:c r="Y317" s="25" t="n">
        <x:v>0</x:v>
      </x:c>
      <x:c r="Z317" s="25" t="n">
        <x:v>0</x:v>
      </x:c>
      <x:c r="AA317" s="25" t="n">
        <x:v>5</x:v>
      </x:c>
      <x:c r="AB317" s="25" t="n">
        <x:v>1</x:v>
      </x:c>
      <x:c r="AC317" s="25" t="n">
        <x:v>1</x:v>
      </x:c>
      <x:c r="AD317" s="25" t="n">
        <x:v>1</x:v>
      </x:c>
      <x:c r="AE317" s="25" t="n">
        <x:v>0</x:v>
      </x:c>
      <x:c r="AF317" s="25" t="n">
        <x:v>0</x:v>
      </x:c>
      <x:c r="AG317" s="25" t="n">
        <x:v>0</x:v>
      </x:c>
      <x:c r="AH317" s="25" t="n">
        <x:v>0</x:v>
      </x:c>
      <x:c r="AI317" s="25" t="n">
        <x:v>0</x:v>
      </x:c>
      <x:c r="AJ317" s="25" t="n">
        <x:v>0</x:v>
      </x:c>
      <x:c r="AK317" s="25" t="n">
        <x:v>0</x:v>
      </x:c>
    </x:row>
    <x:row r="318" spans="1:37">
      <x:c r="A318" s="29" t="n">
        <x:v>31.7</x:v>
      </x:c>
      <x:c r="B318" s="25" t="n">
        <x:v>0</x:v>
      </x:c>
      <x:c r="C318" s="25" t="n">
        <x:v>0</x:v>
      </x:c>
      <x:c r="D318" s="25" t="n">
        <x:v>0</x:v>
      </x:c>
      <x:c r="E318" s="25" t="n">
        <x:v>0</x:v>
      </x:c>
      <x:c r="F318" s="25" t="n">
        <x:v>0</x:v>
      </x:c>
      <x:c r="G318" s="25" t="n">
        <x:v>0</x:v>
      </x:c>
      <x:c r="H318" s="25" t="n">
        <x:v>0</x:v>
      </x:c>
      <x:c r="I318" s="25" t="n">
        <x:v>0</x:v>
      </x:c>
      <x:c r="J318" s="25" t="n">
        <x:v>0</x:v>
      </x:c>
      <x:c r="K318" s="25" t="n">
        <x:v>0</x:v>
      </x:c>
      <x:c r="L318" s="25" t="n">
        <x:v>0</x:v>
      </x:c>
      <x:c r="M318" s="25" t="n">
        <x:v>0</x:v>
      </x:c>
      <x:c r="N318" s="25" t="n">
        <x:v>0</x:v>
      </x:c>
      <x:c r="O318" s="25" t="n">
        <x:v>0</x:v>
      </x:c>
      <x:c r="P318" s="25" t="n">
        <x:v>0</x:v>
      </x:c>
      <x:c r="Q318" s="25" t="n">
        <x:v>2</x:v>
      </x:c>
      <x:c r="R318" s="25" t="n">
        <x:v>0</x:v>
      </x:c>
      <x:c r="S318" s="25" t="n">
        <x:v>0</x:v>
      </x:c>
      <x:c r="T318" s="25" t="n">
        <x:v>3</x:v>
      </x:c>
      <x:c r="U318" s="25" t="n">
        <x:v>5</x:v>
      </x:c>
      <x:c r="V318" s="25" t="n">
        <x:v>1</x:v>
      </x:c>
      <x:c r="W318" s="25" t="n">
        <x:v>0</x:v>
      </x:c>
      <x:c r="X318" s="25" t="n">
        <x:v>0</x:v>
      </x:c>
      <x:c r="Y318" s="25" t="n">
        <x:v>0</x:v>
      </x:c>
      <x:c r="Z318" s="25" t="n">
        <x:v>0</x:v>
      </x:c>
      <x:c r="AA318" s="25" t="n">
        <x:v>2</x:v>
      </x:c>
      <x:c r="AB318" s="25" t="n">
        <x:v>2</x:v>
      </x:c>
      <x:c r="AC318" s="25" t="n">
        <x:v>4</x:v>
      </x:c>
      <x:c r="AD318" s="25" t="n">
        <x:v>4</x:v>
      </x:c>
      <x:c r="AE318" s="25" t="n">
        <x:v>0</x:v>
      </x:c>
      <x:c r="AF318" s="25" t="n">
        <x:v>0</x:v>
      </x:c>
      <x:c r="AG318" s="25" t="n">
        <x:v>0</x:v>
      </x:c>
      <x:c r="AH318" s="25" t="n">
        <x:v>0</x:v>
      </x:c>
      <x:c r="AI318" s="25" t="n">
        <x:v>0</x:v>
      </x:c>
      <x:c r="AJ318" s="25" t="n">
        <x:v>0</x:v>
      </x:c>
      <x:c r="AK318" s="25" t="n">
        <x:v>0</x:v>
      </x:c>
    </x:row>
    <x:row r="319" spans="1:37">
      <x:c r="A319" s="29" t="n">
        <x:v>31.8</x:v>
      </x:c>
      <x:c r="B319" s="25" t="n">
        <x:v>0</x:v>
      </x:c>
      <x:c r="C319" s="25" t="n">
        <x:v>0</x:v>
      </x:c>
      <x:c r="D319" s="25" t="n">
        <x:v>0</x:v>
      </x:c>
      <x:c r="E319" s="25" t="n">
        <x:v>0</x:v>
      </x:c>
      <x:c r="F319" s="25" t="n">
        <x:v>0</x:v>
      </x:c>
      <x:c r="G319" s="25" t="n">
        <x:v>0</x:v>
      </x:c>
      <x:c r="H319" s="25" t="n">
        <x:v>0</x:v>
      </x:c>
      <x:c r="I319" s="25" t="n">
        <x:v>0</x:v>
      </x:c>
      <x:c r="J319" s="25" t="n">
        <x:v>0</x:v>
      </x:c>
      <x:c r="K319" s="25" t="n">
        <x:v>0</x:v>
      </x:c>
      <x:c r="L319" s="25" t="n">
        <x:v>0</x:v>
      </x:c>
      <x:c r="M319" s="25" t="n">
        <x:v>1</x:v>
      </x:c>
      <x:c r="N319" s="25" t="n">
        <x:v>0</x:v>
      </x:c>
      <x:c r="O319" s="25" t="n">
        <x:v>1</x:v>
      </x:c>
      <x:c r="P319" s="25" t="n">
        <x:v>1</x:v>
      </x:c>
      <x:c r="Q319" s="25" t="n">
        <x:v>2</x:v>
      </x:c>
      <x:c r="R319" s="25" t="n">
        <x:v>0</x:v>
      </x:c>
      <x:c r="S319" s="25" t="n">
        <x:v>0</x:v>
      </x:c>
      <x:c r="T319" s="25" t="n">
        <x:v>0</x:v>
      </x:c>
      <x:c r="U319" s="25" t="n">
        <x:v>0</x:v>
      </x:c>
      <x:c r="V319" s="25" t="n">
        <x:v>3</x:v>
      </x:c>
      <x:c r="W319" s="25" t="n">
        <x:v>0</x:v>
      </x:c>
      <x:c r="X319" s="25" t="n">
        <x:v>0</x:v>
      </x:c>
      <x:c r="Y319" s="25" t="n">
        <x:v>0</x:v>
      </x:c>
      <x:c r="Z319" s="25" t="n">
        <x:v>1</x:v>
      </x:c>
      <x:c r="AA319" s="25" t="n">
        <x:v>0</x:v>
      </x:c>
      <x:c r="AB319" s="25" t="n">
        <x:v>2</x:v>
      </x:c>
      <x:c r="AC319" s="25" t="n">
        <x:v>3</x:v>
      </x:c>
      <x:c r="AD319" s="25" t="n">
        <x:v>1</x:v>
      </x:c>
      <x:c r="AE319" s="25" t="n">
        <x:v>1</x:v>
      </x:c>
      <x:c r="AF319" s="25" t="n">
        <x:v>0</x:v>
      </x:c>
      <x:c r="AG319" s="25" t="n">
        <x:v>0</x:v>
      </x:c>
      <x:c r="AH319" s="25" t="n">
        <x:v>0</x:v>
      </x:c>
      <x:c r="AI319" s="25" t="n">
        <x:v>0</x:v>
      </x:c>
      <x:c r="AJ319" s="25" t="n">
        <x:v>0</x:v>
      </x:c>
      <x:c r="AK319" s="25" t="n">
        <x:v>0</x:v>
      </x:c>
    </x:row>
    <x:row r="320" spans="1:37">
      <x:c r="A320" s="29" t="n">
        <x:v>31.9</x:v>
      </x:c>
      <x:c r="B320" s="25" t="n">
        <x:v>0</x:v>
      </x:c>
      <x:c r="C320" s="25" t="n">
        <x:v>0</x:v>
      </x:c>
      <x:c r="D320" s="25" t="n">
        <x:v>0</x:v>
      </x:c>
      <x:c r="E320" s="25" t="n">
        <x:v>0</x:v>
      </x:c>
      <x:c r="F320" s="25" t="n">
        <x:v>0</x:v>
      </x:c>
      <x:c r="G320" s="25" t="n">
        <x:v>0</x:v>
      </x:c>
      <x:c r="H320" s="25" t="n">
        <x:v>0</x:v>
      </x:c>
      <x:c r="I320" s="25" t="n">
        <x:v>0</x:v>
      </x:c>
      <x:c r="J320" s="25" t="n">
        <x:v>0</x:v>
      </x:c>
      <x:c r="K320" s="25" t="n">
        <x:v>0</x:v>
      </x:c>
      <x:c r="L320" s="25" t="n">
        <x:v>0</x:v>
      </x:c>
      <x:c r="M320" s="25" t="n">
        <x:v>0</x:v>
      </x:c>
      <x:c r="N320" s="25" t="n">
        <x:v>0</x:v>
      </x:c>
      <x:c r="O320" s="25" t="n">
        <x:v>0</x:v>
      </x:c>
      <x:c r="P320" s="25" t="n">
        <x:v>0</x:v>
      </x:c>
      <x:c r="Q320" s="25" t="n">
        <x:v>2</x:v>
      </x:c>
      <x:c r="R320" s="25" t="n">
        <x:v>0</x:v>
      </x:c>
      <x:c r="S320" s="25" t="n">
        <x:v>0</x:v>
      </x:c>
      <x:c r="T320" s="25" t="n">
        <x:v>2</x:v>
      </x:c>
      <x:c r="U320" s="25" t="n">
        <x:v>4</x:v>
      </x:c>
      <x:c r="V320" s="25" t="n">
        <x:v>1</x:v>
      </x:c>
      <x:c r="W320" s="25" t="n">
        <x:v>0</x:v>
      </x:c>
      <x:c r="X320" s="25" t="n">
        <x:v>0</x:v>
      </x:c>
      <x:c r="Y320" s="25" t="n">
        <x:v>0</x:v>
      </x:c>
      <x:c r="Z320" s="25" t="n">
        <x:v>0</x:v>
      </x:c>
      <x:c r="AA320" s="25" t="n">
        <x:v>0</x:v>
      </x:c>
      <x:c r="AB320" s="25" t="n">
        <x:v>4</x:v>
      </x:c>
      <x:c r="AC320" s="25" t="n">
        <x:v>4</x:v>
      </x:c>
      <x:c r="AD320" s="25" t="n">
        <x:v>1</x:v>
      </x:c>
      <x:c r="AE320" s="25" t="n">
        <x:v>0</x:v>
      </x:c>
      <x:c r="AF320" s="25" t="n">
        <x:v>1</x:v>
      </x:c>
      <x:c r="AG320" s="25" t="n">
        <x:v>0</x:v>
      </x:c>
      <x:c r="AH320" s="25" t="n">
        <x:v>0</x:v>
      </x:c>
      <x:c r="AI320" s="25" t="n">
        <x:v>0</x:v>
      </x:c>
      <x:c r="AJ320" s="25" t="n">
        <x:v>0</x:v>
      </x:c>
      <x:c r="AK320" s="25" t="n">
        <x:v>0</x:v>
      </x:c>
    </x:row>
    <x:row r="321" spans="1:37">
      <x:c r="A321" s="29" t="n">
        <x:v>32</x:v>
      </x:c>
      <x:c r="B321" s="25" t="n">
        <x:v>0</x:v>
      </x:c>
      <x:c r="C321" s="25" t="n">
        <x:v>0</x:v>
      </x:c>
      <x:c r="D321" s="25" t="n">
        <x:v>0</x:v>
      </x:c>
      <x:c r="E321" s="25" t="n">
        <x:v>0</x:v>
      </x:c>
      <x:c r="F321" s="25" t="n">
        <x:v>0</x:v>
      </x:c>
      <x:c r="G321" s="25" t="n">
        <x:v>0</x:v>
      </x:c>
      <x:c r="H321" s="25" t="n">
        <x:v>0</x:v>
      </x:c>
      <x:c r="I321" s="25" t="n">
        <x:v>0</x:v>
      </x:c>
      <x:c r="J321" s="25" t="n">
        <x:v>0</x:v>
      </x:c>
      <x:c r="K321" s="25" t="n">
        <x:v>0</x:v>
      </x:c>
      <x:c r="L321" s="25" t="n">
        <x:v>0</x:v>
      </x:c>
      <x:c r="M321" s="25" t="n">
        <x:v>1</x:v>
      </x:c>
      <x:c r="N321" s="25" t="n">
        <x:v>0</x:v>
      </x:c>
      <x:c r="O321" s="25" t="n">
        <x:v>0</x:v>
      </x:c>
      <x:c r="P321" s="25" t="n">
        <x:v>1</x:v>
      </x:c>
      <x:c r="Q321" s="25" t="n">
        <x:v>0</x:v>
      </x:c>
      <x:c r="R321" s="25" t="n">
        <x:v>0</x:v>
      </x:c>
      <x:c r="S321" s="25" t="n">
        <x:v>1</x:v>
      </x:c>
      <x:c r="T321" s="25" t="n">
        <x:v>1</x:v>
      </x:c>
      <x:c r="U321" s="25" t="n">
        <x:v>1</x:v>
      </x:c>
      <x:c r="V321" s="25" t="n">
        <x:v>2</x:v>
      </x:c>
      <x:c r="W321" s="25" t="n">
        <x:v>1</x:v>
      </x:c>
      <x:c r="X321" s="25" t="n">
        <x:v>0</x:v>
      </x:c>
      <x:c r="Y321" s="25" t="n">
        <x:v>0</x:v>
      </x:c>
      <x:c r="Z321" s="25" t="n">
        <x:v>0</x:v>
      </x:c>
      <x:c r="AA321" s="25" t="n">
        <x:v>1</x:v>
      </x:c>
      <x:c r="AB321" s="25" t="n">
        <x:v>5</x:v>
      </x:c>
      <x:c r="AC321" s="25" t="n">
        <x:v>2</x:v>
      </x:c>
      <x:c r="AD321" s="25" t="n">
        <x:v>1</x:v>
      </x:c>
      <x:c r="AE321" s="25" t="n">
        <x:v>0</x:v>
      </x:c>
      <x:c r="AF321" s="25" t="n">
        <x:v>0</x:v>
      </x:c>
      <x:c r="AG321" s="25" t="n">
        <x:v>0</x:v>
      </x:c>
      <x:c r="AH321" s="25" t="n">
        <x:v>0</x:v>
      </x:c>
      <x:c r="AI321" s="25" t="n">
        <x:v>0</x:v>
      </x:c>
      <x:c r="AJ321" s="25" t="n">
        <x:v>0</x:v>
      </x:c>
      <x:c r="AK321" s="25" t="n">
        <x:v>0</x:v>
      </x:c>
    </x:row>
    <x:row r="322" spans="1:37">
      <x:c r="A322" s="29" t="n">
        <x:v>32.1</x:v>
      </x:c>
      <x:c r="B322" s="25" t="n">
        <x:v>0</x:v>
      </x:c>
      <x:c r="C322" s="25" t="n">
        <x:v>0</x:v>
      </x:c>
      <x:c r="D322" s="25" t="n">
        <x:v>0</x:v>
      </x:c>
      <x:c r="E322" s="25" t="n">
        <x:v>0</x:v>
      </x:c>
      <x:c r="F322" s="25" t="n">
        <x:v>0</x:v>
      </x:c>
      <x:c r="G322" s="25" t="n">
        <x:v>0</x:v>
      </x:c>
      <x:c r="H322" s="25" t="n">
        <x:v>0</x:v>
      </x:c>
      <x:c r="I322" s="25" t="n">
        <x:v>0</x:v>
      </x:c>
      <x:c r="J322" s="25" t="n">
        <x:v>0</x:v>
      </x:c>
      <x:c r="K322" s="25" t="n">
        <x:v>0</x:v>
      </x:c>
      <x:c r="L322" s="25" t="n">
        <x:v>0</x:v>
      </x:c>
      <x:c r="M322" s="25" t="n">
        <x:v>0</x:v>
      </x:c>
      <x:c r="N322" s="25" t="n">
        <x:v>0</x:v>
      </x:c>
      <x:c r="O322" s="25" t="n">
        <x:v>0</x:v>
      </x:c>
      <x:c r="P322" s="25" t="n">
        <x:v>0</x:v>
      </x:c>
      <x:c r="Q322" s="25" t="n">
        <x:v>0</x:v>
      </x:c>
      <x:c r="R322" s="25" t="n">
        <x:v>0</x:v>
      </x:c>
      <x:c r="S322" s="25" t="n">
        <x:v>1</x:v>
      </x:c>
      <x:c r="T322" s="25" t="n">
        <x:v>0</x:v>
      </x:c>
      <x:c r="U322" s="25" t="n">
        <x:v>4</x:v>
      </x:c>
      <x:c r="V322" s="25" t="n">
        <x:v>2</x:v>
      </x:c>
      <x:c r="W322" s="25" t="n">
        <x:v>1</x:v>
      </x:c>
      <x:c r="X322" s="25" t="n">
        <x:v>0</x:v>
      </x:c>
      <x:c r="Y322" s="25" t="n">
        <x:v>0</x:v>
      </x:c>
      <x:c r="Z322" s="25" t="n">
        <x:v>0</x:v>
      </x:c>
      <x:c r="AA322" s="25" t="n">
        <x:v>1</x:v>
      </x:c>
      <x:c r="AB322" s="25" t="n">
        <x:v>0</x:v>
      </x:c>
      <x:c r="AC322" s="25" t="n">
        <x:v>4</x:v>
      </x:c>
      <x:c r="AD322" s="25" t="n">
        <x:v>3</x:v>
      </x:c>
      <x:c r="AE322" s="25" t="n">
        <x:v>1</x:v>
      </x:c>
      <x:c r="AF322" s="25" t="n">
        <x:v>0</x:v>
      </x:c>
      <x:c r="AG322" s="25" t="n">
        <x:v>0</x:v>
      </x:c>
      <x:c r="AH322" s="25" t="n">
        <x:v>0</x:v>
      </x:c>
      <x:c r="AI322" s="25" t="n">
        <x:v>0</x:v>
      </x:c>
      <x:c r="AJ322" s="25" t="n">
        <x:v>0</x:v>
      </x:c>
      <x:c r="AK322" s="25" t="n">
        <x:v>0</x:v>
      </x:c>
    </x:row>
    <x:row r="323" spans="1:37">
      <x:c r="A323" s="29" t="n">
        <x:v>32.2</x:v>
      </x:c>
      <x:c r="B323" s="25" t="n">
        <x:v>0</x:v>
      </x:c>
      <x:c r="C323" s="25" t="n">
        <x:v>0</x:v>
      </x:c>
      <x:c r="D323" s="25" t="n">
        <x:v>0</x:v>
      </x:c>
      <x:c r="E323" s="25" t="n">
        <x:v>0</x:v>
      </x:c>
      <x:c r="F323" s="25" t="n">
        <x:v>0</x:v>
      </x:c>
      <x:c r="G323" s="25" t="n">
        <x:v>0</x:v>
      </x:c>
      <x:c r="H323" s="25" t="n">
        <x:v>0</x:v>
      </x:c>
      <x:c r="I323" s="25" t="n">
        <x:v>0</x:v>
      </x:c>
      <x:c r="J323" s="25" t="n">
        <x:v>0</x:v>
      </x:c>
      <x:c r="K323" s="25" t="n">
        <x:v>0</x:v>
      </x:c>
      <x:c r="L323" s="25" t="n">
        <x:v>0</x:v>
      </x:c>
      <x:c r="M323" s="25" t="n">
        <x:v>0</x:v>
      </x:c>
      <x:c r="N323" s="25" t="n">
        <x:v>0</x:v>
      </x:c>
      <x:c r="O323" s="25" t="n">
        <x:v>1</x:v>
      </x:c>
      <x:c r="P323" s="25" t="n">
        <x:v>0</x:v>
      </x:c>
      <x:c r="Q323" s="25" t="n">
        <x:v>0</x:v>
      </x:c>
      <x:c r="R323" s="25" t="n">
        <x:v>2</x:v>
      </x:c>
      <x:c r="S323" s="25" t="n">
        <x:v>0</x:v>
      </x:c>
      <x:c r="T323" s="25" t="n">
        <x:v>2</x:v>
      </x:c>
      <x:c r="U323" s="25" t="n">
        <x:v>3</x:v>
      </x:c>
      <x:c r="V323" s="25" t="n">
        <x:v>7</x:v>
      </x:c>
      <x:c r="W323" s="25" t="n">
        <x:v>1</x:v>
      </x:c>
      <x:c r="X323" s="25" t="n">
        <x:v>0</x:v>
      </x:c>
      <x:c r="Y323" s="25" t="n">
        <x:v>0</x:v>
      </x:c>
      <x:c r="Z323" s="25" t="n">
        <x:v>0</x:v>
      </x:c>
      <x:c r="AA323" s="25" t="n">
        <x:v>0</x:v>
      </x:c>
      <x:c r="AB323" s="25" t="n">
        <x:v>3</x:v>
      </x:c>
      <x:c r="AC323" s="25" t="n">
        <x:v>1</x:v>
      </x:c>
      <x:c r="AD323" s="25" t="n">
        <x:v>1</x:v>
      </x:c>
      <x:c r="AE323" s="25" t="n">
        <x:v>0</x:v>
      </x:c>
      <x:c r="AF323" s="25" t="n">
        <x:v>0</x:v>
      </x:c>
      <x:c r="AG323" s="25" t="n">
        <x:v>0</x:v>
      </x:c>
      <x:c r="AH323" s="25" t="n">
        <x:v>0</x:v>
      </x:c>
      <x:c r="AI323" s="25" t="n">
        <x:v>0</x:v>
      </x:c>
      <x:c r="AJ323" s="25" t="n">
        <x:v>0</x:v>
      </x:c>
      <x:c r="AK323" s="25" t="n">
        <x:v>0</x:v>
      </x:c>
    </x:row>
    <x:row r="324" spans="1:37">
      <x:c r="A324" s="29" t="n">
        <x:v>32.3</x:v>
      </x:c>
      <x:c r="B324" s="25" t="n">
        <x:v>0</x:v>
      </x:c>
      <x:c r="C324" s="25" t="n">
        <x:v>0</x:v>
      </x:c>
      <x:c r="D324" s="25" t="n">
        <x:v>0</x:v>
      </x:c>
      <x:c r="E324" s="25" t="n">
        <x:v>0</x:v>
      </x:c>
      <x:c r="F324" s="25" t="n">
        <x:v>0</x:v>
      </x:c>
      <x:c r="G324" s="25" t="n">
        <x:v>0</x:v>
      </x:c>
      <x:c r="H324" s="25" t="n">
        <x:v>0</x:v>
      </x:c>
      <x:c r="I324" s="25" t="n">
        <x:v>0</x:v>
      </x:c>
      <x:c r="J324" s="25" t="n">
        <x:v>0</x:v>
      </x:c>
      <x:c r="K324" s="25" t="n">
        <x:v>0</x:v>
      </x:c>
      <x:c r="L324" s="25" t="n">
        <x:v>0</x:v>
      </x:c>
      <x:c r="M324" s="25" t="n">
        <x:v>0</x:v>
      </x:c>
      <x:c r="N324" s="25" t="n">
        <x:v>0</x:v>
      </x:c>
      <x:c r="O324" s="25" t="n">
        <x:v>0</x:v>
      </x:c>
      <x:c r="P324" s="25" t="n">
        <x:v>1</x:v>
      </x:c>
      <x:c r="Q324" s="25" t="n">
        <x:v>0</x:v>
      </x:c>
      <x:c r="R324" s="25" t="n">
        <x:v>1</x:v>
      </x:c>
      <x:c r="S324" s="25" t="n">
        <x:v>1</x:v>
      </x:c>
      <x:c r="T324" s="25" t="n">
        <x:v>1</x:v>
      </x:c>
      <x:c r="U324" s="25" t="n">
        <x:v>2</x:v>
      </x:c>
      <x:c r="V324" s="25" t="n">
        <x:v>9</x:v>
      </x:c>
      <x:c r="W324" s="25" t="n">
        <x:v>1</x:v>
      </x:c>
      <x:c r="X324" s="25" t="n">
        <x:v>0</x:v>
      </x:c>
      <x:c r="Y324" s="25" t="n">
        <x:v>0</x:v>
      </x:c>
      <x:c r="Z324" s="25" t="n">
        <x:v>1</x:v>
      </x:c>
      <x:c r="AA324" s="25" t="n">
        <x:v>1</x:v>
      </x:c>
      <x:c r="AB324" s="25" t="n">
        <x:v>1</x:v>
      </x:c>
      <x:c r="AC324" s="25" t="n">
        <x:v>2</x:v>
      </x:c>
      <x:c r="AD324" s="25" t="n">
        <x:v>1</x:v>
      </x:c>
      <x:c r="AE324" s="25" t="n">
        <x:v>0</x:v>
      </x:c>
      <x:c r="AF324" s="25" t="n">
        <x:v>0</x:v>
      </x:c>
      <x:c r="AG324" s="25" t="n">
        <x:v>0</x:v>
      </x:c>
      <x:c r="AH324" s="25" t="n">
        <x:v>0</x:v>
      </x:c>
      <x:c r="AI324" s="25" t="n">
        <x:v>0</x:v>
      </x:c>
      <x:c r="AJ324" s="25" t="n">
        <x:v>0</x:v>
      </x:c>
      <x:c r="AK324" s="25" t="n">
        <x:v>0</x:v>
      </x:c>
    </x:row>
    <x:row r="325" spans="1:37">
      <x:c r="A325" s="29" t="n">
        <x:v>32.4</x:v>
      </x:c>
      <x:c r="B325" s="25" t="n">
        <x:v>0</x:v>
      </x:c>
      <x:c r="C325" s="25" t="n">
        <x:v>0</x:v>
      </x:c>
      <x:c r="D325" s="25" t="n">
        <x:v>0</x:v>
      </x:c>
      <x:c r="E325" s="25" t="n">
        <x:v>0</x:v>
      </x:c>
      <x:c r="F325" s="25" t="n">
        <x:v>0</x:v>
      </x:c>
      <x:c r="G325" s="25" t="n">
        <x:v>0</x:v>
      </x:c>
      <x:c r="H325" s="25" t="n">
        <x:v>0</x:v>
      </x:c>
      <x:c r="I325" s="25" t="n">
        <x:v>0</x:v>
      </x:c>
      <x:c r="J325" s="25" t="n">
        <x:v>0</x:v>
      </x:c>
      <x:c r="K325" s="25" t="n">
        <x:v>0</x:v>
      </x:c>
      <x:c r="L325" s="25" t="n">
        <x:v>0</x:v>
      </x:c>
      <x:c r="M325" s="25" t="n">
        <x:v>0</x:v>
      </x:c>
      <x:c r="N325" s="25" t="n">
        <x:v>0</x:v>
      </x:c>
      <x:c r="O325" s="25" t="n">
        <x:v>0</x:v>
      </x:c>
      <x:c r="P325" s="25" t="n">
        <x:v>0</x:v>
      </x:c>
      <x:c r="Q325" s="25" t="n">
        <x:v>0</x:v>
      </x:c>
      <x:c r="R325" s="25" t="n">
        <x:v>1</x:v>
      </x:c>
      <x:c r="S325" s="25" t="n">
        <x:v>0</x:v>
      </x:c>
      <x:c r="T325" s="25" t="n">
        <x:v>0</x:v>
      </x:c>
      <x:c r="U325" s="25" t="n">
        <x:v>4</x:v>
      </x:c>
      <x:c r="V325" s="25" t="n">
        <x:v>4</x:v>
      </x:c>
      <x:c r="W325" s="25" t="n">
        <x:v>0</x:v>
      </x:c>
      <x:c r="X325" s="25" t="n">
        <x:v>0</x:v>
      </x:c>
      <x:c r="Y325" s="25" t="n">
        <x:v>0</x:v>
      </x:c>
      <x:c r="Z325" s="25" t="n">
        <x:v>2</x:v>
      </x:c>
      <x:c r="AA325" s="25" t="n">
        <x:v>1</x:v>
      </x:c>
      <x:c r="AB325" s="25" t="n">
        <x:v>3</x:v>
      </x:c>
      <x:c r="AC325" s="25" t="n">
        <x:v>1</x:v>
      </x:c>
      <x:c r="AD325" s="25" t="n">
        <x:v>1</x:v>
      </x:c>
      <x:c r="AE325" s="25" t="n">
        <x:v>1</x:v>
      </x:c>
      <x:c r="AF325" s="25" t="n">
        <x:v>0</x:v>
      </x:c>
      <x:c r="AG325" s="25" t="n">
        <x:v>0</x:v>
      </x:c>
      <x:c r="AH325" s="25" t="n">
        <x:v>0</x:v>
      </x:c>
      <x:c r="AI325" s="25" t="n">
        <x:v>0</x:v>
      </x:c>
      <x:c r="AJ325" s="25" t="n">
        <x:v>0</x:v>
      </x:c>
      <x:c r="AK325" s="25" t="n">
        <x:v>0</x:v>
      </x:c>
    </x:row>
    <x:row r="326" spans="1:37">
      <x:c r="A326" s="29" t="n">
        <x:v>32.5</x:v>
      </x:c>
      <x:c r="B326" s="25" t="n">
        <x:v>0</x:v>
      </x:c>
      <x:c r="C326" s="25" t="n">
        <x:v>0</x:v>
      </x:c>
      <x:c r="D326" s="25" t="n">
        <x:v>0</x:v>
      </x:c>
      <x:c r="E326" s="25" t="n">
        <x:v>0</x:v>
      </x:c>
      <x:c r="F326" s="25" t="n">
        <x:v>0</x:v>
      </x:c>
      <x:c r="G326" s="25" t="n">
        <x:v>0</x:v>
      </x:c>
      <x:c r="H326" s="25" t="n">
        <x:v>0</x:v>
      </x:c>
      <x:c r="I326" s="25" t="n">
        <x:v>0</x:v>
      </x:c>
      <x:c r="J326" s="25" t="n">
        <x:v>0</x:v>
      </x:c>
      <x:c r="K326" s="25" t="n">
        <x:v>0</x:v>
      </x:c>
      <x:c r="L326" s="25" t="n">
        <x:v>0</x:v>
      </x:c>
      <x:c r="M326" s="25" t="n">
        <x:v>0</x:v>
      </x:c>
      <x:c r="N326" s="25" t="n">
        <x:v>0</x:v>
      </x:c>
      <x:c r="O326" s="25" t="n">
        <x:v>0</x:v>
      </x:c>
      <x:c r="P326" s="25" t="n">
        <x:v>0</x:v>
      </x:c>
      <x:c r="Q326" s="25" t="n">
        <x:v>0</x:v>
      </x:c>
      <x:c r="R326" s="25" t="n">
        <x:v>1</x:v>
      </x:c>
      <x:c r="S326" s="25" t="n">
        <x:v>0</x:v>
      </x:c>
      <x:c r="T326" s="25" t="n">
        <x:v>2</x:v>
      </x:c>
      <x:c r="U326" s="25" t="n">
        <x:v>3</x:v>
      </x:c>
      <x:c r="V326" s="25" t="n">
        <x:v>2</x:v>
      </x:c>
      <x:c r="W326" s="25" t="n">
        <x:v>1</x:v>
      </x:c>
      <x:c r="X326" s="25" t="n">
        <x:v>0</x:v>
      </x:c>
      <x:c r="Y326" s="25" t="n">
        <x:v>0</x:v>
      </x:c>
      <x:c r="Z326" s="25" t="n">
        <x:v>0</x:v>
      </x:c>
      <x:c r="AA326" s="25" t="n">
        <x:v>0</x:v>
      </x:c>
      <x:c r="AB326" s="25" t="n">
        <x:v>1</x:v>
      </x:c>
      <x:c r="AC326" s="25" t="n">
        <x:v>1</x:v>
      </x:c>
      <x:c r="AD326" s="25" t="n">
        <x:v>2</x:v>
      </x:c>
      <x:c r="AE326" s="25" t="n">
        <x:v>0</x:v>
      </x:c>
      <x:c r="AF326" s="25" t="n">
        <x:v>0</x:v>
      </x:c>
      <x:c r="AG326" s="25" t="n">
        <x:v>0</x:v>
      </x:c>
      <x:c r="AH326" s="25" t="n">
        <x:v>0</x:v>
      </x:c>
      <x:c r="AI326" s="25" t="n">
        <x:v>0</x:v>
      </x:c>
      <x:c r="AJ326" s="25" t="n">
        <x:v>0</x:v>
      </x:c>
      <x:c r="AK326" s="25" t="n">
        <x:v>0</x:v>
      </x:c>
    </x:row>
    <x:row r="327" spans="1:37">
      <x:c r="A327" s="29" t="n">
        <x:v>32.6</x:v>
      </x:c>
      <x:c r="B327" s="25" t="n">
        <x:v>0</x:v>
      </x:c>
      <x:c r="C327" s="25" t="n">
        <x:v>0</x:v>
      </x:c>
      <x:c r="D327" s="25" t="n">
        <x:v>0</x:v>
      </x:c>
      <x:c r="E327" s="25" t="n">
        <x:v>0</x:v>
      </x:c>
      <x:c r="F327" s="25" t="n">
        <x:v>0</x:v>
      </x:c>
      <x:c r="G327" s="25" t="n">
        <x:v>0</x:v>
      </x:c>
      <x:c r="H327" s="25" t="n">
        <x:v>0</x:v>
      </x:c>
      <x:c r="I327" s="25" t="n">
        <x:v>0</x:v>
      </x:c>
      <x:c r="J327" s="25" t="n">
        <x:v>0</x:v>
      </x:c>
      <x:c r="K327" s="25" t="n">
        <x:v>0</x:v>
      </x:c>
      <x:c r="L327" s="25" t="n">
        <x:v>0</x:v>
      </x:c>
      <x:c r="M327" s="25" t="n">
        <x:v>0</x:v>
      </x:c>
      <x:c r="N327" s="25" t="n">
        <x:v>0</x:v>
      </x:c>
      <x:c r="O327" s="25" t="n">
        <x:v>0</x:v>
      </x:c>
      <x:c r="P327" s="25" t="n">
        <x:v>0</x:v>
      </x:c>
      <x:c r="Q327" s="25" t="n">
        <x:v>0</x:v>
      </x:c>
      <x:c r="R327" s="25" t="n">
        <x:v>1</x:v>
      </x:c>
      <x:c r="S327" s="25" t="n">
        <x:v>2</x:v>
      </x:c>
      <x:c r="T327" s="25" t="n">
        <x:v>1</x:v>
      </x:c>
      <x:c r="U327" s="25" t="n">
        <x:v>0</x:v>
      </x:c>
      <x:c r="V327" s="25" t="n">
        <x:v>3</x:v>
      </x:c>
      <x:c r="W327" s="25" t="n">
        <x:v>3</x:v>
      </x:c>
      <x:c r="X327" s="25" t="n">
        <x:v>0</x:v>
      </x:c>
      <x:c r="Y327" s="25" t="n">
        <x:v>1</x:v>
      </x:c>
      <x:c r="Z327" s="25" t="n">
        <x:v>1</x:v>
      </x:c>
      <x:c r="AA327" s="25" t="n">
        <x:v>0</x:v>
      </x:c>
      <x:c r="AB327" s="25" t="n">
        <x:v>2</x:v>
      </x:c>
      <x:c r="AC327" s="25" t="n">
        <x:v>0</x:v>
      </x:c>
      <x:c r="AD327" s="25" t="n">
        <x:v>3</x:v>
      </x:c>
      <x:c r="AE327" s="25" t="n">
        <x:v>1</x:v>
      </x:c>
      <x:c r="AF327" s="25" t="n">
        <x:v>0</x:v>
      </x:c>
      <x:c r="AG327" s="25" t="n">
        <x:v>0</x:v>
      </x:c>
      <x:c r="AH327" s="25" t="n">
        <x:v>0</x:v>
      </x:c>
      <x:c r="AI327" s="25" t="n">
        <x:v>0</x:v>
      </x:c>
      <x:c r="AJ327" s="25" t="n">
        <x:v>0</x:v>
      </x:c>
      <x:c r="AK327" s="25" t="n">
        <x:v>0</x:v>
      </x:c>
    </x:row>
    <x:row r="328" spans="1:37">
      <x:c r="A328" s="29" t="n">
        <x:v>32.7</x:v>
      </x:c>
      <x:c r="B328" s="25" t="n">
        <x:v>0</x:v>
      </x:c>
      <x:c r="C328" s="25" t="n">
        <x:v>0</x:v>
      </x:c>
      <x:c r="D328" s="25" t="n">
        <x:v>0</x:v>
      </x:c>
      <x:c r="E328" s="25" t="n">
        <x:v>0</x:v>
      </x:c>
      <x:c r="F328" s="25" t="n">
        <x:v>0</x:v>
      </x:c>
      <x:c r="G328" s="25" t="n">
        <x:v>0</x:v>
      </x:c>
      <x:c r="H328" s="25" t="n">
        <x:v>0</x:v>
      </x:c>
      <x:c r="I328" s="25" t="n">
        <x:v>0</x:v>
      </x:c>
      <x:c r="J328" s="25" t="n">
        <x:v>0</x:v>
      </x:c>
      <x:c r="K328" s="25" t="n">
        <x:v>0</x:v>
      </x:c>
      <x:c r="L328" s="25" t="n">
        <x:v>0</x:v>
      </x:c>
      <x:c r="M328" s="25" t="n">
        <x:v>0</x:v>
      </x:c>
      <x:c r="N328" s="25" t="n">
        <x:v>0</x:v>
      </x:c>
      <x:c r="O328" s="25" t="n">
        <x:v>0</x:v>
      </x:c>
      <x:c r="P328" s="25" t="n">
        <x:v>0</x:v>
      </x:c>
      <x:c r="Q328" s="25" t="n">
        <x:v>1</x:v>
      </x:c>
      <x:c r="R328" s="25" t="n">
        <x:v>0</x:v>
      </x:c>
      <x:c r="S328" s="25" t="n">
        <x:v>2</x:v>
      </x:c>
      <x:c r="T328" s="25" t="n">
        <x:v>2</x:v>
      </x:c>
      <x:c r="U328" s="25" t="n">
        <x:v>0</x:v>
      </x:c>
      <x:c r="V328" s="25" t="n">
        <x:v>0</x:v>
      </x:c>
      <x:c r="W328" s="25" t="n">
        <x:v>1</x:v>
      </x:c>
      <x:c r="X328" s="25" t="n">
        <x:v>0</x:v>
      </x:c>
      <x:c r="Y328" s="25" t="n">
        <x:v>0</x:v>
      </x:c>
      <x:c r="Z328" s="25" t="n">
        <x:v>1</x:v>
      </x:c>
      <x:c r="AA328" s="25" t="n">
        <x:v>0</x:v>
      </x:c>
      <x:c r="AB328" s="25" t="n">
        <x:v>1</x:v>
      </x:c>
      <x:c r="AC328" s="25" t="n">
        <x:v>0</x:v>
      </x:c>
      <x:c r="AD328" s="25" t="n">
        <x:v>2</x:v>
      </x:c>
      <x:c r="AE328" s="25" t="n">
        <x:v>1</x:v>
      </x:c>
      <x:c r="AF328" s="25" t="n">
        <x:v>1</x:v>
      </x:c>
      <x:c r="AG328" s="25" t="n">
        <x:v>0</x:v>
      </x:c>
      <x:c r="AH328" s="25" t="n">
        <x:v>0</x:v>
      </x:c>
      <x:c r="AI328" s="25" t="n">
        <x:v>0</x:v>
      </x:c>
      <x:c r="AJ328" s="25" t="n">
        <x:v>0</x:v>
      </x:c>
      <x:c r="AK328" s="25" t="n">
        <x:v>0</x:v>
      </x:c>
    </x:row>
    <x:row r="329" spans="1:37">
      <x:c r="A329" s="29" t="n">
        <x:v>32.8</x:v>
      </x:c>
      <x:c r="B329" s="25" t="n">
        <x:v>0</x:v>
      </x:c>
      <x:c r="C329" s="25" t="n">
        <x:v>0</x:v>
      </x:c>
      <x:c r="D329" s="25" t="n">
        <x:v>0</x:v>
      </x:c>
      <x:c r="E329" s="25" t="n">
        <x:v>0</x:v>
      </x:c>
      <x:c r="F329" s="25" t="n">
        <x:v>0</x:v>
      </x:c>
      <x:c r="G329" s="25" t="n">
        <x:v>0</x:v>
      </x:c>
      <x:c r="H329" s="25" t="n">
        <x:v>0</x:v>
      </x:c>
      <x:c r="I329" s="25" t="n">
        <x:v>0</x:v>
      </x:c>
      <x:c r="J329" s="25" t="n">
        <x:v>0</x:v>
      </x:c>
      <x:c r="K329" s="25" t="n">
        <x:v>0</x:v>
      </x:c>
      <x:c r="L329" s="25" t="n">
        <x:v>0</x:v>
      </x:c>
      <x:c r="M329" s="25" t="n">
        <x:v>0</x:v>
      </x:c>
      <x:c r="N329" s="25" t="n">
        <x:v>0</x:v>
      </x:c>
      <x:c r="O329" s="25" t="n">
        <x:v>0</x:v>
      </x:c>
      <x:c r="P329" s="25" t="n">
        <x:v>0</x:v>
      </x:c>
      <x:c r="Q329" s="25" t="n">
        <x:v>0</x:v>
      </x:c>
      <x:c r="R329" s="25" t="n">
        <x:v>0</x:v>
      </x:c>
      <x:c r="S329" s="25" t="n">
        <x:v>0</x:v>
      </x:c>
      <x:c r="T329" s="25" t="n">
        <x:v>0</x:v>
      </x:c>
      <x:c r="U329" s="25" t="n">
        <x:v>1</x:v>
      </x:c>
      <x:c r="V329" s="25" t="n">
        <x:v>6</x:v>
      </x:c>
      <x:c r="W329" s="25" t="n">
        <x:v>0</x:v>
      </x:c>
      <x:c r="X329" s="25" t="n">
        <x:v>0</x:v>
      </x:c>
      <x:c r="Y329" s="25" t="n">
        <x:v>0</x:v>
      </x:c>
      <x:c r="Z329" s="25" t="n">
        <x:v>3</x:v>
      </x:c>
      <x:c r="AA329" s="25" t="n">
        <x:v>1</x:v>
      </x:c>
      <x:c r="AB329" s="25" t="n">
        <x:v>3</x:v>
      </x:c>
      <x:c r="AC329" s="25" t="n">
        <x:v>4</x:v>
      </x:c>
      <x:c r="AD329" s="25" t="n">
        <x:v>1</x:v>
      </x:c>
      <x:c r="AE329" s="25" t="n">
        <x:v>2</x:v>
      </x:c>
      <x:c r="AF329" s="25" t="n">
        <x:v>0</x:v>
      </x:c>
      <x:c r="AG329" s="25" t="n">
        <x:v>0</x:v>
      </x:c>
      <x:c r="AH329" s="25" t="n">
        <x:v>0</x:v>
      </x:c>
      <x:c r="AI329" s="25" t="n">
        <x:v>0</x:v>
      </x:c>
      <x:c r="AJ329" s="25" t="n">
        <x:v>0</x:v>
      </x:c>
      <x:c r="AK329" s="25" t="n">
        <x:v>0</x:v>
      </x:c>
    </x:row>
    <x:row r="330" spans="1:37">
      <x:c r="A330" s="29" t="n">
        <x:v>32.9</x:v>
      </x:c>
      <x:c r="B330" s="25" t="n">
        <x:v>0</x:v>
      </x:c>
      <x:c r="C330" s="25" t="n">
        <x:v>0</x:v>
      </x:c>
      <x:c r="D330" s="25" t="n">
        <x:v>0</x:v>
      </x:c>
      <x:c r="E330" s="25" t="n">
        <x:v>0</x:v>
      </x:c>
      <x:c r="F330" s="25" t="n">
        <x:v>0</x:v>
      </x:c>
      <x:c r="G330" s="25" t="n">
        <x:v>0</x:v>
      </x:c>
      <x:c r="H330" s="25" t="n">
        <x:v>0</x:v>
      </x:c>
      <x:c r="I330" s="25" t="n">
        <x:v>0</x:v>
      </x:c>
      <x:c r="J330" s="25" t="n">
        <x:v>0</x:v>
      </x:c>
      <x:c r="K330" s="25" t="n">
        <x:v>0</x:v>
      </x:c>
      <x:c r="L330" s="25" t="n">
        <x:v>0</x:v>
      </x:c>
      <x:c r="M330" s="25" t="n">
        <x:v>0</x:v>
      </x:c>
      <x:c r="N330" s="25" t="n">
        <x:v>0</x:v>
      </x:c>
      <x:c r="O330" s="25" t="n">
        <x:v>0</x:v>
      </x:c>
      <x:c r="P330" s="25" t="n">
        <x:v>0</x:v>
      </x:c>
      <x:c r="Q330" s="25" t="n">
        <x:v>1</x:v>
      </x:c>
      <x:c r="R330" s="25" t="n">
        <x:v>0</x:v>
      </x:c>
      <x:c r="S330" s="25" t="n">
        <x:v>0</x:v>
      </x:c>
      <x:c r="T330" s="25" t="n">
        <x:v>2</x:v>
      </x:c>
      <x:c r="U330" s="25" t="n">
        <x:v>1</x:v>
      </x:c>
      <x:c r="V330" s="25" t="n">
        <x:v>3</x:v>
      </x:c>
      <x:c r="W330" s="25" t="n">
        <x:v>1</x:v>
      </x:c>
      <x:c r="X330" s="25" t="n">
        <x:v>0</x:v>
      </x:c>
      <x:c r="Y330" s="25" t="n">
        <x:v>0</x:v>
      </x:c>
      <x:c r="Z330" s="25" t="n">
        <x:v>2</x:v>
      </x:c>
      <x:c r="AA330" s="25" t="n">
        <x:v>1</x:v>
      </x:c>
      <x:c r="AB330" s="25" t="n">
        <x:v>2</x:v>
      </x:c>
      <x:c r="AC330" s="25" t="n">
        <x:v>4</x:v>
      </x:c>
      <x:c r="AD330" s="25" t="n">
        <x:v>2</x:v>
      </x:c>
      <x:c r="AE330" s="25" t="n">
        <x:v>1</x:v>
      </x:c>
      <x:c r="AF330" s="25" t="n">
        <x:v>0</x:v>
      </x:c>
      <x:c r="AG330" s="25" t="n">
        <x:v>0</x:v>
      </x:c>
      <x:c r="AH330" s="25" t="n">
        <x:v>0</x:v>
      </x:c>
      <x:c r="AI330" s="25" t="n">
        <x:v>0</x:v>
      </x:c>
      <x:c r="AJ330" s="25" t="n">
        <x:v>0</x:v>
      </x:c>
      <x:c r="AK330" s="25" t="n">
        <x:v>0</x:v>
      </x:c>
    </x:row>
    <x:row r="331" spans="1:37">
      <x:c r="A331" s="29" t="n">
        <x:v>33</x:v>
      </x:c>
      <x:c r="B331" s="25" t="n">
        <x:v>0</x:v>
      </x:c>
      <x:c r="C331" s="25" t="n">
        <x:v>0</x:v>
      </x:c>
      <x:c r="D331" s="25" t="n">
        <x:v>0</x:v>
      </x:c>
      <x:c r="E331" s="25" t="n">
        <x:v>0</x:v>
      </x:c>
      <x:c r="F331" s="25" t="n">
        <x:v>0</x:v>
      </x:c>
      <x:c r="G331" s="25" t="n">
        <x:v>0</x:v>
      </x:c>
      <x:c r="H331" s="25" t="n">
        <x:v>0</x:v>
      </x:c>
      <x:c r="I331" s="25" t="n">
        <x:v>0</x:v>
      </x:c>
      <x:c r="J331" s="25" t="n">
        <x:v>0</x:v>
      </x:c>
      <x:c r="K331" s="25" t="n">
        <x:v>0</x:v>
      </x:c>
      <x:c r="L331" s="25" t="n">
        <x:v>0</x:v>
      </x:c>
      <x:c r="M331" s="25" t="n">
        <x:v>0</x:v>
      </x:c>
      <x:c r="N331" s="25" t="n">
        <x:v>0</x:v>
      </x:c>
      <x:c r="O331" s="25" t="n">
        <x:v>0</x:v>
      </x:c>
      <x:c r="P331" s="25" t="n">
        <x:v>0</x:v>
      </x:c>
      <x:c r="Q331" s="25" t="n">
        <x:v>0</x:v>
      </x:c>
      <x:c r="R331" s="25" t="n">
        <x:v>0</x:v>
      </x:c>
      <x:c r="S331" s="25" t="n">
        <x:v>0</x:v>
      </x:c>
      <x:c r="T331" s="25" t="n">
        <x:v>1</x:v>
      </x:c>
      <x:c r="U331" s="25" t="n">
        <x:v>0</x:v>
      </x:c>
      <x:c r="V331" s="25" t="n">
        <x:v>3</x:v>
      </x:c>
      <x:c r="W331" s="25" t="n">
        <x:v>0</x:v>
      </x:c>
      <x:c r="X331" s="25" t="n">
        <x:v>0</x:v>
      </x:c>
      <x:c r="Y331" s="25" t="n">
        <x:v>3</x:v>
      </x:c>
      <x:c r="Z331" s="25" t="n">
        <x:v>2</x:v>
      </x:c>
      <x:c r="AA331" s="25" t="n">
        <x:v>3</x:v>
      </x:c>
      <x:c r="AB331" s="25" t="n">
        <x:v>4</x:v>
      </x:c>
      <x:c r="AC331" s="25" t="n">
        <x:v>0</x:v>
      </x:c>
      <x:c r="AD331" s="25" t="n">
        <x:v>3</x:v>
      </x:c>
      <x:c r="AE331" s="25" t="n">
        <x:v>1</x:v>
      </x:c>
      <x:c r="AF331" s="25" t="n">
        <x:v>0</x:v>
      </x:c>
      <x:c r="AG331" s="25" t="n">
        <x:v>0</x:v>
      </x:c>
      <x:c r="AH331" s="25" t="n">
        <x:v>0</x:v>
      </x:c>
      <x:c r="AI331" s="25" t="n">
        <x:v>0</x:v>
      </x:c>
      <x:c r="AJ331" s="25" t="n">
        <x:v>0</x:v>
      </x:c>
      <x:c r="AK331" s="25" t="n">
        <x:v>0</x:v>
      </x:c>
    </x:row>
    <x:row r="332" spans="1:37">
      <x:c r="A332" s="29" t="n">
        <x:v>33.1</x:v>
      </x:c>
      <x:c r="B332" s="25" t="n">
        <x:v>0</x:v>
      </x:c>
      <x:c r="C332" s="25" t="n">
        <x:v>0</x:v>
      </x:c>
      <x:c r="D332" s="25" t="n">
        <x:v>0</x:v>
      </x:c>
      <x:c r="E332" s="25" t="n">
        <x:v>0</x:v>
      </x:c>
      <x:c r="F332" s="25" t="n">
        <x:v>0</x:v>
      </x:c>
      <x:c r="G332" s="25" t="n">
        <x:v>0</x:v>
      </x:c>
      <x:c r="H332" s="25" t="n">
        <x:v>0</x:v>
      </x:c>
      <x:c r="I332" s="25" t="n">
        <x:v>0</x:v>
      </x:c>
      <x:c r="J332" s="25" t="n">
        <x:v>0</x:v>
      </x:c>
      <x:c r="K332" s="25" t="n">
        <x:v>0</x:v>
      </x:c>
      <x:c r="L332" s="25" t="n">
        <x:v>0</x:v>
      </x:c>
      <x:c r="M332" s="25" t="n">
        <x:v>0</x:v>
      </x:c>
      <x:c r="N332" s="25" t="n">
        <x:v>0</x:v>
      </x:c>
      <x:c r="O332" s="25" t="n">
        <x:v>0</x:v>
      </x:c>
      <x:c r="P332" s="25" t="n">
        <x:v>0</x:v>
      </x:c>
      <x:c r="Q332" s="25" t="n">
        <x:v>0</x:v>
      </x:c>
      <x:c r="R332" s="25" t="n">
        <x:v>0</x:v>
      </x:c>
      <x:c r="S332" s="25" t="n">
        <x:v>1</x:v>
      </x:c>
      <x:c r="T332" s="25" t="n">
        <x:v>0</x:v>
      </x:c>
      <x:c r="U332" s="25" t="n">
        <x:v>1</x:v>
      </x:c>
      <x:c r="V332" s="25" t="n">
        <x:v>2</x:v>
      </x:c>
      <x:c r="W332" s="25" t="n">
        <x:v>2</x:v>
      </x:c>
      <x:c r="X332" s="25" t="n">
        <x:v>0</x:v>
      </x:c>
      <x:c r="Y332" s="25" t="n">
        <x:v>1</x:v>
      </x:c>
      <x:c r="Z332" s="25" t="n">
        <x:v>0</x:v>
      </x:c>
      <x:c r="AA332" s="25" t="n">
        <x:v>2</x:v>
      </x:c>
      <x:c r="AB332" s="25" t="n">
        <x:v>5</x:v>
      </x:c>
      <x:c r="AC332" s="25" t="n">
        <x:v>1</x:v>
      </x:c>
      <x:c r="AD332" s="25" t="n">
        <x:v>3</x:v>
      </x:c>
      <x:c r="AE332" s="25" t="n">
        <x:v>0</x:v>
      </x:c>
      <x:c r="AF332" s="25" t="n">
        <x:v>0</x:v>
      </x:c>
      <x:c r="AG332" s="25" t="n">
        <x:v>0</x:v>
      </x:c>
      <x:c r="AH332" s="25" t="n">
        <x:v>0</x:v>
      </x:c>
      <x:c r="AI332" s="25" t="n">
        <x:v>0</x:v>
      </x:c>
      <x:c r="AJ332" s="25" t="n">
        <x:v>0</x:v>
      </x:c>
      <x:c r="AK332" s="25" t="n">
        <x:v>0</x:v>
      </x:c>
    </x:row>
    <x:row r="333" spans="1:37">
      <x:c r="A333" s="29" t="n">
        <x:v>33.2</x:v>
      </x:c>
      <x:c r="B333" s="25" t="n">
        <x:v>0</x:v>
      </x:c>
      <x:c r="C333" s="25" t="n">
        <x:v>0</x:v>
      </x:c>
      <x:c r="D333" s="25" t="n">
        <x:v>0</x:v>
      </x:c>
      <x:c r="E333" s="25" t="n">
        <x:v>0</x:v>
      </x:c>
      <x:c r="F333" s="25" t="n">
        <x:v>0</x:v>
      </x:c>
      <x:c r="G333" s="25" t="n">
        <x:v>0</x:v>
      </x:c>
      <x:c r="H333" s="25" t="n">
        <x:v>0</x:v>
      </x:c>
      <x:c r="I333" s="25" t="n">
        <x:v>0</x:v>
      </x:c>
      <x:c r="J333" s="25" t="n">
        <x:v>0</x:v>
      </x:c>
      <x:c r="K333" s="25" t="n">
        <x:v>0</x:v>
      </x:c>
      <x:c r="L333" s="25" t="n">
        <x:v>0</x:v>
      </x:c>
      <x:c r="M333" s="25" t="n">
        <x:v>0</x:v>
      </x:c>
      <x:c r="N333" s="25" t="n">
        <x:v>0</x:v>
      </x:c>
      <x:c r="O333" s="25" t="n">
        <x:v>0</x:v>
      </x:c>
      <x:c r="P333" s="25" t="n">
        <x:v>0</x:v>
      </x:c>
      <x:c r="Q333" s="25" t="n">
        <x:v>0</x:v>
      </x:c>
      <x:c r="R333" s="25" t="n">
        <x:v>0</x:v>
      </x:c>
      <x:c r="S333" s="25" t="n">
        <x:v>2</x:v>
      </x:c>
      <x:c r="T333" s="25" t="n">
        <x:v>0</x:v>
      </x:c>
      <x:c r="U333" s="25" t="n">
        <x:v>2</x:v>
      </x:c>
      <x:c r="V333" s="25" t="n">
        <x:v>7</x:v>
      </x:c>
      <x:c r="W333" s="25" t="n">
        <x:v>1</x:v>
      </x:c>
      <x:c r="X333" s="25" t="n">
        <x:v>0</x:v>
      </x:c>
      <x:c r="Y333" s="25" t="n">
        <x:v>0</x:v>
      </x:c>
      <x:c r="Z333" s="25" t="n">
        <x:v>1</x:v>
      </x:c>
      <x:c r="AA333" s="25" t="n">
        <x:v>2</x:v>
      </x:c>
      <x:c r="AB333" s="25" t="n">
        <x:v>2</x:v>
      </x:c>
      <x:c r="AC333" s="25" t="n">
        <x:v>2</x:v>
      </x:c>
      <x:c r="AD333" s="25" t="n">
        <x:v>1</x:v>
      </x:c>
      <x:c r="AE333" s="25" t="n">
        <x:v>1</x:v>
      </x:c>
      <x:c r="AF333" s="25" t="n">
        <x:v>0</x:v>
      </x:c>
      <x:c r="AG333" s="25" t="n">
        <x:v>0</x:v>
      </x:c>
      <x:c r="AH333" s="25" t="n">
        <x:v>0</x:v>
      </x:c>
      <x:c r="AI333" s="25" t="n">
        <x:v>0</x:v>
      </x:c>
      <x:c r="AJ333" s="25" t="n">
        <x:v>0</x:v>
      </x:c>
      <x:c r="AK333" s="25" t="n">
        <x:v>0</x:v>
      </x:c>
    </x:row>
    <x:row r="334" spans="1:37">
      <x:c r="A334" s="29" t="n">
        <x:v>33.3</x:v>
      </x:c>
      <x:c r="B334" s="25" t="n">
        <x:v>0</x:v>
      </x:c>
      <x:c r="C334" s="25" t="n">
        <x:v>0</x:v>
      </x:c>
      <x:c r="D334" s="25" t="n">
        <x:v>0</x:v>
      </x:c>
      <x:c r="E334" s="25" t="n">
        <x:v>0</x:v>
      </x:c>
      <x:c r="F334" s="25" t="n">
        <x:v>0</x:v>
      </x:c>
      <x:c r="G334" s="25" t="n">
        <x:v>0</x:v>
      </x:c>
      <x:c r="H334" s="25" t="n">
        <x:v>0</x:v>
      </x:c>
      <x:c r="I334" s="25" t="n">
        <x:v>0</x:v>
      </x:c>
      <x:c r="J334" s="25" t="n">
        <x:v>0</x:v>
      </x:c>
      <x:c r="K334" s="25" t="n">
        <x:v>0</x:v>
      </x:c>
      <x:c r="L334" s="25" t="n">
        <x:v>0</x:v>
      </x:c>
      <x:c r="M334" s="25" t="n">
        <x:v>0</x:v>
      </x:c>
      <x:c r="N334" s="25" t="n">
        <x:v>0</x:v>
      </x:c>
      <x:c r="O334" s="25" t="n">
        <x:v>0</x:v>
      </x:c>
      <x:c r="P334" s="25" t="n">
        <x:v>0</x:v>
      </x:c>
      <x:c r="Q334" s="25" t="n">
        <x:v>1</x:v>
      </x:c>
      <x:c r="R334" s="25" t="n">
        <x:v>0</x:v>
      </x:c>
      <x:c r="S334" s="25" t="n">
        <x:v>1</x:v>
      </x:c>
      <x:c r="T334" s="25" t="n">
        <x:v>2</x:v>
      </x:c>
      <x:c r="U334" s="25" t="n">
        <x:v>0</x:v>
      </x:c>
      <x:c r="V334" s="25" t="n">
        <x:v>4</x:v>
      </x:c>
      <x:c r="W334" s="25" t="n">
        <x:v>3</x:v>
      </x:c>
      <x:c r="X334" s="25" t="n">
        <x:v>0</x:v>
      </x:c>
      <x:c r="Y334" s="25" t="n">
        <x:v>0</x:v>
      </x:c>
      <x:c r="Z334" s="25" t="n">
        <x:v>3</x:v>
      </x:c>
      <x:c r="AA334" s="25" t="n">
        <x:v>1</x:v>
      </x:c>
      <x:c r="AB334" s="25" t="n">
        <x:v>4</x:v>
      </x:c>
      <x:c r="AC334" s="25" t="n">
        <x:v>1</x:v>
      </x:c>
      <x:c r="AD334" s="25" t="n">
        <x:v>1</x:v>
      </x:c>
      <x:c r="AE334" s="25" t="n">
        <x:v>1</x:v>
      </x:c>
      <x:c r="AF334" s="25" t="n">
        <x:v>0</x:v>
      </x:c>
      <x:c r="AG334" s="25" t="n">
        <x:v>0</x:v>
      </x:c>
      <x:c r="AH334" s="25" t="n">
        <x:v>0</x:v>
      </x:c>
      <x:c r="AI334" s="25" t="n">
        <x:v>0</x:v>
      </x:c>
      <x:c r="AJ334" s="25" t="n">
        <x:v>0</x:v>
      </x:c>
      <x:c r="AK334" s="25" t="n">
        <x:v>0</x:v>
      </x:c>
    </x:row>
    <x:row r="335" spans="1:37">
      <x:c r="A335" s="29" t="n">
        <x:v>33.4</x:v>
      </x:c>
      <x:c r="B335" s="25" t="n">
        <x:v>0</x:v>
      </x:c>
      <x:c r="C335" s="25" t="n">
        <x:v>0</x:v>
      </x:c>
      <x:c r="D335" s="25" t="n">
        <x:v>0</x:v>
      </x:c>
      <x:c r="E335" s="25" t="n">
        <x:v>0</x:v>
      </x:c>
      <x:c r="F335" s="25" t="n">
        <x:v>0</x:v>
      </x:c>
      <x:c r="G335" s="25" t="n">
        <x:v>0</x:v>
      </x:c>
      <x:c r="H335" s="25" t="n">
        <x:v>0</x:v>
      </x:c>
      <x:c r="I335" s="25" t="n">
        <x:v>0</x:v>
      </x:c>
      <x:c r="J335" s="25" t="n">
        <x:v>0</x:v>
      </x:c>
      <x:c r="K335" s="25" t="n">
        <x:v>0</x:v>
      </x:c>
      <x:c r="L335" s="25" t="n">
        <x:v>0</x:v>
      </x:c>
      <x:c r="M335" s="25" t="n">
        <x:v>0</x:v>
      </x:c>
      <x:c r="N335" s="25" t="n">
        <x:v>0</x:v>
      </x:c>
      <x:c r="O335" s="25" t="n">
        <x:v>0</x:v>
      </x:c>
      <x:c r="P335" s="25" t="n">
        <x:v>0</x:v>
      </x:c>
      <x:c r="Q335" s="25" t="n">
        <x:v>0</x:v>
      </x:c>
      <x:c r="R335" s="25" t="n">
        <x:v>0</x:v>
      </x:c>
      <x:c r="S335" s="25" t="n">
        <x:v>0</x:v>
      </x:c>
      <x:c r="T335" s="25" t="n">
        <x:v>1</x:v>
      </x:c>
      <x:c r="U335" s="25" t="n">
        <x:v>1</x:v>
      </x:c>
      <x:c r="V335" s="25" t="n">
        <x:v>4</x:v>
      </x:c>
      <x:c r="W335" s="25" t="n">
        <x:v>1</x:v>
      </x:c>
      <x:c r="X335" s="25" t="n">
        <x:v>0</x:v>
      </x:c>
      <x:c r="Y335" s="25" t="n">
        <x:v>0</x:v>
      </x:c>
      <x:c r="Z335" s="25" t="n">
        <x:v>1</x:v>
      </x:c>
      <x:c r="AA335" s="25" t="n">
        <x:v>1</x:v>
      </x:c>
      <x:c r="AB335" s="25" t="n">
        <x:v>4</x:v>
      </x:c>
      <x:c r="AC335" s="25" t="n">
        <x:v>1</x:v>
      </x:c>
      <x:c r="AD335" s="25" t="n">
        <x:v>1</x:v>
      </x:c>
      <x:c r="AE335" s="25" t="n">
        <x:v>1</x:v>
      </x:c>
      <x:c r="AF335" s="25" t="n">
        <x:v>1</x:v>
      </x:c>
      <x:c r="AG335" s="25" t="n">
        <x:v>0</x:v>
      </x:c>
      <x:c r="AH335" s="25" t="n">
        <x:v>0</x:v>
      </x:c>
      <x:c r="AI335" s="25" t="n">
        <x:v>0</x:v>
      </x:c>
      <x:c r="AJ335" s="25" t="n">
        <x:v>0</x:v>
      </x:c>
      <x:c r="AK335" s="25" t="n">
        <x:v>0</x:v>
      </x:c>
    </x:row>
    <x:row r="336" spans="1:37">
      <x:c r="A336" s="29" t="n">
        <x:v>33.5</x:v>
      </x:c>
      <x:c r="B336" s="25" t="n">
        <x:v>0</x:v>
      </x:c>
      <x:c r="C336" s="25" t="n">
        <x:v>0</x:v>
      </x:c>
      <x:c r="D336" s="25" t="n">
        <x:v>0</x:v>
      </x:c>
      <x:c r="E336" s="25" t="n">
        <x:v>0</x:v>
      </x:c>
      <x:c r="F336" s="25" t="n">
        <x:v>0</x:v>
      </x:c>
      <x:c r="G336" s="25" t="n">
        <x:v>0</x:v>
      </x:c>
      <x:c r="H336" s="25" t="n">
        <x:v>0</x:v>
      </x:c>
      <x:c r="I336" s="25" t="n">
        <x:v>0</x:v>
      </x:c>
      <x:c r="J336" s="25" t="n">
        <x:v>0</x:v>
      </x:c>
      <x:c r="K336" s="25" t="n">
        <x:v>0</x:v>
      </x:c>
      <x:c r="L336" s="25" t="n">
        <x:v>0</x:v>
      </x:c>
      <x:c r="M336" s="25" t="n">
        <x:v>0</x:v>
      </x:c>
      <x:c r="N336" s="25" t="n">
        <x:v>0</x:v>
      </x:c>
      <x:c r="O336" s="25" t="n">
        <x:v>0</x:v>
      </x:c>
      <x:c r="P336" s="25" t="n">
        <x:v>1</x:v>
      </x:c>
      <x:c r="Q336" s="25" t="n">
        <x:v>0</x:v>
      </x:c>
      <x:c r="R336" s="25" t="n">
        <x:v>1</x:v>
      </x:c>
      <x:c r="S336" s="25" t="n">
        <x:v>0</x:v>
      </x:c>
      <x:c r="T336" s="25" t="n">
        <x:v>0</x:v>
      </x:c>
      <x:c r="U336" s="25" t="n">
        <x:v>2</x:v>
      </x:c>
      <x:c r="V336" s="25" t="n">
        <x:v>5</x:v>
      </x:c>
      <x:c r="W336" s="25" t="n">
        <x:v>1</x:v>
      </x:c>
      <x:c r="X336" s="25" t="n">
        <x:v>0</x:v>
      </x:c>
      <x:c r="Y336" s="25" t="n">
        <x:v>0</x:v>
      </x:c>
      <x:c r="Z336" s="25" t="n">
        <x:v>0</x:v>
      </x:c>
      <x:c r="AA336" s="25" t="n">
        <x:v>1</x:v>
      </x:c>
      <x:c r="AB336" s="25" t="n">
        <x:v>3</x:v>
      </x:c>
      <x:c r="AC336" s="25" t="n">
        <x:v>1</x:v>
      </x:c>
      <x:c r="AD336" s="25" t="n">
        <x:v>3</x:v>
      </x:c>
      <x:c r="AE336" s="25" t="n">
        <x:v>1</x:v>
      </x:c>
      <x:c r="AF336" s="25" t="n">
        <x:v>1</x:v>
      </x:c>
      <x:c r="AG336" s="25" t="n">
        <x:v>0</x:v>
      </x:c>
      <x:c r="AH336" s="25" t="n">
        <x:v>0</x:v>
      </x:c>
      <x:c r="AI336" s="25" t="n">
        <x:v>0</x:v>
      </x:c>
      <x:c r="AJ336" s="25" t="n">
        <x:v>0</x:v>
      </x:c>
      <x:c r="AK336" s="25" t="n">
        <x:v>0</x:v>
      </x:c>
    </x:row>
    <x:row r="337" spans="1:37">
      <x:c r="A337" s="29" t="n">
        <x:v>33.6</x:v>
      </x:c>
      <x:c r="B337" s="25" t="n">
        <x:v>0</x:v>
      </x:c>
      <x:c r="C337" s="25" t="n">
        <x:v>0</x:v>
      </x:c>
      <x:c r="D337" s="25" t="n">
        <x:v>0</x:v>
      </x:c>
      <x:c r="E337" s="25" t="n">
        <x:v>0</x:v>
      </x:c>
      <x:c r="F337" s="25" t="n">
        <x:v>0</x:v>
      </x:c>
      <x:c r="G337" s="25" t="n">
        <x:v>0</x:v>
      </x:c>
      <x:c r="H337" s="25" t="n">
        <x:v>0</x:v>
      </x:c>
      <x:c r="I337" s="25" t="n">
        <x:v>0</x:v>
      </x:c>
      <x:c r="J337" s="25" t="n">
        <x:v>0</x:v>
      </x:c>
      <x:c r="K337" s="25" t="n">
        <x:v>0</x:v>
      </x:c>
      <x:c r="L337" s="25" t="n">
        <x:v>0</x:v>
      </x:c>
      <x:c r="M337" s="25" t="n">
        <x:v>0</x:v>
      </x:c>
      <x:c r="N337" s="25" t="n">
        <x:v>0</x:v>
      </x:c>
      <x:c r="O337" s="25" t="n">
        <x:v>0</x:v>
      </x:c>
      <x:c r="P337" s="25" t="n">
        <x:v>1</x:v>
      </x:c>
      <x:c r="Q337" s="25" t="n">
        <x:v>0</x:v>
      </x:c>
      <x:c r="R337" s="25" t="n">
        <x:v>3</x:v>
      </x:c>
      <x:c r="S337" s="25" t="n">
        <x:v>0</x:v>
      </x:c>
      <x:c r="T337" s="25" t="n">
        <x:v>1</x:v>
      </x:c>
      <x:c r="U337" s="25" t="n">
        <x:v>1</x:v>
      </x:c>
      <x:c r="V337" s="25" t="n">
        <x:v>1</x:v>
      </x:c>
      <x:c r="W337" s="25" t="n">
        <x:v>4</x:v>
      </x:c>
      <x:c r="X337" s="25" t="n">
        <x:v>0</x:v>
      </x:c>
      <x:c r="Y337" s="25" t="n">
        <x:v>0</x:v>
      </x:c>
      <x:c r="Z337" s="25" t="n">
        <x:v>0</x:v>
      </x:c>
      <x:c r="AA337" s="25" t="n">
        <x:v>1</x:v>
      </x:c>
      <x:c r="AB337" s="25" t="n">
        <x:v>4</x:v>
      </x:c>
      <x:c r="AC337" s="25" t="n">
        <x:v>1</x:v>
      </x:c>
      <x:c r="AD337" s="25" t="n">
        <x:v>5</x:v>
      </x:c>
      <x:c r="AE337" s="25" t="n">
        <x:v>0</x:v>
      </x:c>
      <x:c r="AF337" s="25" t="n">
        <x:v>0</x:v>
      </x:c>
      <x:c r="AG337" s="25" t="n">
        <x:v>0</x:v>
      </x:c>
      <x:c r="AH337" s="25" t="n">
        <x:v>0</x:v>
      </x:c>
      <x:c r="AI337" s="25" t="n">
        <x:v>0</x:v>
      </x:c>
      <x:c r="AJ337" s="25" t="n">
        <x:v>0</x:v>
      </x:c>
      <x:c r="AK337" s="25" t="n">
        <x:v>0</x:v>
      </x:c>
    </x:row>
    <x:row r="338" spans="1:37">
      <x:c r="A338" s="29" t="n">
        <x:v>33.7</x:v>
      </x:c>
      <x:c r="B338" s="25" t="n">
        <x:v>0</x:v>
      </x:c>
      <x:c r="C338" s="25" t="n">
        <x:v>0</x:v>
      </x:c>
      <x:c r="D338" s="25" t="n">
        <x:v>0</x:v>
      </x:c>
      <x:c r="E338" s="25" t="n">
        <x:v>0</x:v>
      </x:c>
      <x:c r="F338" s="25" t="n">
        <x:v>0</x:v>
      </x:c>
      <x:c r="G338" s="25" t="n">
        <x:v>0</x:v>
      </x:c>
      <x:c r="H338" s="25" t="n">
        <x:v>0</x:v>
      </x:c>
      <x:c r="I338" s="25" t="n">
        <x:v>0</x:v>
      </x:c>
      <x:c r="J338" s="25" t="n">
        <x:v>0</x:v>
      </x:c>
      <x:c r="K338" s="25" t="n">
        <x:v>0</x:v>
      </x:c>
      <x:c r="L338" s="25" t="n">
        <x:v>0</x:v>
      </x:c>
      <x:c r="M338" s="25" t="n">
        <x:v>0</x:v>
      </x:c>
      <x:c r="N338" s="25" t="n">
        <x:v>0</x:v>
      </x:c>
      <x:c r="O338" s="25" t="n">
        <x:v>0</x:v>
      </x:c>
      <x:c r="P338" s="25" t="n">
        <x:v>0</x:v>
      </x:c>
      <x:c r="Q338" s="25" t="n">
        <x:v>0</x:v>
      </x:c>
      <x:c r="R338" s="25" t="n">
        <x:v>0</x:v>
      </x:c>
      <x:c r="S338" s="25" t="n">
        <x:v>0</x:v>
      </x:c>
      <x:c r="T338" s="25" t="n">
        <x:v>2</x:v>
      </x:c>
      <x:c r="U338" s="25" t="n">
        <x:v>2</x:v>
      </x:c>
      <x:c r="V338" s="25" t="n">
        <x:v>1</x:v>
      </x:c>
      <x:c r="W338" s="25" t="n">
        <x:v>3</x:v>
      </x:c>
      <x:c r="X338" s="25" t="n">
        <x:v>2</x:v>
      </x:c>
      <x:c r="Y338" s="25" t="n">
        <x:v>0</x:v>
      </x:c>
      <x:c r="Z338" s="25" t="n">
        <x:v>1</x:v>
      </x:c>
      <x:c r="AA338" s="25" t="n">
        <x:v>1</x:v>
      </x:c>
      <x:c r="AB338" s="25" t="n">
        <x:v>4</x:v>
      </x:c>
      <x:c r="AC338" s="25" t="n">
        <x:v>2</x:v>
      </x:c>
      <x:c r="AD338" s="25" t="n">
        <x:v>2</x:v>
      </x:c>
      <x:c r="AE338" s="25" t="n">
        <x:v>0</x:v>
      </x:c>
      <x:c r="AF338" s="25" t="n">
        <x:v>1</x:v>
      </x:c>
      <x:c r="AG338" s="25" t="n">
        <x:v>0</x:v>
      </x:c>
      <x:c r="AH338" s="25" t="n">
        <x:v>0</x:v>
      </x:c>
      <x:c r="AI338" s="25" t="n">
        <x:v>0</x:v>
      </x:c>
      <x:c r="AJ338" s="25" t="n">
        <x:v>0</x:v>
      </x:c>
      <x:c r="AK338" s="25" t="n">
        <x:v>0</x:v>
      </x:c>
    </x:row>
    <x:row r="339" spans="1:37">
      <x:c r="A339" s="29" t="n">
        <x:v>33.8</x:v>
      </x:c>
      <x:c r="B339" s="25" t="n">
        <x:v>0</x:v>
      </x:c>
      <x:c r="C339" s="25" t="n">
        <x:v>0</x:v>
      </x:c>
      <x:c r="D339" s="25" t="n">
        <x:v>0</x:v>
      </x:c>
      <x:c r="E339" s="25" t="n">
        <x:v>0</x:v>
      </x:c>
      <x:c r="F339" s="25" t="n">
        <x:v>0</x:v>
      </x:c>
      <x:c r="G339" s="25" t="n">
        <x:v>0</x:v>
      </x:c>
      <x:c r="H339" s="25" t="n">
        <x:v>0</x:v>
      </x:c>
      <x:c r="I339" s="25" t="n">
        <x:v>0</x:v>
      </x:c>
      <x:c r="J339" s="25" t="n">
        <x:v>0</x:v>
      </x:c>
      <x:c r="K339" s="25" t="n">
        <x:v>0</x:v>
      </x:c>
      <x:c r="L339" s="25" t="n">
        <x:v>0</x:v>
      </x:c>
      <x:c r="M339" s="25" t="n">
        <x:v>0</x:v>
      </x:c>
      <x:c r="N339" s="25" t="n">
        <x:v>0</x:v>
      </x:c>
      <x:c r="O339" s="25" t="n">
        <x:v>0</x:v>
      </x:c>
      <x:c r="P339" s="25" t="n">
        <x:v>0</x:v>
      </x:c>
      <x:c r="Q339" s="25" t="n">
        <x:v>0</x:v>
      </x:c>
      <x:c r="R339" s="25" t="n">
        <x:v>0</x:v>
      </x:c>
      <x:c r="S339" s="25" t="n">
        <x:v>1</x:v>
      </x:c>
      <x:c r="T339" s="25" t="n">
        <x:v>0</x:v>
      </x:c>
      <x:c r="U339" s="25" t="n">
        <x:v>2</x:v>
      </x:c>
      <x:c r="V339" s="25" t="n">
        <x:v>1</x:v>
      </x:c>
      <x:c r="W339" s="25" t="n">
        <x:v>2</x:v>
      </x:c>
      <x:c r="X339" s="25" t="n">
        <x:v>0</x:v>
      </x:c>
      <x:c r="Y339" s="25" t="n">
        <x:v>0</x:v>
      </x:c>
      <x:c r="Z339" s="25" t="n">
        <x:v>2</x:v>
      </x:c>
      <x:c r="AA339" s="25" t="n">
        <x:v>1</x:v>
      </x:c>
      <x:c r="AB339" s="25" t="n">
        <x:v>3</x:v>
      </x:c>
      <x:c r="AC339" s="25" t="n">
        <x:v>1</x:v>
      </x:c>
      <x:c r="AD339" s="25" t="n">
        <x:v>2</x:v>
      </x:c>
      <x:c r="AE339" s="25" t="n">
        <x:v>0</x:v>
      </x:c>
      <x:c r="AF339" s="25" t="n">
        <x:v>1</x:v>
      </x:c>
      <x:c r="AG339" s="25" t="n">
        <x:v>0</x:v>
      </x:c>
      <x:c r="AH339" s="25" t="n">
        <x:v>0</x:v>
      </x:c>
      <x:c r="AI339" s="25" t="n">
        <x:v>0</x:v>
      </x:c>
      <x:c r="AJ339" s="25" t="n">
        <x:v>0</x:v>
      </x:c>
      <x:c r="AK339" s="25" t="n">
        <x:v>0</x:v>
      </x:c>
    </x:row>
    <x:row r="340" spans="1:37">
      <x:c r="A340" s="29" t="n">
        <x:v>33.9</x:v>
      </x:c>
      <x:c r="B340" s="25" t="n">
        <x:v>0</x:v>
      </x:c>
      <x:c r="C340" s="25" t="n">
        <x:v>0</x:v>
      </x:c>
      <x:c r="D340" s="25" t="n">
        <x:v>0</x:v>
      </x:c>
      <x:c r="E340" s="25" t="n">
        <x:v>0</x:v>
      </x:c>
      <x:c r="F340" s="25" t="n">
        <x:v>0</x:v>
      </x:c>
      <x:c r="G340" s="25" t="n">
        <x:v>0</x:v>
      </x:c>
      <x:c r="H340" s="25" t="n">
        <x:v>0</x:v>
      </x:c>
      <x:c r="I340" s="25" t="n">
        <x:v>0</x:v>
      </x:c>
      <x:c r="J340" s="25" t="n">
        <x:v>0</x:v>
      </x:c>
      <x:c r="K340" s="25" t="n">
        <x:v>0</x:v>
      </x:c>
      <x:c r="L340" s="25" t="n">
        <x:v>0</x:v>
      </x:c>
      <x:c r="M340" s="25" t="n">
        <x:v>0</x:v>
      </x:c>
      <x:c r="N340" s="25" t="n">
        <x:v>0</x:v>
      </x:c>
      <x:c r="O340" s="25" t="n">
        <x:v>0</x:v>
      </x:c>
      <x:c r="P340" s="25" t="n">
        <x:v>0</x:v>
      </x:c>
      <x:c r="Q340" s="25" t="n">
        <x:v>0</x:v>
      </x:c>
      <x:c r="R340" s="25" t="n">
        <x:v>0</x:v>
      </x:c>
      <x:c r="S340" s="25" t="n">
        <x:v>0</x:v>
      </x:c>
      <x:c r="T340" s="25" t="n">
        <x:v>0</x:v>
      </x:c>
      <x:c r="U340" s="25" t="n">
        <x:v>0</x:v>
      </x:c>
      <x:c r="V340" s="25" t="n">
        <x:v>4</x:v>
      </x:c>
      <x:c r="W340" s="25" t="n">
        <x:v>3</x:v>
      </x:c>
      <x:c r="X340" s="25" t="n">
        <x:v>0</x:v>
      </x:c>
      <x:c r="Y340" s="25" t="n">
        <x:v>1</x:v>
      </x:c>
      <x:c r="Z340" s="25" t="n">
        <x:v>0</x:v>
      </x:c>
      <x:c r="AA340" s="25" t="n">
        <x:v>2</x:v>
      </x:c>
      <x:c r="AB340" s="25" t="n">
        <x:v>2</x:v>
      </x:c>
      <x:c r="AC340" s="25" t="n">
        <x:v>2</x:v>
      </x:c>
      <x:c r="AD340" s="25" t="n">
        <x:v>2</x:v>
      </x:c>
      <x:c r="AE340" s="25" t="n">
        <x:v>1</x:v>
      </x:c>
      <x:c r="AF340" s="25" t="n">
        <x:v>0</x:v>
      </x:c>
      <x:c r="AG340" s="25" t="n">
        <x:v>0</x:v>
      </x:c>
      <x:c r="AH340" s="25" t="n">
        <x:v>0</x:v>
      </x:c>
      <x:c r="AI340" s="25" t="n">
        <x:v>0</x:v>
      </x:c>
      <x:c r="AJ340" s="25" t="n">
        <x:v>0</x:v>
      </x:c>
      <x:c r="AK340" s="25" t="n">
        <x:v>0</x:v>
      </x:c>
    </x:row>
    <x:row r="341" spans="1:37">
      <x:c r="A341" s="29" t="n">
        <x:v>34</x:v>
      </x:c>
      <x:c r="B341" s="25" t="n">
        <x:v>0</x:v>
      </x:c>
      <x:c r="C341" s="25" t="n">
        <x:v>0</x:v>
      </x:c>
      <x:c r="D341" s="25" t="n">
        <x:v>0</x:v>
      </x:c>
      <x:c r="E341" s="25" t="n">
        <x:v>0</x:v>
      </x:c>
      <x:c r="F341" s="25" t="n">
        <x:v>0</x:v>
      </x:c>
      <x:c r="G341" s="25" t="n">
        <x:v>0</x:v>
      </x:c>
      <x:c r="H341" s="25" t="n">
        <x:v>0</x:v>
      </x:c>
      <x:c r="I341" s="25" t="n">
        <x:v>0</x:v>
      </x:c>
      <x:c r="J341" s="25" t="n">
        <x:v>0</x:v>
      </x:c>
      <x:c r="K341" s="25" t="n">
        <x:v>0</x:v>
      </x:c>
      <x:c r="L341" s="25" t="n">
        <x:v>0</x:v>
      </x:c>
      <x:c r="M341" s="25" t="n">
        <x:v>0</x:v>
      </x:c>
      <x:c r="N341" s="25" t="n">
        <x:v>0</x:v>
      </x:c>
      <x:c r="O341" s="25" t="n">
        <x:v>0</x:v>
      </x:c>
      <x:c r="P341" s="25" t="n">
        <x:v>0</x:v>
      </x:c>
      <x:c r="Q341" s="25" t="n">
        <x:v>0</x:v>
      </x:c>
      <x:c r="R341" s="25" t="n">
        <x:v>0</x:v>
      </x:c>
      <x:c r="S341" s="25" t="n">
        <x:v>1</x:v>
      </x:c>
      <x:c r="T341" s="25" t="n">
        <x:v>2</x:v>
      </x:c>
      <x:c r="U341" s="25" t="n">
        <x:v>2</x:v>
      </x:c>
      <x:c r="V341" s="25" t="n">
        <x:v>3</x:v>
      </x:c>
      <x:c r="W341" s="25" t="n">
        <x:v>2</x:v>
      </x:c>
      <x:c r="X341" s="25" t="n">
        <x:v>1</x:v>
      </x:c>
      <x:c r="Y341" s="25" t="n">
        <x:v>0</x:v>
      </x:c>
      <x:c r="Z341" s="25" t="n">
        <x:v>4</x:v>
      </x:c>
      <x:c r="AA341" s="25" t="n">
        <x:v>2</x:v>
      </x:c>
      <x:c r="AB341" s="25" t="n">
        <x:v>5</x:v>
      </x:c>
      <x:c r="AC341" s="25" t="n">
        <x:v>0</x:v>
      </x:c>
      <x:c r="AD341" s="25" t="n">
        <x:v>2</x:v>
      </x:c>
      <x:c r="AE341" s="25" t="n">
        <x:v>2</x:v>
      </x:c>
      <x:c r="AF341" s="25" t="n">
        <x:v>2</x:v>
      </x:c>
      <x:c r="AG341" s="25" t="n">
        <x:v>0</x:v>
      </x:c>
      <x:c r="AH341" s="25" t="n">
        <x:v>0</x:v>
      </x:c>
      <x:c r="AI341" s="25" t="n">
        <x:v>0</x:v>
      </x:c>
      <x:c r="AJ341" s="25" t="n">
        <x:v>0</x:v>
      </x:c>
      <x:c r="AK341" s="25" t="n">
        <x:v>0</x:v>
      </x:c>
    </x:row>
    <x:row r="342" spans="1:37">
      <x:c r="A342" s="29" t="n">
        <x:v>34.1</x:v>
      </x:c>
      <x:c r="B342" s="25" t="n">
        <x:v>0</x:v>
      </x:c>
      <x:c r="C342" s="25" t="n">
        <x:v>0</x:v>
      </x:c>
      <x:c r="D342" s="25" t="n">
        <x:v>0</x:v>
      </x:c>
      <x:c r="E342" s="25" t="n">
        <x:v>0</x:v>
      </x:c>
      <x:c r="F342" s="25" t="n">
        <x:v>0</x:v>
      </x:c>
      <x:c r="G342" s="25" t="n">
        <x:v>0</x:v>
      </x:c>
      <x:c r="H342" s="25" t="n">
        <x:v>0</x:v>
      </x:c>
      <x:c r="I342" s="25" t="n">
        <x:v>0</x:v>
      </x:c>
      <x:c r="J342" s="25" t="n">
        <x:v>0</x:v>
      </x:c>
      <x:c r="K342" s="25" t="n">
        <x:v>0</x:v>
      </x:c>
      <x:c r="L342" s="25" t="n">
        <x:v>0</x:v>
      </x:c>
      <x:c r="M342" s="25" t="n">
        <x:v>0</x:v>
      </x:c>
      <x:c r="N342" s="25" t="n">
        <x:v>0</x:v>
      </x:c>
      <x:c r="O342" s="25" t="n">
        <x:v>0</x:v>
      </x:c>
      <x:c r="P342" s="25" t="n">
        <x:v>0</x:v>
      </x:c>
      <x:c r="Q342" s="25" t="n">
        <x:v>0</x:v>
      </x:c>
      <x:c r="R342" s="25" t="n">
        <x:v>2</x:v>
      </x:c>
      <x:c r="S342" s="25" t="n">
        <x:v>0</x:v>
      </x:c>
      <x:c r="T342" s="25" t="n">
        <x:v>0</x:v>
      </x:c>
      <x:c r="U342" s="25" t="n">
        <x:v>0</x:v>
      </x:c>
      <x:c r="V342" s="25" t="n">
        <x:v>5</x:v>
      </x:c>
      <x:c r="W342" s="25" t="n">
        <x:v>3</x:v>
      </x:c>
      <x:c r="X342" s="25" t="n">
        <x:v>3</x:v>
      </x:c>
      <x:c r="Y342" s="25" t="n">
        <x:v>0</x:v>
      </x:c>
      <x:c r="Z342" s="25" t="n">
        <x:v>2</x:v>
      </x:c>
      <x:c r="AA342" s="25" t="n">
        <x:v>0</x:v>
      </x:c>
      <x:c r="AB342" s="25" t="n">
        <x:v>2</x:v>
      </x:c>
      <x:c r="AC342" s="25" t="n">
        <x:v>0</x:v>
      </x:c>
      <x:c r="AD342" s="25" t="n">
        <x:v>3</x:v>
      </x:c>
      <x:c r="AE342" s="25" t="n">
        <x:v>3</x:v>
      </x:c>
      <x:c r="AF342" s="25" t="n">
        <x:v>0</x:v>
      </x:c>
      <x:c r="AG342" s="25" t="n">
        <x:v>0</x:v>
      </x:c>
      <x:c r="AH342" s="25" t="n">
        <x:v>0</x:v>
      </x:c>
      <x:c r="AI342" s="25" t="n">
        <x:v>0</x:v>
      </x:c>
      <x:c r="AJ342" s="25" t="n">
        <x:v>0</x:v>
      </x:c>
      <x:c r="AK342" s="25" t="n">
        <x:v>0</x:v>
      </x:c>
    </x:row>
    <x:row r="343" spans="1:37">
      <x:c r="A343" s="29" t="n">
        <x:v>34.2</x:v>
      </x:c>
      <x:c r="B343" s="25" t="n">
        <x:v>0</x:v>
      </x:c>
      <x:c r="C343" s="25" t="n">
        <x:v>0</x:v>
      </x:c>
      <x:c r="D343" s="25" t="n">
        <x:v>0</x:v>
      </x:c>
      <x:c r="E343" s="25" t="n">
        <x:v>0</x:v>
      </x:c>
      <x:c r="F343" s="25" t="n">
        <x:v>0</x:v>
      </x:c>
      <x:c r="G343" s="25" t="n">
        <x:v>0</x:v>
      </x:c>
      <x:c r="H343" s="25" t="n">
        <x:v>0</x:v>
      </x:c>
      <x:c r="I343" s="25" t="n">
        <x:v>0</x:v>
      </x:c>
      <x:c r="J343" s="25" t="n">
        <x:v>0</x:v>
      </x:c>
      <x:c r="K343" s="25" t="n">
        <x:v>0</x:v>
      </x:c>
      <x:c r="L343" s="25" t="n">
        <x:v>0</x:v>
      </x:c>
      <x:c r="M343" s="25" t="n">
        <x:v>0</x:v>
      </x:c>
      <x:c r="N343" s="25" t="n">
        <x:v>0</x:v>
      </x:c>
      <x:c r="O343" s="25" t="n">
        <x:v>0</x:v>
      </x:c>
      <x:c r="P343" s="25" t="n">
        <x:v>1</x:v>
      </x:c>
      <x:c r="Q343" s="25" t="n">
        <x:v>0</x:v>
      </x:c>
      <x:c r="R343" s="25" t="n">
        <x:v>0</x:v>
      </x:c>
      <x:c r="S343" s="25" t="n">
        <x:v>0</x:v>
      </x:c>
      <x:c r="T343" s="25" t="n">
        <x:v>1</x:v>
      </x:c>
      <x:c r="U343" s="25" t="n">
        <x:v>0</x:v>
      </x:c>
      <x:c r="V343" s="25" t="n">
        <x:v>2</x:v>
      </x:c>
      <x:c r="W343" s="25" t="n">
        <x:v>4</x:v>
      </x:c>
      <x:c r="X343" s="25" t="n">
        <x:v>4</x:v>
      </x:c>
      <x:c r="Y343" s="25" t="n">
        <x:v>1</x:v>
      </x:c>
      <x:c r="Z343" s="25" t="n">
        <x:v>4</x:v>
      </x:c>
      <x:c r="AA343" s="25" t="n">
        <x:v>0</x:v>
      </x:c>
      <x:c r="AB343" s="25" t="n">
        <x:v>2</x:v>
      </x:c>
      <x:c r="AC343" s="25" t="n">
        <x:v>2</x:v>
      </x:c>
      <x:c r="AD343" s="25" t="n">
        <x:v>2</x:v>
      </x:c>
      <x:c r="AE343" s="25" t="n">
        <x:v>1</x:v>
      </x:c>
      <x:c r="AF343" s="25" t="n">
        <x:v>0</x:v>
      </x:c>
      <x:c r="AG343" s="25" t="n">
        <x:v>0</x:v>
      </x:c>
      <x:c r="AH343" s="25" t="n">
        <x:v>0</x:v>
      </x:c>
      <x:c r="AI343" s="25" t="n">
        <x:v>0</x:v>
      </x:c>
      <x:c r="AJ343" s="25" t="n">
        <x:v>0</x:v>
      </x:c>
      <x:c r="AK343" s="25" t="n">
        <x:v>0</x:v>
      </x:c>
    </x:row>
    <x:row r="344" spans="1:37">
      <x:c r="A344" s="29" t="n">
        <x:v>34.3</x:v>
      </x:c>
      <x:c r="B344" s="25" t="n">
        <x:v>0</x:v>
      </x:c>
      <x:c r="C344" s="25" t="n">
        <x:v>0</x:v>
      </x:c>
      <x:c r="D344" s="25" t="n">
        <x:v>0</x:v>
      </x:c>
      <x:c r="E344" s="25" t="n">
        <x:v>0</x:v>
      </x:c>
      <x:c r="F344" s="25" t="n">
        <x:v>0</x:v>
      </x:c>
      <x:c r="G344" s="25" t="n">
        <x:v>0</x:v>
      </x:c>
      <x:c r="H344" s="25" t="n">
        <x:v>0</x:v>
      </x:c>
      <x:c r="I344" s="25" t="n">
        <x:v>0</x:v>
      </x:c>
      <x:c r="J344" s="25" t="n">
        <x:v>0</x:v>
      </x:c>
      <x:c r="K344" s="25" t="n">
        <x:v>0</x:v>
      </x:c>
      <x:c r="L344" s="25" t="n">
        <x:v>0</x:v>
      </x:c>
      <x:c r="M344" s="25" t="n">
        <x:v>0</x:v>
      </x:c>
      <x:c r="N344" s="25" t="n">
        <x:v>0</x:v>
      </x:c>
      <x:c r="O344" s="25" t="n">
        <x:v>0</x:v>
      </x:c>
      <x:c r="P344" s="25" t="n">
        <x:v>0</x:v>
      </x:c>
      <x:c r="Q344" s="25" t="n">
        <x:v>0</x:v>
      </x:c>
      <x:c r="R344" s="25" t="n">
        <x:v>0</x:v>
      </x:c>
      <x:c r="S344" s="25" t="n">
        <x:v>1</x:v>
      </x:c>
      <x:c r="T344" s="25" t="n">
        <x:v>1</x:v>
      </x:c>
      <x:c r="U344" s="25" t="n">
        <x:v>0</x:v>
      </x:c>
      <x:c r="V344" s="25" t="n">
        <x:v>1</x:v>
      </x:c>
      <x:c r="W344" s="25" t="n">
        <x:v>2</x:v>
      </x:c>
      <x:c r="X344" s="25" t="n">
        <x:v>5</x:v>
      </x:c>
      <x:c r="Y344" s="25" t="n">
        <x:v>1</x:v>
      </x:c>
      <x:c r="Z344" s="25" t="n">
        <x:v>4</x:v>
      </x:c>
      <x:c r="AA344" s="25" t="n">
        <x:v>0</x:v>
      </x:c>
      <x:c r="AB344" s="25" t="n">
        <x:v>4</x:v>
      </x:c>
      <x:c r="AC344" s="25" t="n">
        <x:v>2</x:v>
      </x:c>
      <x:c r="AD344" s="25" t="n">
        <x:v>0</x:v>
      </x:c>
      <x:c r="AE344" s="25" t="n">
        <x:v>1</x:v>
      </x:c>
      <x:c r="AF344" s="25" t="n">
        <x:v>0</x:v>
      </x:c>
      <x:c r="AG344" s="25" t="n">
        <x:v>0</x:v>
      </x:c>
      <x:c r="AH344" s="25" t="n">
        <x:v>0</x:v>
      </x:c>
      <x:c r="AI344" s="25" t="n">
        <x:v>0</x:v>
      </x:c>
      <x:c r="AJ344" s="25" t="n">
        <x:v>0</x:v>
      </x:c>
      <x:c r="AK344" s="25" t="n">
        <x:v>0</x:v>
      </x:c>
    </x:row>
    <x:row r="345" spans="1:37">
      <x:c r="A345" s="29" t="n">
        <x:v>34.4</x:v>
      </x:c>
      <x:c r="B345" s="25" t="n">
        <x:v>0</x:v>
      </x:c>
      <x:c r="C345" s="25" t="n">
        <x:v>0</x:v>
      </x:c>
      <x:c r="D345" s="25" t="n">
        <x:v>0</x:v>
      </x:c>
      <x:c r="E345" s="25" t="n">
        <x:v>0</x:v>
      </x:c>
      <x:c r="F345" s="25" t="n">
        <x:v>0</x:v>
      </x:c>
      <x:c r="G345" s="25" t="n">
        <x:v>0</x:v>
      </x:c>
      <x:c r="H345" s="25" t="n">
        <x:v>0</x:v>
      </x:c>
      <x:c r="I345" s="25" t="n">
        <x:v>0</x:v>
      </x:c>
      <x:c r="J345" s="25" t="n">
        <x:v>0</x:v>
      </x:c>
      <x:c r="K345" s="25" t="n">
        <x:v>0</x:v>
      </x:c>
      <x:c r="L345" s="25" t="n">
        <x:v>0</x:v>
      </x:c>
      <x:c r="M345" s="25" t="n">
        <x:v>0</x:v>
      </x:c>
      <x:c r="N345" s="25" t="n">
        <x:v>0</x:v>
      </x:c>
      <x:c r="O345" s="25" t="n">
        <x:v>0</x:v>
      </x:c>
      <x:c r="P345" s="25" t="n">
        <x:v>0</x:v>
      </x:c>
      <x:c r="Q345" s="25" t="n">
        <x:v>0</x:v>
      </x:c>
      <x:c r="R345" s="25" t="n">
        <x:v>0</x:v>
      </x:c>
      <x:c r="S345" s="25" t="n">
        <x:v>1</x:v>
      </x:c>
      <x:c r="T345" s="25" t="n">
        <x:v>0</x:v>
      </x:c>
      <x:c r="U345" s="25" t="n">
        <x:v>1</x:v>
      </x:c>
      <x:c r="V345" s="25" t="n">
        <x:v>3</x:v>
      </x:c>
      <x:c r="W345" s="25" t="n">
        <x:v>2</x:v>
      </x:c>
      <x:c r="X345" s="25" t="n">
        <x:v>4</x:v>
      </x:c>
      <x:c r="Y345" s="25" t="n">
        <x:v>0</x:v>
      </x:c>
      <x:c r="Z345" s="25" t="n">
        <x:v>3</x:v>
      </x:c>
      <x:c r="AA345" s="25" t="n">
        <x:v>3</x:v>
      </x:c>
      <x:c r="AB345" s="25" t="n">
        <x:v>3</x:v>
      </x:c>
      <x:c r="AC345" s="25" t="n">
        <x:v>2</x:v>
      </x:c>
      <x:c r="AD345" s="25" t="n">
        <x:v>3</x:v>
      </x:c>
      <x:c r="AE345" s="25" t="n">
        <x:v>1</x:v>
      </x:c>
      <x:c r="AF345" s="25" t="n">
        <x:v>0</x:v>
      </x:c>
      <x:c r="AG345" s="25" t="n">
        <x:v>0</x:v>
      </x:c>
      <x:c r="AH345" s="25" t="n">
        <x:v>0</x:v>
      </x:c>
      <x:c r="AI345" s="25" t="n">
        <x:v>0</x:v>
      </x:c>
      <x:c r="AJ345" s="25" t="n">
        <x:v>0</x:v>
      </x:c>
      <x:c r="AK345" s="25" t="n">
        <x:v>0</x:v>
      </x:c>
    </x:row>
    <x:row r="346" spans="1:37">
      <x:c r="A346" s="29" t="n">
        <x:v>34.5</x:v>
      </x:c>
      <x:c r="B346" s="25" t="n">
        <x:v>0</x:v>
      </x:c>
      <x:c r="C346" s="25" t="n">
        <x:v>0</x:v>
      </x:c>
      <x:c r="D346" s="25" t="n">
        <x:v>0</x:v>
      </x:c>
      <x:c r="E346" s="25" t="n">
        <x:v>0</x:v>
      </x:c>
      <x:c r="F346" s="25" t="n">
        <x:v>0</x:v>
      </x:c>
      <x:c r="G346" s="25" t="n">
        <x:v>0</x:v>
      </x:c>
      <x:c r="H346" s="25" t="n">
        <x:v>0</x:v>
      </x:c>
      <x:c r="I346" s="25" t="n">
        <x:v>0</x:v>
      </x:c>
      <x:c r="J346" s="25" t="n">
        <x:v>0</x:v>
      </x:c>
      <x:c r="K346" s="25" t="n">
        <x:v>0</x:v>
      </x:c>
      <x:c r="L346" s="25" t="n">
        <x:v>0</x:v>
      </x:c>
      <x:c r="M346" s="25" t="n">
        <x:v>0</x:v>
      </x:c>
      <x:c r="N346" s="25" t="n">
        <x:v>0</x:v>
      </x:c>
      <x:c r="O346" s="25" t="n">
        <x:v>0</x:v>
      </x:c>
      <x:c r="P346" s="25" t="n">
        <x:v>0</x:v>
      </x:c>
      <x:c r="Q346" s="25" t="n">
        <x:v>0</x:v>
      </x:c>
      <x:c r="R346" s="25" t="n">
        <x:v>0</x:v>
      </x:c>
      <x:c r="S346" s="25" t="n">
        <x:v>0</x:v>
      </x:c>
      <x:c r="T346" s="25" t="n">
        <x:v>2</x:v>
      </x:c>
      <x:c r="U346" s="25" t="n">
        <x:v>1</x:v>
      </x:c>
      <x:c r="V346" s="25" t="n">
        <x:v>2</x:v>
      </x:c>
      <x:c r="W346" s="25" t="n">
        <x:v>5</x:v>
      </x:c>
      <x:c r="X346" s="25" t="n">
        <x:v>3</x:v>
      </x:c>
      <x:c r="Y346" s="25" t="n">
        <x:v>1</x:v>
      </x:c>
      <x:c r="Z346" s="25" t="n">
        <x:v>2</x:v>
      </x:c>
      <x:c r="AA346" s="25" t="n">
        <x:v>3</x:v>
      </x:c>
      <x:c r="AB346" s="25" t="n">
        <x:v>5</x:v>
      </x:c>
      <x:c r="AC346" s="25" t="n">
        <x:v>2</x:v>
      </x:c>
      <x:c r="AD346" s="25" t="n">
        <x:v>3</x:v>
      </x:c>
      <x:c r="AE346" s="25" t="n">
        <x:v>1</x:v>
      </x:c>
      <x:c r="AF346" s="25" t="n">
        <x:v>0</x:v>
      </x:c>
      <x:c r="AG346" s="25" t="n">
        <x:v>0</x:v>
      </x:c>
      <x:c r="AH346" s="25" t="n">
        <x:v>0</x:v>
      </x:c>
      <x:c r="AI346" s="25" t="n">
        <x:v>0</x:v>
      </x:c>
      <x:c r="AJ346" s="25" t="n">
        <x:v>0</x:v>
      </x:c>
      <x:c r="AK346" s="25" t="n">
        <x:v>0</x:v>
      </x:c>
    </x:row>
    <x:row r="347" spans="1:37">
      <x:c r="A347" s="29" t="n">
        <x:v>34.6</x:v>
      </x:c>
      <x:c r="B347" s="25" t="n">
        <x:v>0</x:v>
      </x:c>
      <x:c r="C347" s="25" t="n">
        <x:v>0</x:v>
      </x:c>
      <x:c r="D347" s="25" t="n">
        <x:v>0</x:v>
      </x:c>
      <x:c r="E347" s="25" t="n">
        <x:v>0</x:v>
      </x:c>
      <x:c r="F347" s="25" t="n">
        <x:v>0</x:v>
      </x:c>
      <x:c r="G347" s="25" t="n">
        <x:v>0</x:v>
      </x:c>
      <x:c r="H347" s="25" t="n">
        <x:v>0</x:v>
      </x:c>
      <x:c r="I347" s="25" t="n">
        <x:v>0</x:v>
      </x:c>
      <x:c r="J347" s="25" t="n">
        <x:v>0</x:v>
      </x:c>
      <x:c r="K347" s="25" t="n">
        <x:v>0</x:v>
      </x:c>
      <x:c r="L347" s="25" t="n">
        <x:v>0</x:v>
      </x:c>
      <x:c r="M347" s="25" t="n">
        <x:v>0</x:v>
      </x:c>
      <x:c r="N347" s="25" t="n">
        <x:v>0</x:v>
      </x:c>
      <x:c r="O347" s="25" t="n">
        <x:v>0</x:v>
      </x:c>
      <x:c r="P347" s="25" t="n">
        <x:v>0</x:v>
      </x:c>
      <x:c r="Q347" s="25" t="n">
        <x:v>0</x:v>
      </x:c>
      <x:c r="R347" s="25" t="n">
        <x:v>0</x:v>
      </x:c>
      <x:c r="S347" s="25" t="n">
        <x:v>0</x:v>
      </x:c>
      <x:c r="T347" s="25" t="n">
        <x:v>1</x:v>
      </x:c>
      <x:c r="U347" s="25" t="n">
        <x:v>1</x:v>
      </x:c>
      <x:c r="V347" s="25" t="n">
        <x:v>1</x:v>
      </x:c>
      <x:c r="W347" s="25" t="n">
        <x:v>3</x:v>
      </x:c>
      <x:c r="X347" s="25" t="n">
        <x:v>1</x:v>
      </x:c>
      <x:c r="Y347" s="25" t="n">
        <x:v>0</x:v>
      </x:c>
      <x:c r="Z347" s="25" t="n">
        <x:v>0</x:v>
      </x:c>
      <x:c r="AA347" s="25" t="n">
        <x:v>3</x:v>
      </x:c>
      <x:c r="AB347" s="25" t="n">
        <x:v>2</x:v>
      </x:c>
      <x:c r="AC347" s="25" t="n">
        <x:v>2</x:v>
      </x:c>
      <x:c r="AD347" s="25" t="n">
        <x:v>3</x:v>
      </x:c>
      <x:c r="AE347" s="25" t="n">
        <x:v>1</x:v>
      </x:c>
      <x:c r="AF347" s="25" t="n">
        <x:v>0</x:v>
      </x:c>
      <x:c r="AG347" s="25" t="n">
        <x:v>0</x:v>
      </x:c>
      <x:c r="AH347" s="25" t="n">
        <x:v>0</x:v>
      </x:c>
      <x:c r="AI347" s="25" t="n">
        <x:v>0</x:v>
      </x:c>
      <x:c r="AJ347" s="25" t="n">
        <x:v>0</x:v>
      </x:c>
      <x:c r="AK347" s="25" t="n">
        <x:v>0</x:v>
      </x:c>
    </x:row>
    <x:row r="348" spans="1:37">
      <x:c r="A348" s="29" t="n">
        <x:v>34.7</x:v>
      </x:c>
      <x:c r="B348" s="25" t="n">
        <x:v>0</x:v>
      </x:c>
      <x:c r="C348" s="25" t="n">
        <x:v>0</x:v>
      </x:c>
      <x:c r="D348" s="25" t="n">
        <x:v>0</x:v>
      </x:c>
      <x:c r="E348" s="25" t="n">
        <x:v>0</x:v>
      </x:c>
      <x:c r="F348" s="25" t="n">
        <x:v>0</x:v>
      </x:c>
      <x:c r="G348" s="25" t="n">
        <x:v>0</x:v>
      </x:c>
      <x:c r="H348" s="25" t="n">
        <x:v>0</x:v>
      </x:c>
      <x:c r="I348" s="25" t="n">
        <x:v>0</x:v>
      </x:c>
      <x:c r="J348" s="25" t="n">
        <x:v>0</x:v>
      </x:c>
      <x:c r="K348" s="25" t="n">
        <x:v>0</x:v>
      </x:c>
      <x:c r="L348" s="25" t="n">
        <x:v>0</x:v>
      </x:c>
      <x:c r="M348" s="25" t="n">
        <x:v>0</x:v>
      </x:c>
      <x:c r="N348" s="25" t="n">
        <x:v>0</x:v>
      </x:c>
      <x:c r="O348" s="25" t="n">
        <x:v>0</x:v>
      </x:c>
      <x:c r="P348" s="25" t="n">
        <x:v>0</x:v>
      </x:c>
      <x:c r="Q348" s="25" t="n">
        <x:v>0</x:v>
      </x:c>
      <x:c r="R348" s="25" t="n">
        <x:v>0</x:v>
      </x:c>
      <x:c r="S348" s="25" t="n">
        <x:v>0</x:v>
      </x:c>
      <x:c r="T348" s="25" t="n">
        <x:v>1</x:v>
      </x:c>
      <x:c r="U348" s="25" t="n">
        <x:v>4</x:v>
      </x:c>
      <x:c r="V348" s="25" t="n">
        <x:v>4</x:v>
      </x:c>
      <x:c r="W348" s="25" t="n">
        <x:v>2</x:v>
      </x:c>
      <x:c r="X348" s="25" t="n">
        <x:v>2</x:v>
      </x:c>
      <x:c r="Y348" s="25" t="n">
        <x:v>1</x:v>
      </x:c>
      <x:c r="Z348" s="25" t="n">
        <x:v>1</x:v>
      </x:c>
      <x:c r="AA348" s="25" t="n">
        <x:v>1</x:v>
      </x:c>
      <x:c r="AB348" s="25" t="n">
        <x:v>2</x:v>
      </x:c>
      <x:c r="AC348" s="25" t="n">
        <x:v>0</x:v>
      </x:c>
      <x:c r="AD348" s="25" t="n">
        <x:v>0</x:v>
      </x:c>
      <x:c r="AE348" s="25" t="n">
        <x:v>0</x:v>
      </x:c>
      <x:c r="AF348" s="25" t="n">
        <x:v>0</x:v>
      </x:c>
      <x:c r="AG348" s="25" t="n">
        <x:v>0</x:v>
      </x:c>
      <x:c r="AH348" s="25" t="n">
        <x:v>0</x:v>
      </x:c>
      <x:c r="AI348" s="25" t="n">
        <x:v>0</x:v>
      </x:c>
      <x:c r="AJ348" s="25" t="n">
        <x:v>0</x:v>
      </x:c>
      <x:c r="AK348" s="25" t="n">
        <x:v>0</x:v>
      </x:c>
    </x:row>
    <x:row r="349" spans="1:37">
      <x:c r="A349" s="29" t="n">
        <x:v>34.8</x:v>
      </x:c>
      <x:c r="B349" s="25" t="n">
        <x:v>0</x:v>
      </x:c>
      <x:c r="C349" s="25" t="n">
        <x:v>0</x:v>
      </x:c>
      <x:c r="D349" s="25" t="n">
        <x:v>0</x:v>
      </x:c>
      <x:c r="E349" s="25" t="n">
        <x:v>0</x:v>
      </x:c>
      <x:c r="F349" s="25" t="n">
        <x:v>0</x:v>
      </x:c>
      <x:c r="G349" s="25" t="n">
        <x:v>0</x:v>
      </x:c>
      <x:c r="H349" s="25" t="n">
        <x:v>0</x:v>
      </x:c>
      <x:c r="I349" s="25" t="n">
        <x:v>0</x:v>
      </x:c>
      <x:c r="J349" s="25" t="n">
        <x:v>0</x:v>
      </x:c>
      <x:c r="K349" s="25" t="n">
        <x:v>0</x:v>
      </x:c>
      <x:c r="L349" s="25" t="n">
        <x:v>0</x:v>
      </x:c>
      <x:c r="M349" s="25" t="n">
        <x:v>0</x:v>
      </x:c>
      <x:c r="N349" s="25" t="n">
        <x:v>0</x:v>
      </x:c>
      <x:c r="O349" s="25" t="n">
        <x:v>0</x:v>
      </x:c>
      <x:c r="P349" s="25" t="n">
        <x:v>0</x:v>
      </x:c>
      <x:c r="Q349" s="25" t="n">
        <x:v>0</x:v>
      </x:c>
      <x:c r="R349" s="25" t="n">
        <x:v>0</x:v>
      </x:c>
      <x:c r="S349" s="25" t="n">
        <x:v>0</x:v>
      </x:c>
      <x:c r="T349" s="25" t="n">
        <x:v>1</x:v>
      </x:c>
      <x:c r="U349" s="25" t="n">
        <x:v>1</x:v>
      </x:c>
      <x:c r="V349" s="25" t="n">
        <x:v>4</x:v>
      </x:c>
      <x:c r="W349" s="25" t="n">
        <x:v>1</x:v>
      </x:c>
      <x:c r="X349" s="25" t="n">
        <x:v>2</x:v>
      </x:c>
      <x:c r="Y349" s="25" t="n">
        <x:v>2</x:v>
      </x:c>
      <x:c r="Z349" s="25" t="n">
        <x:v>2</x:v>
      </x:c>
      <x:c r="AA349" s="25" t="n">
        <x:v>1</x:v>
      </x:c>
      <x:c r="AB349" s="25" t="n">
        <x:v>4</x:v>
      </x:c>
      <x:c r="AC349" s="25" t="n">
        <x:v>2</x:v>
      </x:c>
      <x:c r="AD349" s="25" t="n">
        <x:v>2</x:v>
      </x:c>
      <x:c r="AE349" s="25" t="n">
        <x:v>0</x:v>
      </x:c>
      <x:c r="AF349" s="25" t="n">
        <x:v>0</x:v>
      </x:c>
      <x:c r="AG349" s="25" t="n">
        <x:v>0</x:v>
      </x:c>
      <x:c r="AH349" s="25" t="n">
        <x:v>0</x:v>
      </x:c>
      <x:c r="AI349" s="25" t="n">
        <x:v>0</x:v>
      </x:c>
      <x:c r="AJ349" s="25" t="n">
        <x:v>0</x:v>
      </x:c>
      <x:c r="AK349" s="25" t="n">
        <x:v>0</x:v>
      </x:c>
    </x:row>
    <x:row r="350" spans="1:37">
      <x:c r="A350" s="29" t="n">
        <x:v>34.9</x:v>
      </x:c>
      <x:c r="B350" s="25" t="n">
        <x:v>0</x:v>
      </x:c>
      <x:c r="C350" s="25" t="n">
        <x:v>0</x:v>
      </x:c>
      <x:c r="D350" s="25" t="n">
        <x:v>0</x:v>
      </x:c>
      <x:c r="E350" s="25" t="n">
        <x:v>0</x:v>
      </x:c>
      <x:c r="F350" s="25" t="n">
        <x:v>0</x:v>
      </x:c>
      <x:c r="G350" s="25" t="n">
        <x:v>0</x:v>
      </x:c>
      <x:c r="H350" s="25" t="n">
        <x:v>0</x:v>
      </x:c>
      <x:c r="I350" s="25" t="n">
        <x:v>0</x:v>
      </x:c>
      <x:c r="J350" s="25" t="n">
        <x:v>0</x:v>
      </x:c>
      <x:c r="K350" s="25" t="n">
        <x:v>0</x:v>
      </x:c>
      <x:c r="L350" s="25" t="n">
        <x:v>0</x:v>
      </x:c>
      <x:c r="M350" s="25" t="n">
        <x:v>0</x:v>
      </x:c>
      <x:c r="N350" s="25" t="n">
        <x:v>0</x:v>
      </x:c>
      <x:c r="O350" s="25" t="n">
        <x:v>0</x:v>
      </x:c>
      <x:c r="P350" s="25" t="n">
        <x:v>0</x:v>
      </x:c>
      <x:c r="Q350" s="25" t="n">
        <x:v>0</x:v>
      </x:c>
      <x:c r="R350" s="25" t="n">
        <x:v>0</x:v>
      </x:c>
      <x:c r="S350" s="25" t="n">
        <x:v>0</x:v>
      </x:c>
      <x:c r="T350" s="25" t="n">
        <x:v>0</x:v>
      </x:c>
      <x:c r="U350" s="25" t="n">
        <x:v>0</x:v>
      </x:c>
      <x:c r="V350" s="25" t="n">
        <x:v>0</x:v>
      </x:c>
      <x:c r="W350" s="25" t="n">
        <x:v>4</x:v>
      </x:c>
      <x:c r="X350" s="25" t="n">
        <x:v>5</x:v>
      </x:c>
      <x:c r="Y350" s="25" t="n">
        <x:v>2</x:v>
      </x:c>
      <x:c r="Z350" s="25" t="n">
        <x:v>0</x:v>
      </x:c>
      <x:c r="AA350" s="25" t="n">
        <x:v>4</x:v>
      </x:c>
      <x:c r="AB350" s="25" t="n">
        <x:v>1</x:v>
      </x:c>
      <x:c r="AC350" s="25" t="n">
        <x:v>1</x:v>
      </x:c>
      <x:c r="AD350" s="25" t="n">
        <x:v>2</x:v>
      </x:c>
      <x:c r="AE350" s="25" t="n">
        <x:v>0</x:v>
      </x:c>
      <x:c r="AF350" s="25" t="n">
        <x:v>0</x:v>
      </x:c>
      <x:c r="AG350" s="25" t="n">
        <x:v>0</x:v>
      </x:c>
      <x:c r="AH350" s="25" t="n">
        <x:v>0</x:v>
      </x:c>
      <x:c r="AI350" s="25" t="n">
        <x:v>0</x:v>
      </x:c>
      <x:c r="AJ350" s="25" t="n">
        <x:v>0</x:v>
      </x:c>
      <x:c r="AK350" s="25" t="n">
        <x:v>0</x:v>
      </x:c>
    </x:row>
    <x:row r="351" spans="1:37">
      <x:c r="A351" s="29" t="n">
        <x:v>35</x:v>
      </x:c>
      <x:c r="B351" s="25" t="n">
        <x:v>0</x:v>
      </x:c>
      <x:c r="C351" s="25" t="n">
        <x:v>0</x:v>
      </x:c>
      <x:c r="D351" s="25" t="n">
        <x:v>0</x:v>
      </x:c>
      <x:c r="E351" s="25" t="n">
        <x:v>0</x:v>
      </x:c>
      <x:c r="F351" s="25" t="n">
        <x:v>0</x:v>
      </x:c>
      <x:c r="G351" s="25" t="n">
        <x:v>0</x:v>
      </x:c>
      <x:c r="H351" s="25" t="n">
        <x:v>0</x:v>
      </x:c>
      <x:c r="I351" s="25" t="n">
        <x:v>0</x:v>
      </x:c>
      <x:c r="J351" s="25" t="n">
        <x:v>0</x:v>
      </x:c>
      <x:c r="K351" s="25" t="n">
        <x:v>0</x:v>
      </x:c>
      <x:c r="L351" s="25" t="n">
        <x:v>0</x:v>
      </x:c>
      <x:c r="M351" s="25" t="n">
        <x:v>0</x:v>
      </x:c>
      <x:c r="N351" s="25" t="n">
        <x:v>0</x:v>
      </x:c>
      <x:c r="O351" s="25" t="n">
        <x:v>0</x:v>
      </x:c>
      <x:c r="P351" s="25" t="n">
        <x:v>0</x:v>
      </x:c>
      <x:c r="Q351" s="25" t="n">
        <x:v>0</x:v>
      </x:c>
      <x:c r="R351" s="25" t="n">
        <x:v>0</x:v>
      </x:c>
      <x:c r="S351" s="25" t="n">
        <x:v>0</x:v>
      </x:c>
      <x:c r="T351" s="25" t="n">
        <x:v>0</x:v>
      </x:c>
      <x:c r="U351" s="25" t="n">
        <x:v>2</x:v>
      </x:c>
      <x:c r="V351" s="25" t="n">
        <x:v>5</x:v>
      </x:c>
      <x:c r="W351" s="25" t="n">
        <x:v>0</x:v>
      </x:c>
      <x:c r="X351" s="25" t="n">
        <x:v>0</x:v>
      </x:c>
      <x:c r="Y351" s="25" t="n">
        <x:v>4</x:v>
      </x:c>
      <x:c r="Z351" s="25" t="n">
        <x:v>2</x:v>
      </x:c>
      <x:c r="AA351" s="25" t="n">
        <x:v>3</x:v>
      </x:c>
      <x:c r="AB351" s="25" t="n">
        <x:v>1</x:v>
      </x:c>
      <x:c r="AC351" s="25" t="n">
        <x:v>2</x:v>
      </x:c>
      <x:c r="AD351" s="25" t="n">
        <x:v>1</x:v>
      </x:c>
      <x:c r="AE351" s="25" t="n">
        <x:v>0</x:v>
      </x:c>
      <x:c r="AF351" s="25" t="n">
        <x:v>1</x:v>
      </x:c>
      <x:c r="AG351" s="25" t="n">
        <x:v>0</x:v>
      </x:c>
      <x:c r="AH351" s="25" t="n">
        <x:v>0</x:v>
      </x:c>
      <x:c r="AI351" s="25" t="n">
        <x:v>0</x:v>
      </x:c>
      <x:c r="AJ351" s="25" t="n">
        <x:v>0</x:v>
      </x:c>
      <x:c r="AK351" s="25" t="n">
        <x:v>0</x:v>
      </x:c>
    </x:row>
    <x:row r="352" spans="1:37">
      <x:c r="A352" s="29" t="n">
        <x:v>35.1</x:v>
      </x:c>
      <x:c r="B352" s="25" t="n">
        <x:v>0</x:v>
      </x:c>
      <x:c r="C352" s="25" t="n">
        <x:v>0</x:v>
      </x:c>
      <x:c r="D352" s="25" t="n">
        <x:v>0</x:v>
      </x:c>
      <x:c r="E352" s="25" t="n">
        <x:v>0</x:v>
      </x:c>
      <x:c r="F352" s="25" t="n">
        <x:v>0</x:v>
      </x:c>
      <x:c r="G352" s="25" t="n">
        <x:v>0</x:v>
      </x:c>
      <x:c r="H352" s="25" t="n">
        <x:v>0</x:v>
      </x:c>
      <x:c r="I352" s="25" t="n">
        <x:v>0</x:v>
      </x:c>
      <x:c r="J352" s="25" t="n">
        <x:v>0</x:v>
      </x:c>
      <x:c r="K352" s="25" t="n">
        <x:v>0</x:v>
      </x:c>
      <x:c r="L352" s="25" t="n">
        <x:v>0</x:v>
      </x:c>
      <x:c r="M352" s="25" t="n">
        <x:v>0</x:v>
      </x:c>
      <x:c r="N352" s="25" t="n">
        <x:v>0</x:v>
      </x:c>
      <x:c r="O352" s="25" t="n">
        <x:v>0</x:v>
      </x:c>
      <x:c r="P352" s="25" t="n">
        <x:v>0</x:v>
      </x:c>
      <x:c r="Q352" s="25" t="n">
        <x:v>0</x:v>
      </x:c>
      <x:c r="R352" s="25" t="n">
        <x:v>0</x:v>
      </x:c>
      <x:c r="S352" s="25" t="n">
        <x:v>0</x:v>
      </x:c>
      <x:c r="T352" s="25" t="n">
        <x:v>0</x:v>
      </x:c>
      <x:c r="U352" s="25" t="n">
        <x:v>0</x:v>
      </x:c>
      <x:c r="V352" s="25" t="n">
        <x:v>0</x:v>
      </x:c>
      <x:c r="W352" s="25" t="n">
        <x:v>2</x:v>
      </x:c>
      <x:c r="X352" s="25" t="n">
        <x:v>0</x:v>
      </x:c>
      <x:c r="Y352" s="25" t="n">
        <x:v>3</x:v>
      </x:c>
      <x:c r="Z352" s="25" t="n">
        <x:v>6</x:v>
      </x:c>
      <x:c r="AA352" s="25" t="n">
        <x:v>2</x:v>
      </x:c>
      <x:c r="AB352" s="25" t="n">
        <x:v>0</x:v>
      </x:c>
      <x:c r="AC352" s="25" t="n">
        <x:v>0</x:v>
      </x:c>
      <x:c r="AD352" s="25" t="n">
        <x:v>3</x:v>
      </x:c>
      <x:c r="AE352" s="25" t="n">
        <x:v>0</x:v>
      </x:c>
      <x:c r="AF352" s="25" t="n">
        <x:v>0</x:v>
      </x:c>
      <x:c r="AG352" s="25" t="n">
        <x:v>0</x:v>
      </x:c>
      <x:c r="AH352" s="25" t="n">
        <x:v>0</x:v>
      </x:c>
      <x:c r="AI352" s="25" t="n">
        <x:v>0</x:v>
      </x:c>
      <x:c r="AJ352" s="25" t="n">
        <x:v>0</x:v>
      </x:c>
      <x:c r="AK352" s="25" t="n">
        <x:v>0</x:v>
      </x:c>
    </x:row>
    <x:row r="353" spans="1:37">
      <x:c r="A353" s="29" t="n">
        <x:v>35.2</x:v>
      </x:c>
      <x:c r="B353" s="25" t="n">
        <x:v>0</x:v>
      </x:c>
      <x:c r="C353" s="25" t="n">
        <x:v>0</x:v>
      </x:c>
      <x:c r="D353" s="25" t="n">
        <x:v>0</x:v>
      </x:c>
      <x:c r="E353" s="25" t="n">
        <x:v>0</x:v>
      </x:c>
      <x:c r="F353" s="25" t="n">
        <x:v>0</x:v>
      </x:c>
      <x:c r="G353" s="25" t="n">
        <x:v>0</x:v>
      </x:c>
      <x:c r="H353" s="25" t="n">
        <x:v>0</x:v>
      </x:c>
      <x:c r="I353" s="25" t="n">
        <x:v>0</x:v>
      </x:c>
      <x:c r="J353" s="25" t="n">
        <x:v>0</x:v>
      </x:c>
      <x:c r="K353" s="25" t="n">
        <x:v>0</x:v>
      </x:c>
      <x:c r="L353" s="25" t="n">
        <x:v>0</x:v>
      </x:c>
      <x:c r="M353" s="25" t="n">
        <x:v>0</x:v>
      </x:c>
      <x:c r="N353" s="25" t="n">
        <x:v>0</x:v>
      </x:c>
      <x:c r="O353" s="25" t="n">
        <x:v>0</x:v>
      </x:c>
      <x:c r="P353" s="25" t="n">
        <x:v>0</x:v>
      </x:c>
      <x:c r="Q353" s="25" t="n">
        <x:v>0</x:v>
      </x:c>
      <x:c r="R353" s="25" t="n">
        <x:v>1</x:v>
      </x:c>
      <x:c r="S353" s="25" t="n">
        <x:v>0</x:v>
      </x:c>
      <x:c r="T353" s="25" t="n">
        <x:v>0</x:v>
      </x:c>
      <x:c r="U353" s="25" t="n">
        <x:v>0</x:v>
      </x:c>
      <x:c r="V353" s="25" t="n">
        <x:v>2</x:v>
      </x:c>
      <x:c r="W353" s="25" t="n">
        <x:v>6</x:v>
      </x:c>
      <x:c r="X353" s="25" t="n">
        <x:v>0</x:v>
      </x:c>
      <x:c r="Y353" s="25" t="n">
        <x:v>3</x:v>
      </x:c>
      <x:c r="Z353" s="25" t="n">
        <x:v>3</x:v>
      </x:c>
      <x:c r="AA353" s="25" t="n">
        <x:v>2</x:v>
      </x:c>
      <x:c r="AB353" s="25" t="n">
        <x:v>1</x:v>
      </x:c>
      <x:c r="AC353" s="25" t="n">
        <x:v>2</x:v>
      </x:c>
      <x:c r="AD353" s="25" t="n">
        <x:v>1</x:v>
      </x:c>
      <x:c r="AE353" s="25" t="n">
        <x:v>1</x:v>
      </x:c>
      <x:c r="AF353" s="25" t="n">
        <x:v>0</x:v>
      </x:c>
      <x:c r="AG353" s="25" t="n">
        <x:v>0</x:v>
      </x:c>
      <x:c r="AH353" s="25" t="n">
        <x:v>0</x:v>
      </x:c>
      <x:c r="AI353" s="25" t="n">
        <x:v>0</x:v>
      </x:c>
      <x:c r="AJ353" s="25" t="n">
        <x:v>0</x:v>
      </x:c>
      <x:c r="AK353" s="25" t="n">
        <x:v>0</x:v>
      </x:c>
    </x:row>
    <x:row r="354" spans="1:37">
      <x:c r="A354" s="29" t="n">
        <x:v>35.3</x:v>
      </x:c>
      <x:c r="B354" s="25" t="n">
        <x:v>0</x:v>
      </x:c>
      <x:c r="C354" s="25" t="n">
        <x:v>0</x:v>
      </x:c>
      <x:c r="D354" s="25" t="n">
        <x:v>0</x:v>
      </x:c>
      <x:c r="E354" s="25" t="n">
        <x:v>0</x:v>
      </x:c>
      <x:c r="F354" s="25" t="n">
        <x:v>0</x:v>
      </x:c>
      <x:c r="G354" s="25" t="n">
        <x:v>0</x:v>
      </x:c>
      <x:c r="H354" s="25" t="n">
        <x:v>0</x:v>
      </x:c>
      <x:c r="I354" s="25" t="n">
        <x:v>0</x:v>
      </x:c>
      <x:c r="J354" s="25" t="n">
        <x:v>0</x:v>
      </x:c>
      <x:c r="K354" s="25" t="n">
        <x:v>0</x:v>
      </x:c>
      <x:c r="L354" s="25" t="n">
        <x:v>0</x:v>
      </x:c>
      <x:c r="M354" s="25" t="n">
        <x:v>0</x:v>
      </x:c>
      <x:c r="N354" s="25" t="n">
        <x:v>0</x:v>
      </x:c>
      <x:c r="O354" s="25" t="n">
        <x:v>0</x:v>
      </x:c>
      <x:c r="P354" s="25" t="n">
        <x:v>0</x:v>
      </x:c>
      <x:c r="Q354" s="25" t="n">
        <x:v>0</x:v>
      </x:c>
      <x:c r="R354" s="25" t="n">
        <x:v>0</x:v>
      </x:c>
      <x:c r="S354" s="25" t="n">
        <x:v>0</x:v>
      </x:c>
      <x:c r="T354" s="25" t="n">
        <x:v>1</x:v>
      </x:c>
      <x:c r="U354" s="25" t="n">
        <x:v>1</x:v>
      </x:c>
      <x:c r="V354" s="25" t="n">
        <x:v>4</x:v>
      </x:c>
      <x:c r="W354" s="25" t="n">
        <x:v>5</x:v>
      </x:c>
      <x:c r="X354" s="25" t="n">
        <x:v>2</x:v>
      </x:c>
      <x:c r="Y354" s="25" t="n">
        <x:v>1</x:v>
      </x:c>
      <x:c r="Z354" s="25" t="n">
        <x:v>0</x:v>
      </x:c>
      <x:c r="AA354" s="25" t="n">
        <x:v>1</x:v>
      </x:c>
      <x:c r="AB354" s="25" t="n">
        <x:v>1</x:v>
      </x:c>
      <x:c r="AC354" s="25" t="n">
        <x:v>1</x:v>
      </x:c>
      <x:c r="AD354" s="25" t="n">
        <x:v>2</x:v>
      </x:c>
      <x:c r="AE354" s="25" t="n">
        <x:v>0</x:v>
      </x:c>
      <x:c r="AF354" s="25" t="n">
        <x:v>0</x:v>
      </x:c>
      <x:c r="AG354" s="25" t="n">
        <x:v>0</x:v>
      </x:c>
      <x:c r="AH354" s="25" t="n">
        <x:v>0</x:v>
      </x:c>
      <x:c r="AI354" s="25" t="n">
        <x:v>0</x:v>
      </x:c>
      <x:c r="AJ354" s="25" t="n">
        <x:v>0</x:v>
      </x:c>
      <x:c r="AK354" s="25" t="n">
        <x:v>0</x:v>
      </x:c>
    </x:row>
    <x:row r="355" spans="1:37">
      <x:c r="A355" s="29" t="n">
        <x:v>35.4</x:v>
      </x:c>
      <x:c r="B355" s="25" t="n">
        <x:v>0</x:v>
      </x:c>
      <x:c r="C355" s="25" t="n">
        <x:v>0</x:v>
      </x:c>
      <x:c r="D355" s="25" t="n">
        <x:v>0</x:v>
      </x:c>
      <x:c r="E355" s="25" t="n">
        <x:v>0</x:v>
      </x:c>
      <x:c r="F355" s="25" t="n">
        <x:v>0</x:v>
      </x:c>
      <x:c r="G355" s="25" t="n">
        <x:v>0</x:v>
      </x:c>
      <x:c r="H355" s="25" t="n">
        <x:v>0</x:v>
      </x:c>
      <x:c r="I355" s="25" t="n">
        <x:v>0</x:v>
      </x:c>
      <x:c r="J355" s="25" t="n">
        <x:v>0</x:v>
      </x:c>
      <x:c r="K355" s="25" t="n">
        <x:v>0</x:v>
      </x:c>
      <x:c r="L355" s="25" t="n">
        <x:v>0</x:v>
      </x:c>
      <x:c r="M355" s="25" t="n">
        <x:v>0</x:v>
      </x:c>
      <x:c r="N355" s="25" t="n">
        <x:v>0</x:v>
      </x:c>
      <x:c r="O355" s="25" t="n">
        <x:v>0</x:v>
      </x:c>
      <x:c r="P355" s="25" t="n">
        <x:v>0</x:v>
      </x:c>
      <x:c r="Q355" s="25" t="n">
        <x:v>0</x:v>
      </x:c>
      <x:c r="R355" s="25" t="n">
        <x:v>0</x:v>
      </x:c>
      <x:c r="S355" s="25" t="n">
        <x:v>0</x:v>
      </x:c>
      <x:c r="T355" s="25" t="n">
        <x:v>0</x:v>
      </x:c>
      <x:c r="U355" s="25" t="n">
        <x:v>3</x:v>
      </x:c>
      <x:c r="V355" s="25" t="n">
        <x:v>2</x:v>
      </x:c>
      <x:c r="W355" s="25" t="n">
        <x:v>1</x:v>
      </x:c>
      <x:c r="X355" s="25" t="n">
        <x:v>2</x:v>
      </x:c>
      <x:c r="Y355" s="25" t="n">
        <x:v>4</x:v>
      </x:c>
      <x:c r="Z355" s="25" t="n">
        <x:v>1</x:v>
      </x:c>
      <x:c r="AA355" s="25" t="n">
        <x:v>1</x:v>
      </x:c>
      <x:c r="AB355" s="25" t="n">
        <x:v>1</x:v>
      </x:c>
      <x:c r="AC355" s="25" t="n">
        <x:v>3</x:v>
      </x:c>
      <x:c r="AD355" s="25" t="n">
        <x:v>0</x:v>
      </x:c>
      <x:c r="AE355" s="25" t="n">
        <x:v>0</x:v>
      </x:c>
      <x:c r="AF355" s="25" t="n">
        <x:v>0</x:v>
      </x:c>
      <x:c r="AG355" s="25" t="n">
        <x:v>0</x:v>
      </x:c>
      <x:c r="AH355" s="25" t="n">
        <x:v>0</x:v>
      </x:c>
      <x:c r="AI355" s="25" t="n">
        <x:v>0</x:v>
      </x:c>
      <x:c r="AJ355" s="25" t="n">
        <x:v>0</x:v>
      </x:c>
      <x:c r="AK355" s="25" t="n">
        <x:v>0</x:v>
      </x:c>
    </x:row>
    <x:row r="356" spans="1:37">
      <x:c r="A356" s="29" t="n">
        <x:v>35.5</x:v>
      </x:c>
      <x:c r="B356" s="25" t="n">
        <x:v>0</x:v>
      </x:c>
      <x:c r="C356" s="25" t="n">
        <x:v>0</x:v>
      </x:c>
      <x:c r="D356" s="25" t="n">
        <x:v>0</x:v>
      </x:c>
      <x:c r="E356" s="25" t="n">
        <x:v>0</x:v>
      </x:c>
      <x:c r="F356" s="25" t="n">
        <x:v>0</x:v>
      </x:c>
      <x:c r="G356" s="25" t="n">
        <x:v>0</x:v>
      </x:c>
      <x:c r="H356" s="25" t="n">
        <x:v>0</x:v>
      </x:c>
      <x:c r="I356" s="25" t="n">
        <x:v>0</x:v>
      </x:c>
      <x:c r="J356" s="25" t="n">
        <x:v>0</x:v>
      </x:c>
      <x:c r="K356" s="25" t="n">
        <x:v>0</x:v>
      </x:c>
      <x:c r="L356" s="25" t="n">
        <x:v>0</x:v>
      </x:c>
      <x:c r="M356" s="25" t="n">
        <x:v>0</x:v>
      </x:c>
      <x:c r="N356" s="25" t="n">
        <x:v>0</x:v>
      </x:c>
      <x:c r="O356" s="25" t="n">
        <x:v>0</x:v>
      </x:c>
      <x:c r="P356" s="25" t="n">
        <x:v>0</x:v>
      </x:c>
      <x:c r="Q356" s="25" t="n">
        <x:v>0</x:v>
      </x:c>
      <x:c r="R356" s="25" t="n">
        <x:v>0</x:v>
      </x:c>
      <x:c r="S356" s="25" t="n">
        <x:v>0</x:v>
      </x:c>
      <x:c r="T356" s="25" t="n">
        <x:v>0</x:v>
      </x:c>
      <x:c r="U356" s="25" t="n">
        <x:v>0</x:v>
      </x:c>
      <x:c r="V356" s="25" t="n">
        <x:v>1</x:v>
      </x:c>
      <x:c r="W356" s="25" t="n">
        <x:v>0</x:v>
      </x:c>
      <x:c r="X356" s="25" t="n">
        <x:v>0</x:v>
      </x:c>
      <x:c r="Y356" s="25" t="n">
        <x:v>4</x:v>
      </x:c>
      <x:c r="Z356" s="25" t="n">
        <x:v>2</x:v>
      </x:c>
      <x:c r="AA356" s="25" t="n">
        <x:v>5</x:v>
      </x:c>
      <x:c r="AB356" s="25" t="n">
        <x:v>0</x:v>
      </x:c>
      <x:c r="AC356" s="25" t="n">
        <x:v>1</x:v>
      </x:c>
      <x:c r="AD356" s="25" t="n">
        <x:v>1</x:v>
      </x:c>
      <x:c r="AE356" s="25" t="n">
        <x:v>1</x:v>
      </x:c>
      <x:c r="AF356" s="25" t="n">
        <x:v>0</x:v>
      </x:c>
      <x:c r="AG356" s="25" t="n">
        <x:v>0</x:v>
      </x:c>
      <x:c r="AH356" s="25" t="n">
        <x:v>0</x:v>
      </x:c>
      <x:c r="AI356" s="25" t="n">
        <x:v>0</x:v>
      </x:c>
      <x:c r="AJ356" s="25" t="n">
        <x:v>0</x:v>
      </x:c>
      <x:c r="AK356" s="25" t="n">
        <x:v>0</x:v>
      </x:c>
    </x:row>
    <x:row r="357" spans="1:37">
      <x:c r="A357" s="29" t="n">
        <x:v>35.6</x:v>
      </x:c>
      <x:c r="B357" s="25" t="n">
        <x:v>0</x:v>
      </x:c>
      <x:c r="C357" s="25" t="n">
        <x:v>0</x:v>
      </x:c>
      <x:c r="D357" s="25" t="n">
        <x:v>0</x:v>
      </x:c>
      <x:c r="E357" s="25" t="n">
        <x:v>0</x:v>
      </x:c>
      <x:c r="F357" s="25" t="n">
        <x:v>0</x:v>
      </x:c>
      <x:c r="G357" s="25" t="n">
        <x:v>0</x:v>
      </x:c>
      <x:c r="H357" s="25" t="n">
        <x:v>0</x:v>
      </x:c>
      <x:c r="I357" s="25" t="n">
        <x:v>0</x:v>
      </x:c>
      <x:c r="J357" s="25" t="n">
        <x:v>0</x:v>
      </x:c>
      <x:c r="K357" s="25" t="n">
        <x:v>0</x:v>
      </x:c>
      <x:c r="L357" s="25" t="n">
        <x:v>0</x:v>
      </x:c>
      <x:c r="M357" s="25" t="n">
        <x:v>0</x:v>
      </x:c>
      <x:c r="N357" s="25" t="n">
        <x:v>0</x:v>
      </x:c>
      <x:c r="O357" s="25" t="n">
        <x:v>0</x:v>
      </x:c>
      <x:c r="P357" s="25" t="n">
        <x:v>0</x:v>
      </x:c>
      <x:c r="Q357" s="25" t="n">
        <x:v>0</x:v>
      </x:c>
      <x:c r="R357" s="25" t="n">
        <x:v>0</x:v>
      </x:c>
      <x:c r="S357" s="25" t="n">
        <x:v>0</x:v>
      </x:c>
      <x:c r="T357" s="25" t="n">
        <x:v>0</x:v>
      </x:c>
      <x:c r="U357" s="25" t="n">
        <x:v>0</x:v>
      </x:c>
      <x:c r="V357" s="25" t="n">
        <x:v>1</x:v>
      </x:c>
      <x:c r="W357" s="25" t="n">
        <x:v>3</x:v>
      </x:c>
      <x:c r="X357" s="25" t="n">
        <x:v>1</x:v>
      </x:c>
      <x:c r="Y357" s="25" t="n">
        <x:v>0</x:v>
      </x:c>
      <x:c r="Z357" s="25" t="n">
        <x:v>4</x:v>
      </x:c>
      <x:c r="AA357" s="25" t="n">
        <x:v>5</x:v>
      </x:c>
      <x:c r="AB357" s="25" t="n">
        <x:v>2</x:v>
      </x:c>
      <x:c r="AC357" s="25" t="n">
        <x:v>2</x:v>
      </x:c>
      <x:c r="AD357" s="25" t="n">
        <x:v>1</x:v>
      </x:c>
      <x:c r="AE357" s="25" t="n">
        <x:v>0</x:v>
      </x:c>
      <x:c r="AF357" s="25" t="n">
        <x:v>0</x:v>
      </x:c>
      <x:c r="AG357" s="25" t="n">
        <x:v>0</x:v>
      </x:c>
      <x:c r="AH357" s="25" t="n">
        <x:v>0</x:v>
      </x:c>
      <x:c r="AI357" s="25" t="n">
        <x:v>0</x:v>
      </x:c>
      <x:c r="AJ357" s="25" t="n">
        <x:v>0</x:v>
      </x:c>
      <x:c r="AK357" s="25" t="n">
        <x:v>0</x:v>
      </x:c>
    </x:row>
    <x:row r="358" spans="1:37">
      <x:c r="A358" s="29" t="n">
        <x:v>35.7</x:v>
      </x:c>
      <x:c r="B358" s="25" t="n">
        <x:v>0</x:v>
      </x:c>
      <x:c r="C358" s="25" t="n">
        <x:v>0</x:v>
      </x:c>
      <x:c r="D358" s="25" t="n">
        <x:v>0</x:v>
      </x:c>
      <x:c r="E358" s="25" t="n">
        <x:v>0</x:v>
      </x:c>
      <x:c r="F358" s="25" t="n">
        <x:v>0</x:v>
      </x:c>
      <x:c r="G358" s="25" t="n">
        <x:v>0</x:v>
      </x:c>
      <x:c r="H358" s="25" t="n">
        <x:v>0</x:v>
      </x:c>
      <x:c r="I358" s="25" t="n">
        <x:v>0</x:v>
      </x:c>
      <x:c r="J358" s="25" t="n">
        <x:v>0</x:v>
      </x:c>
      <x:c r="K358" s="25" t="n">
        <x:v>0</x:v>
      </x:c>
      <x:c r="L358" s="25" t="n">
        <x:v>0</x:v>
      </x:c>
      <x:c r="M358" s="25" t="n">
        <x:v>0</x:v>
      </x:c>
      <x:c r="N358" s="25" t="n">
        <x:v>0</x:v>
      </x:c>
      <x:c r="O358" s="25" t="n">
        <x:v>0</x:v>
      </x:c>
      <x:c r="P358" s="25" t="n">
        <x:v>0</x:v>
      </x:c>
      <x:c r="Q358" s="25" t="n">
        <x:v>0</x:v>
      </x:c>
      <x:c r="R358" s="25" t="n">
        <x:v>0</x:v>
      </x:c>
      <x:c r="S358" s="25" t="n">
        <x:v>0</x:v>
      </x:c>
      <x:c r="T358" s="25" t="n">
        <x:v>1</x:v>
      </x:c>
      <x:c r="U358" s="25" t="n">
        <x:v>0</x:v>
      </x:c>
      <x:c r="V358" s="25" t="n">
        <x:v>2</x:v>
      </x:c>
      <x:c r="W358" s="25" t="n">
        <x:v>3</x:v>
      </x:c>
      <x:c r="X358" s="25" t="n">
        <x:v>3</x:v>
      </x:c>
      <x:c r="Y358" s="25" t="n">
        <x:v>4</x:v>
      </x:c>
      <x:c r="Z358" s="25" t="n">
        <x:v>4</x:v>
      </x:c>
      <x:c r="AA358" s="25" t="n">
        <x:v>3</x:v>
      </x:c>
      <x:c r="AB358" s="25" t="n">
        <x:v>1</x:v>
      </x:c>
      <x:c r="AC358" s="25" t="n">
        <x:v>0</x:v>
      </x:c>
      <x:c r="AD358" s="25" t="n">
        <x:v>0</x:v>
      </x:c>
      <x:c r="AE358" s="25" t="n">
        <x:v>0</x:v>
      </x:c>
      <x:c r="AF358" s="25" t="n">
        <x:v>0</x:v>
      </x:c>
      <x:c r="AG358" s="25" t="n">
        <x:v>0</x:v>
      </x:c>
      <x:c r="AH358" s="25" t="n">
        <x:v>0</x:v>
      </x:c>
      <x:c r="AI358" s="25" t="n">
        <x:v>0</x:v>
      </x:c>
      <x:c r="AJ358" s="25" t="n">
        <x:v>0</x:v>
      </x:c>
      <x:c r="AK358" s="25" t="n">
        <x:v>0</x:v>
      </x:c>
    </x:row>
    <x:row r="359" spans="1:37">
      <x:c r="A359" s="29" t="n">
        <x:v>35.8</x:v>
      </x:c>
      <x:c r="B359" s="25" t="n">
        <x:v>0</x:v>
      </x:c>
      <x:c r="C359" s="25" t="n">
        <x:v>0</x:v>
      </x:c>
      <x:c r="D359" s="25" t="n">
        <x:v>0</x:v>
      </x:c>
      <x:c r="E359" s="25" t="n">
        <x:v>0</x:v>
      </x:c>
      <x:c r="F359" s="25" t="n">
        <x:v>0</x:v>
      </x:c>
      <x:c r="G359" s="25" t="n">
        <x:v>0</x:v>
      </x:c>
      <x:c r="H359" s="25" t="n">
        <x:v>0</x:v>
      </x:c>
      <x:c r="I359" s="25" t="n">
        <x:v>0</x:v>
      </x:c>
      <x:c r="J359" s="25" t="n">
        <x:v>0</x:v>
      </x:c>
      <x:c r="K359" s="25" t="n">
        <x:v>0</x:v>
      </x:c>
      <x:c r="L359" s="25" t="n">
        <x:v>0</x:v>
      </x:c>
      <x:c r="M359" s="25" t="n">
        <x:v>0</x:v>
      </x:c>
      <x:c r="N359" s="25" t="n">
        <x:v>0</x:v>
      </x:c>
      <x:c r="O359" s="25" t="n">
        <x:v>0</x:v>
      </x:c>
      <x:c r="P359" s="25" t="n">
        <x:v>0</x:v>
      </x:c>
      <x:c r="Q359" s="25" t="n">
        <x:v>0</x:v>
      </x:c>
      <x:c r="R359" s="25" t="n">
        <x:v>0</x:v>
      </x:c>
      <x:c r="S359" s="25" t="n">
        <x:v>0</x:v>
      </x:c>
      <x:c r="T359" s="25" t="n">
        <x:v>0</x:v>
      </x:c>
      <x:c r="U359" s="25" t="n">
        <x:v>0</x:v>
      </x:c>
      <x:c r="V359" s="25" t="n">
        <x:v>3</x:v>
      </x:c>
      <x:c r="W359" s="25" t="n">
        <x:v>1</x:v>
      </x:c>
      <x:c r="X359" s="25" t="n">
        <x:v>0</x:v>
      </x:c>
      <x:c r="Y359" s="25" t="n">
        <x:v>3</x:v>
      </x:c>
      <x:c r="Z359" s="25" t="n">
        <x:v>2</x:v>
      </x:c>
      <x:c r="AA359" s="25" t="n">
        <x:v>3</x:v>
      </x:c>
      <x:c r="AB359" s="25" t="n">
        <x:v>3</x:v>
      </x:c>
      <x:c r="AC359" s="25" t="n">
        <x:v>0</x:v>
      </x:c>
      <x:c r="AD359" s="25" t="n">
        <x:v>0</x:v>
      </x:c>
      <x:c r="AE359" s="25" t="n">
        <x:v>1</x:v>
      </x:c>
      <x:c r="AF359" s="25" t="n">
        <x:v>0</x:v>
      </x:c>
      <x:c r="AG359" s="25" t="n">
        <x:v>0</x:v>
      </x:c>
      <x:c r="AH359" s="25" t="n">
        <x:v>0</x:v>
      </x:c>
      <x:c r="AI359" s="25" t="n">
        <x:v>0</x:v>
      </x:c>
      <x:c r="AJ359" s="25" t="n">
        <x:v>0</x:v>
      </x:c>
      <x:c r="AK359" s="25" t="n">
        <x:v>0</x:v>
      </x:c>
    </x:row>
    <x:row r="360" spans="1:37">
      <x:c r="A360" s="29" t="n">
        <x:v>35.9</x:v>
      </x:c>
      <x:c r="B360" s="25" t="n">
        <x:v>0</x:v>
      </x:c>
      <x:c r="C360" s="25" t="n">
        <x:v>0</x:v>
      </x:c>
      <x:c r="D360" s="25" t="n">
        <x:v>0</x:v>
      </x:c>
      <x:c r="E360" s="25" t="n">
        <x:v>0</x:v>
      </x:c>
      <x:c r="F360" s="25" t="n">
        <x:v>0</x:v>
      </x:c>
      <x:c r="G360" s="25" t="n">
        <x:v>0</x:v>
      </x:c>
      <x:c r="H360" s="25" t="n">
        <x:v>0</x:v>
      </x:c>
      <x:c r="I360" s="25" t="n">
        <x:v>0</x:v>
      </x:c>
      <x:c r="J360" s="25" t="n">
        <x:v>0</x:v>
      </x:c>
      <x:c r="K360" s="25" t="n">
        <x:v>0</x:v>
      </x:c>
      <x:c r="L360" s="25" t="n">
        <x:v>0</x:v>
      </x:c>
      <x:c r="M360" s="25" t="n">
        <x:v>0</x:v>
      </x:c>
      <x:c r="N360" s="25" t="n">
        <x:v>0</x:v>
      </x:c>
      <x:c r="O360" s="25" t="n">
        <x:v>0</x:v>
      </x:c>
      <x:c r="P360" s="25" t="n">
        <x:v>0</x:v>
      </x:c>
      <x:c r="Q360" s="25" t="n">
        <x:v>0</x:v>
      </x:c>
      <x:c r="R360" s="25" t="n">
        <x:v>0</x:v>
      </x:c>
      <x:c r="S360" s="25" t="n">
        <x:v>0</x:v>
      </x:c>
      <x:c r="T360" s="25" t="n">
        <x:v>1</x:v>
      </x:c>
      <x:c r="U360" s="25" t="n">
        <x:v>2</x:v>
      </x:c>
      <x:c r="V360" s="25" t="n">
        <x:v>2</x:v>
      </x:c>
      <x:c r="W360" s="25" t="n">
        <x:v>4</x:v>
      </x:c>
      <x:c r="X360" s="25" t="n">
        <x:v>1</x:v>
      </x:c>
      <x:c r="Y360" s="25" t="n">
        <x:v>5</x:v>
      </x:c>
      <x:c r="Z360" s="25" t="n">
        <x:v>2</x:v>
      </x:c>
      <x:c r="AA360" s="25" t="n">
        <x:v>1</x:v>
      </x:c>
      <x:c r="AB360" s="25" t="n">
        <x:v>1</x:v>
      </x:c>
      <x:c r="AC360" s="25" t="n">
        <x:v>3</x:v>
      </x:c>
      <x:c r="AD360" s="25" t="n">
        <x:v>2</x:v>
      </x:c>
      <x:c r="AE360" s="25" t="n">
        <x:v>2</x:v>
      </x:c>
      <x:c r="AF360" s="25" t="n">
        <x:v>0</x:v>
      </x:c>
      <x:c r="AG360" s="25" t="n">
        <x:v>0</x:v>
      </x:c>
      <x:c r="AH360" s="25" t="n">
        <x:v>0</x:v>
      </x:c>
      <x:c r="AI360" s="25" t="n">
        <x:v>0</x:v>
      </x:c>
      <x:c r="AJ360" s="25" t="n">
        <x:v>0</x:v>
      </x:c>
      <x:c r="AK360" s="25" t="n">
        <x:v>0</x:v>
      </x:c>
    </x:row>
    <x:row r="361" spans="1:37">
      <x:c r="A361" s="29" t="n">
        <x:v>36</x:v>
      </x:c>
      <x:c r="B361" s="25" t="n">
        <x:v>0</x:v>
      </x:c>
      <x:c r="C361" s="25" t="n">
        <x:v>0</x:v>
      </x:c>
      <x:c r="D361" s="25" t="n">
        <x:v>0</x:v>
      </x:c>
      <x:c r="E361" s="25" t="n">
        <x:v>0</x:v>
      </x:c>
      <x:c r="F361" s="25" t="n">
        <x:v>0</x:v>
      </x:c>
      <x:c r="G361" s="25" t="n">
        <x:v>0</x:v>
      </x:c>
      <x:c r="H361" s="25" t="n">
        <x:v>0</x:v>
      </x:c>
      <x:c r="I361" s="25" t="n">
        <x:v>0</x:v>
      </x:c>
      <x:c r="J361" s="25" t="n">
        <x:v>0</x:v>
      </x:c>
      <x:c r="K361" s="25" t="n">
        <x:v>0</x:v>
      </x:c>
      <x:c r="L361" s="25" t="n">
        <x:v>0</x:v>
      </x:c>
      <x:c r="M361" s="25" t="n">
        <x:v>0</x:v>
      </x:c>
      <x:c r="N361" s="25" t="n">
        <x:v>0</x:v>
      </x:c>
      <x:c r="O361" s="25" t="n">
        <x:v>0</x:v>
      </x:c>
      <x:c r="P361" s="25" t="n">
        <x:v>0</x:v>
      </x:c>
      <x:c r="Q361" s="25" t="n">
        <x:v>0</x:v>
      </x:c>
      <x:c r="R361" s="25" t="n">
        <x:v>0</x:v>
      </x:c>
      <x:c r="S361" s="25" t="n">
        <x:v>0</x:v>
      </x:c>
      <x:c r="T361" s="25" t="n">
        <x:v>1</x:v>
      </x:c>
      <x:c r="U361" s="25" t="n">
        <x:v>0</x:v>
      </x:c>
      <x:c r="V361" s="25" t="n">
        <x:v>0</x:v>
      </x:c>
      <x:c r="W361" s="25" t="n">
        <x:v>4</x:v>
      </x:c>
      <x:c r="X361" s="25" t="n">
        <x:v>2</x:v>
      </x:c>
      <x:c r="Y361" s="25" t="n">
        <x:v>3</x:v>
      </x:c>
      <x:c r="Z361" s="25" t="n">
        <x:v>3</x:v>
      </x:c>
      <x:c r="AA361" s="25" t="n">
        <x:v>3</x:v>
      </x:c>
      <x:c r="AB361" s="25" t="n">
        <x:v>0</x:v>
      </x:c>
      <x:c r="AC361" s="25" t="n">
        <x:v>1</x:v>
      </x:c>
      <x:c r="AD361" s="25" t="n">
        <x:v>2</x:v>
      </x:c>
      <x:c r="AE361" s="25" t="n">
        <x:v>1</x:v>
      </x:c>
      <x:c r="AF361" s="25" t="n">
        <x:v>0</x:v>
      </x:c>
      <x:c r="AG361" s="25" t="n">
        <x:v>0</x:v>
      </x:c>
      <x:c r="AH361" s="25" t="n">
        <x:v>0</x:v>
      </x:c>
      <x:c r="AI361" s="25" t="n">
        <x:v>0</x:v>
      </x:c>
      <x:c r="AJ361" s="25" t="n">
        <x:v>0</x:v>
      </x:c>
      <x:c r="AK361" s="25" t="n">
        <x:v>0</x:v>
      </x:c>
    </x:row>
    <x:row r="362" spans="1:37">
      <x:c r="A362" s="29" t="n">
        <x:v>36.1</x:v>
      </x:c>
      <x:c r="B362" s="25" t="n">
        <x:v>0</x:v>
      </x:c>
      <x:c r="C362" s="25" t="n">
        <x:v>0</x:v>
      </x:c>
      <x:c r="D362" s="25" t="n">
        <x:v>0</x:v>
      </x:c>
      <x:c r="E362" s="25" t="n">
        <x:v>0</x:v>
      </x:c>
      <x:c r="F362" s="25" t="n">
        <x:v>0</x:v>
      </x:c>
      <x:c r="G362" s="25" t="n">
        <x:v>0</x:v>
      </x:c>
      <x:c r="H362" s="25" t="n">
        <x:v>0</x:v>
      </x:c>
      <x:c r="I362" s="25" t="n">
        <x:v>0</x:v>
      </x:c>
      <x:c r="J362" s="25" t="n">
        <x:v>0</x:v>
      </x:c>
      <x:c r="K362" s="25" t="n">
        <x:v>0</x:v>
      </x:c>
      <x:c r="L362" s="25" t="n">
        <x:v>0</x:v>
      </x:c>
      <x:c r="M362" s="25" t="n">
        <x:v>0</x:v>
      </x:c>
      <x:c r="N362" s="25" t="n">
        <x:v>0</x:v>
      </x:c>
      <x:c r="O362" s="25" t="n">
        <x:v>0</x:v>
      </x:c>
      <x:c r="P362" s="25" t="n">
        <x:v>0</x:v>
      </x:c>
      <x:c r="Q362" s="25" t="n">
        <x:v>0</x:v>
      </x:c>
      <x:c r="R362" s="25" t="n">
        <x:v>0</x:v>
      </x:c>
      <x:c r="S362" s="25" t="n">
        <x:v>0</x:v>
      </x:c>
      <x:c r="T362" s="25" t="n">
        <x:v>1</x:v>
      </x:c>
      <x:c r="U362" s="25" t="n">
        <x:v>2</x:v>
      </x:c>
      <x:c r="V362" s="25" t="n">
        <x:v>1</x:v>
      </x:c>
      <x:c r="W362" s="25" t="n">
        <x:v>5</x:v>
      </x:c>
      <x:c r="X362" s="25" t="n">
        <x:v>0</x:v>
      </x:c>
      <x:c r="Y362" s="25" t="n">
        <x:v>2</x:v>
      </x:c>
      <x:c r="Z362" s="25" t="n">
        <x:v>0</x:v>
      </x:c>
      <x:c r="AA362" s="25" t="n">
        <x:v>4</x:v>
      </x:c>
      <x:c r="AB362" s="25" t="n">
        <x:v>3</x:v>
      </x:c>
      <x:c r="AC362" s="25" t="n">
        <x:v>0</x:v>
      </x:c>
      <x:c r="AD362" s="25" t="n">
        <x:v>1</x:v>
      </x:c>
      <x:c r="AE362" s="25" t="n">
        <x:v>0</x:v>
      </x:c>
      <x:c r="AF362" s="25" t="n">
        <x:v>0</x:v>
      </x:c>
      <x:c r="AG362" s="25" t="n">
        <x:v>0</x:v>
      </x:c>
      <x:c r="AH362" s="25" t="n">
        <x:v>0</x:v>
      </x:c>
      <x:c r="AI362" s="25" t="n">
        <x:v>0</x:v>
      </x:c>
      <x:c r="AJ362" s="25" t="n">
        <x:v>0</x:v>
      </x:c>
      <x:c r="AK362" s="25" t="n">
        <x:v>0</x:v>
      </x:c>
    </x:row>
    <x:row r="363" spans="1:37">
      <x:c r="A363" s="29" t="n">
        <x:v>36.2</x:v>
      </x:c>
      <x:c r="B363" s="25" t="n">
        <x:v>0</x:v>
      </x:c>
      <x:c r="C363" s="25" t="n">
        <x:v>0</x:v>
      </x:c>
      <x:c r="D363" s="25" t="n">
        <x:v>0</x:v>
      </x:c>
      <x:c r="E363" s="25" t="n">
        <x:v>0</x:v>
      </x:c>
      <x:c r="F363" s="25" t="n">
        <x:v>0</x:v>
      </x:c>
      <x:c r="G363" s="25" t="n">
        <x:v>0</x:v>
      </x:c>
      <x:c r="H363" s="25" t="n">
        <x:v>0</x:v>
      </x:c>
      <x:c r="I363" s="25" t="n">
        <x:v>0</x:v>
      </x:c>
      <x:c r="J363" s="25" t="n">
        <x:v>0</x:v>
      </x:c>
      <x:c r="K363" s="25" t="n">
        <x:v>0</x:v>
      </x:c>
      <x:c r="L363" s="25" t="n">
        <x:v>0</x:v>
      </x:c>
      <x:c r="M363" s="25" t="n">
        <x:v>0</x:v>
      </x:c>
      <x:c r="N363" s="25" t="n">
        <x:v>0</x:v>
      </x:c>
      <x:c r="O363" s="25" t="n">
        <x:v>0</x:v>
      </x:c>
      <x:c r="P363" s="25" t="n">
        <x:v>0</x:v>
      </x:c>
      <x:c r="Q363" s="25" t="n">
        <x:v>0</x:v>
      </x:c>
      <x:c r="R363" s="25" t="n">
        <x:v>0</x:v>
      </x:c>
      <x:c r="S363" s="25" t="n">
        <x:v>0</x:v>
      </x:c>
      <x:c r="T363" s="25" t="n">
        <x:v>0</x:v>
      </x:c>
      <x:c r="U363" s="25" t="n">
        <x:v>1</x:v>
      </x:c>
      <x:c r="V363" s="25" t="n">
        <x:v>0</x:v>
      </x:c>
      <x:c r="W363" s="25" t="n">
        <x:v>5</x:v>
      </x:c>
      <x:c r="X363" s="25" t="n">
        <x:v>1</x:v>
      </x:c>
      <x:c r="Y363" s="25" t="n">
        <x:v>3</x:v>
      </x:c>
      <x:c r="Z363" s="25" t="n">
        <x:v>4</x:v>
      </x:c>
      <x:c r="AA363" s="25" t="n">
        <x:v>2</x:v>
      </x:c>
      <x:c r="AB363" s="25" t="n">
        <x:v>1</x:v>
      </x:c>
      <x:c r="AC363" s="25" t="n">
        <x:v>2</x:v>
      </x:c>
      <x:c r="AD363" s="25" t="n">
        <x:v>1</x:v>
      </x:c>
      <x:c r="AE363" s="25" t="n">
        <x:v>0</x:v>
      </x:c>
      <x:c r="AF363" s="25" t="n">
        <x:v>0</x:v>
      </x:c>
      <x:c r="AG363" s="25" t="n">
        <x:v>0</x:v>
      </x:c>
      <x:c r="AH363" s="25" t="n">
        <x:v>0</x:v>
      </x:c>
      <x:c r="AI363" s="25" t="n">
        <x:v>0</x:v>
      </x:c>
      <x:c r="AJ363" s="25" t="n">
        <x:v>0</x:v>
      </x:c>
      <x:c r="AK363" s="25" t="n">
        <x:v>0</x:v>
      </x:c>
    </x:row>
    <x:row r="364" spans="1:37">
      <x:c r="A364" s="29" t="n">
        <x:v>36.3</x:v>
      </x:c>
      <x:c r="B364" s="25" t="n">
        <x:v>0</x:v>
      </x:c>
      <x:c r="C364" s="25" t="n">
        <x:v>0</x:v>
      </x:c>
      <x:c r="D364" s="25" t="n">
        <x:v>0</x:v>
      </x:c>
      <x:c r="E364" s="25" t="n">
        <x:v>0</x:v>
      </x:c>
      <x:c r="F364" s="25" t="n">
        <x:v>0</x:v>
      </x:c>
      <x:c r="G364" s="25" t="n">
        <x:v>0</x:v>
      </x:c>
      <x:c r="H364" s="25" t="n">
        <x:v>0</x:v>
      </x:c>
      <x:c r="I364" s="25" t="n">
        <x:v>0</x:v>
      </x:c>
      <x:c r="J364" s="25" t="n">
        <x:v>0</x:v>
      </x:c>
      <x:c r="K364" s="25" t="n">
        <x:v>0</x:v>
      </x:c>
      <x:c r="L364" s="25" t="n">
        <x:v>0</x:v>
      </x:c>
      <x:c r="M364" s="25" t="n">
        <x:v>0</x:v>
      </x:c>
      <x:c r="N364" s="25" t="n">
        <x:v>0</x:v>
      </x:c>
      <x:c r="O364" s="25" t="n">
        <x:v>0</x:v>
      </x:c>
      <x:c r="P364" s="25" t="n">
        <x:v>0</x:v>
      </x:c>
      <x:c r="Q364" s="25" t="n">
        <x:v>0</x:v>
      </x:c>
      <x:c r="R364" s="25" t="n">
        <x:v>0</x:v>
      </x:c>
      <x:c r="S364" s="25" t="n">
        <x:v>0</x:v>
      </x:c>
      <x:c r="T364" s="25" t="n">
        <x:v>1</x:v>
      </x:c>
      <x:c r="U364" s="25" t="n">
        <x:v>2</x:v>
      </x:c>
      <x:c r="V364" s="25" t="n">
        <x:v>1</x:v>
      </x:c>
      <x:c r="W364" s="25" t="n">
        <x:v>6</x:v>
      </x:c>
      <x:c r="X364" s="25" t="n">
        <x:v>2</x:v>
      </x:c>
      <x:c r="Y364" s="25" t="n">
        <x:v>5</x:v>
      </x:c>
      <x:c r="Z364" s="25" t="n">
        <x:v>6</x:v>
      </x:c>
      <x:c r="AA364" s="25" t="n">
        <x:v>2</x:v>
      </x:c>
      <x:c r="AB364" s="25" t="n">
        <x:v>0</x:v>
      </x:c>
      <x:c r="AC364" s="25" t="n">
        <x:v>1</x:v>
      </x:c>
      <x:c r="AD364" s="25" t="n">
        <x:v>0</x:v>
      </x:c>
      <x:c r="AE364" s="25" t="n">
        <x:v>2</x:v>
      </x:c>
      <x:c r="AF364" s="25" t="n">
        <x:v>0</x:v>
      </x:c>
      <x:c r="AG364" s="25" t="n">
        <x:v>0</x:v>
      </x:c>
      <x:c r="AH364" s="25" t="n">
        <x:v>0</x:v>
      </x:c>
      <x:c r="AI364" s="25" t="n">
        <x:v>0</x:v>
      </x:c>
      <x:c r="AJ364" s="25" t="n">
        <x:v>0</x:v>
      </x:c>
      <x:c r="AK364" s="25" t="n">
        <x:v>0</x:v>
      </x:c>
    </x:row>
    <x:row r="365" spans="1:37">
      <x:c r="A365" s="29" t="n">
        <x:v>36.4</x:v>
      </x:c>
      <x:c r="B365" s="25" t="n">
        <x:v>0</x:v>
      </x:c>
      <x:c r="C365" s="25" t="n">
        <x:v>0</x:v>
      </x:c>
      <x:c r="D365" s="25" t="n">
        <x:v>0</x:v>
      </x:c>
      <x:c r="E365" s="25" t="n">
        <x:v>0</x:v>
      </x:c>
      <x:c r="F365" s="25" t="n">
        <x:v>0</x:v>
      </x:c>
      <x:c r="G365" s="25" t="n">
        <x:v>0</x:v>
      </x:c>
      <x:c r="H365" s="25" t="n">
        <x:v>0</x:v>
      </x:c>
      <x:c r="I365" s="25" t="n">
        <x:v>0</x:v>
      </x:c>
      <x:c r="J365" s="25" t="n">
        <x:v>0</x:v>
      </x:c>
      <x:c r="K365" s="25" t="n">
        <x:v>0</x:v>
      </x:c>
      <x:c r="L365" s="25" t="n">
        <x:v>0</x:v>
      </x:c>
      <x:c r="M365" s="25" t="n">
        <x:v>0</x:v>
      </x:c>
      <x:c r="N365" s="25" t="n">
        <x:v>0</x:v>
      </x:c>
      <x:c r="O365" s="25" t="n">
        <x:v>0</x:v>
      </x:c>
      <x:c r="P365" s="25" t="n">
        <x:v>0</x:v>
      </x:c>
      <x:c r="Q365" s="25" t="n">
        <x:v>0</x:v>
      </x:c>
      <x:c r="R365" s="25" t="n">
        <x:v>0</x:v>
      </x:c>
      <x:c r="S365" s="25" t="n">
        <x:v>0</x:v>
      </x:c>
      <x:c r="T365" s="25" t="n">
        <x:v>0</x:v>
      </x:c>
      <x:c r="U365" s="25" t="n">
        <x:v>2</x:v>
      </x:c>
      <x:c r="V365" s="25" t="n">
        <x:v>1</x:v>
      </x:c>
      <x:c r="W365" s="25" t="n">
        <x:v>6</x:v>
      </x:c>
      <x:c r="X365" s="25" t="n">
        <x:v>1</x:v>
      </x:c>
      <x:c r="Y365" s="25" t="n">
        <x:v>5</x:v>
      </x:c>
      <x:c r="Z365" s="25" t="n">
        <x:v>2</x:v>
      </x:c>
      <x:c r="AA365" s="25" t="n">
        <x:v>5</x:v>
      </x:c>
      <x:c r="AB365" s="25" t="n">
        <x:v>0</x:v>
      </x:c>
      <x:c r="AC365" s="25" t="n">
        <x:v>1</x:v>
      </x:c>
      <x:c r="AD365" s="25" t="n">
        <x:v>2</x:v>
      </x:c>
      <x:c r="AE365" s="25" t="n">
        <x:v>1</x:v>
      </x:c>
      <x:c r="AF365" s="25" t="n">
        <x:v>0</x:v>
      </x:c>
      <x:c r="AG365" s="25" t="n">
        <x:v>0</x:v>
      </x:c>
      <x:c r="AH365" s="25" t="n">
        <x:v>0</x:v>
      </x:c>
      <x:c r="AI365" s="25" t="n">
        <x:v>0</x:v>
      </x:c>
      <x:c r="AJ365" s="25" t="n">
        <x:v>0</x:v>
      </x:c>
      <x:c r="AK365" s="25" t="n">
        <x:v>0</x:v>
      </x:c>
    </x:row>
    <x:row r="366" spans="1:37">
      <x:c r="A366" s="29" t="n">
        <x:v>36.5</x:v>
      </x:c>
      <x:c r="B366" s="25" t="n">
        <x:v>0</x:v>
      </x:c>
      <x:c r="C366" s="25" t="n">
        <x:v>0</x:v>
      </x:c>
      <x:c r="D366" s="25" t="n">
        <x:v>0</x:v>
      </x:c>
      <x:c r="E366" s="25" t="n">
        <x:v>0</x:v>
      </x:c>
      <x:c r="F366" s="25" t="n">
        <x:v>0</x:v>
      </x:c>
      <x:c r="G366" s="25" t="n">
        <x:v>0</x:v>
      </x:c>
      <x:c r="H366" s="25" t="n">
        <x:v>0</x:v>
      </x:c>
      <x:c r="I366" s="25" t="n">
        <x:v>0</x:v>
      </x:c>
      <x:c r="J366" s="25" t="n">
        <x:v>0</x:v>
      </x:c>
      <x:c r="K366" s="25" t="n">
        <x:v>0</x:v>
      </x:c>
      <x:c r="L366" s="25" t="n">
        <x:v>0</x:v>
      </x:c>
      <x:c r="M366" s="25" t="n">
        <x:v>0</x:v>
      </x:c>
      <x:c r="N366" s="25" t="n">
        <x:v>0</x:v>
      </x:c>
      <x:c r="O366" s="25" t="n">
        <x:v>0</x:v>
      </x:c>
      <x:c r="P366" s="25" t="n">
        <x:v>0</x:v>
      </x:c>
      <x:c r="Q366" s="25" t="n">
        <x:v>0</x:v>
      </x:c>
      <x:c r="R366" s="25" t="n">
        <x:v>0</x:v>
      </x:c>
      <x:c r="S366" s="25" t="n">
        <x:v>0</x:v>
      </x:c>
      <x:c r="T366" s="25" t="n">
        <x:v>0</x:v>
      </x:c>
      <x:c r="U366" s="25" t="n">
        <x:v>0</x:v>
      </x:c>
      <x:c r="V366" s="25" t="n">
        <x:v>0</x:v>
      </x:c>
      <x:c r="W366" s="25" t="n">
        <x:v>7</x:v>
      </x:c>
      <x:c r="X366" s="25" t="n">
        <x:v>2</x:v>
      </x:c>
      <x:c r="Y366" s="25" t="n">
        <x:v>2</x:v>
      </x:c>
      <x:c r="Z366" s="25" t="n">
        <x:v>3</x:v>
      </x:c>
      <x:c r="AA366" s="25" t="n">
        <x:v>2</x:v>
      </x:c>
      <x:c r="AB366" s="25" t="n">
        <x:v>1</x:v>
      </x:c>
      <x:c r="AC366" s="25" t="n">
        <x:v>2</x:v>
      </x:c>
      <x:c r="AD366" s="25" t="n">
        <x:v>1</x:v>
      </x:c>
      <x:c r="AE366" s="25" t="n">
        <x:v>0</x:v>
      </x:c>
      <x:c r="AF366" s="25" t="n">
        <x:v>0</x:v>
      </x:c>
      <x:c r="AG366" s="25" t="n">
        <x:v>0</x:v>
      </x:c>
      <x:c r="AH366" s="25" t="n">
        <x:v>0</x:v>
      </x:c>
      <x:c r="AI366" s="25" t="n">
        <x:v>0</x:v>
      </x:c>
      <x:c r="AJ366" s="25" t="n">
        <x:v>0</x:v>
      </x:c>
      <x:c r="AK366" s="25" t="n">
        <x:v>0</x:v>
      </x:c>
    </x:row>
    <x:row r="367" spans="1:37">
      <x:c r="A367" s="29" t="n">
        <x:v>36.6</x:v>
      </x:c>
      <x:c r="B367" s="25" t="n">
        <x:v>0</x:v>
      </x:c>
      <x:c r="C367" s="25" t="n">
        <x:v>0</x:v>
      </x:c>
      <x:c r="D367" s="25" t="n">
        <x:v>0</x:v>
      </x:c>
      <x:c r="E367" s="25" t="n">
        <x:v>0</x:v>
      </x:c>
      <x:c r="F367" s="25" t="n">
        <x:v>0</x:v>
      </x:c>
      <x:c r="G367" s="25" t="n">
        <x:v>0</x:v>
      </x:c>
      <x:c r="H367" s="25" t="n">
        <x:v>0</x:v>
      </x:c>
      <x:c r="I367" s="25" t="n">
        <x:v>0</x:v>
      </x:c>
      <x:c r="J367" s="25" t="n">
        <x:v>0</x:v>
      </x:c>
      <x:c r="K367" s="25" t="n">
        <x:v>0</x:v>
      </x:c>
      <x:c r="L367" s="25" t="n">
        <x:v>0</x:v>
      </x:c>
      <x:c r="M367" s="25" t="n">
        <x:v>0</x:v>
      </x:c>
      <x:c r="N367" s="25" t="n">
        <x:v>0</x:v>
      </x:c>
      <x:c r="O367" s="25" t="n">
        <x:v>0</x:v>
      </x:c>
      <x:c r="P367" s="25" t="n">
        <x:v>0</x:v>
      </x:c>
      <x:c r="Q367" s="25" t="n">
        <x:v>0</x:v>
      </x:c>
      <x:c r="R367" s="25" t="n">
        <x:v>0</x:v>
      </x:c>
      <x:c r="S367" s="25" t="n">
        <x:v>0</x:v>
      </x:c>
      <x:c r="T367" s="25" t="n">
        <x:v>1</x:v>
      </x:c>
      <x:c r="U367" s="25" t="n">
        <x:v>1</x:v>
      </x:c>
      <x:c r="V367" s="25" t="n">
        <x:v>1</x:v>
      </x:c>
      <x:c r="W367" s="25" t="n">
        <x:v>5</x:v>
      </x:c>
      <x:c r="X367" s="25" t="n">
        <x:v>3</x:v>
      </x:c>
      <x:c r="Y367" s="25" t="n">
        <x:v>3</x:v>
      </x:c>
      <x:c r="Z367" s="25" t="n">
        <x:v>4</x:v>
      </x:c>
      <x:c r="AA367" s="25" t="n">
        <x:v>2</x:v>
      </x:c>
      <x:c r="AB367" s="25" t="n">
        <x:v>1</x:v>
      </x:c>
      <x:c r="AC367" s="25" t="n">
        <x:v>2</x:v>
      </x:c>
      <x:c r="AD367" s="25" t="n">
        <x:v>1</x:v>
      </x:c>
      <x:c r="AE367" s="25" t="n">
        <x:v>2</x:v>
      </x:c>
      <x:c r="AF367" s="25" t="n">
        <x:v>0</x:v>
      </x:c>
      <x:c r="AG367" s="25" t="n">
        <x:v>0</x:v>
      </x:c>
      <x:c r="AH367" s="25" t="n">
        <x:v>0</x:v>
      </x:c>
      <x:c r="AI367" s="25" t="n">
        <x:v>0</x:v>
      </x:c>
      <x:c r="AJ367" s="25" t="n">
        <x:v>0</x:v>
      </x:c>
      <x:c r="AK367" s="25" t="n">
        <x:v>0</x:v>
      </x:c>
    </x:row>
    <x:row r="368" spans="1:37">
      <x:c r="A368" s="29" t="n">
        <x:v>36.7</x:v>
      </x:c>
      <x:c r="B368" s="25" t="n">
        <x:v>0</x:v>
      </x:c>
      <x:c r="C368" s="25" t="n">
        <x:v>0</x:v>
      </x:c>
      <x:c r="D368" s="25" t="n">
        <x:v>0</x:v>
      </x:c>
      <x:c r="E368" s="25" t="n">
        <x:v>0</x:v>
      </x:c>
      <x:c r="F368" s="25" t="n">
        <x:v>0</x:v>
      </x:c>
      <x:c r="G368" s="25" t="n">
        <x:v>0</x:v>
      </x:c>
      <x:c r="H368" s="25" t="n">
        <x:v>0</x:v>
      </x:c>
      <x:c r="I368" s="25" t="n">
        <x:v>0</x:v>
      </x:c>
      <x:c r="J368" s="25" t="n">
        <x:v>0</x:v>
      </x:c>
      <x:c r="K368" s="25" t="n">
        <x:v>0</x:v>
      </x:c>
      <x:c r="L368" s="25" t="n">
        <x:v>0</x:v>
      </x:c>
      <x:c r="M368" s="25" t="n">
        <x:v>0</x:v>
      </x:c>
      <x:c r="N368" s="25" t="n">
        <x:v>0</x:v>
      </x:c>
      <x:c r="O368" s="25" t="n">
        <x:v>0</x:v>
      </x:c>
      <x:c r="P368" s="25" t="n">
        <x:v>0</x:v>
      </x:c>
      <x:c r="Q368" s="25" t="n">
        <x:v>0</x:v>
      </x:c>
      <x:c r="R368" s="25" t="n">
        <x:v>0</x:v>
      </x:c>
      <x:c r="S368" s="25" t="n">
        <x:v>0</x:v>
      </x:c>
      <x:c r="T368" s="25" t="n">
        <x:v>0</x:v>
      </x:c>
      <x:c r="U368" s="25" t="n">
        <x:v>0</x:v>
      </x:c>
      <x:c r="V368" s="25" t="n">
        <x:v>2</x:v>
      </x:c>
      <x:c r="W368" s="25" t="n">
        <x:v>2</x:v>
      </x:c>
      <x:c r="X368" s="25" t="n">
        <x:v>0</x:v>
      </x:c>
      <x:c r="Y368" s="25" t="n">
        <x:v>1</x:v>
      </x:c>
      <x:c r="Z368" s="25" t="n">
        <x:v>4</x:v>
      </x:c>
      <x:c r="AA368" s="25" t="n">
        <x:v>3</x:v>
      </x:c>
      <x:c r="AB368" s="25" t="n">
        <x:v>2</x:v>
      </x:c>
      <x:c r="AC368" s="25" t="n">
        <x:v>1</x:v>
      </x:c>
      <x:c r="AD368" s="25" t="n">
        <x:v>0</x:v>
      </x:c>
      <x:c r="AE368" s="25" t="n">
        <x:v>0</x:v>
      </x:c>
      <x:c r="AF368" s="25" t="n">
        <x:v>0</x:v>
      </x:c>
      <x:c r="AG368" s="25" t="n">
        <x:v>0</x:v>
      </x:c>
      <x:c r="AH368" s="25" t="n">
        <x:v>0</x:v>
      </x:c>
      <x:c r="AI368" s="25" t="n">
        <x:v>0</x:v>
      </x:c>
      <x:c r="AJ368" s="25" t="n">
        <x:v>0</x:v>
      </x:c>
      <x:c r="AK368" s="25" t="n">
        <x:v>0</x:v>
      </x:c>
    </x:row>
    <x:row r="369" spans="1:37">
      <x:c r="A369" s="29" t="n">
        <x:v>36.8</x:v>
      </x:c>
      <x:c r="B369" s="25" t="n">
        <x:v>0</x:v>
      </x:c>
      <x:c r="C369" s="25" t="n">
        <x:v>0</x:v>
      </x:c>
      <x:c r="D369" s="25" t="n">
        <x:v>0</x:v>
      </x:c>
      <x:c r="E369" s="25" t="n">
        <x:v>0</x:v>
      </x:c>
      <x:c r="F369" s="25" t="n">
        <x:v>0</x:v>
      </x:c>
      <x:c r="G369" s="25" t="n">
        <x:v>0</x:v>
      </x:c>
      <x:c r="H369" s="25" t="n">
        <x:v>0</x:v>
      </x:c>
      <x:c r="I369" s="25" t="n">
        <x:v>0</x:v>
      </x:c>
      <x:c r="J369" s="25" t="n">
        <x:v>0</x:v>
      </x:c>
      <x:c r="K369" s="25" t="n">
        <x:v>0</x:v>
      </x:c>
      <x:c r="L369" s="25" t="n">
        <x:v>0</x:v>
      </x:c>
      <x:c r="M369" s="25" t="n">
        <x:v>0</x:v>
      </x:c>
      <x:c r="N369" s="25" t="n">
        <x:v>0</x:v>
      </x:c>
      <x:c r="O369" s="25" t="n">
        <x:v>0</x:v>
      </x:c>
      <x:c r="P369" s="25" t="n">
        <x:v>0</x:v>
      </x:c>
      <x:c r="Q369" s="25" t="n">
        <x:v>0</x:v>
      </x:c>
      <x:c r="R369" s="25" t="n">
        <x:v>0</x:v>
      </x:c>
      <x:c r="S369" s="25" t="n">
        <x:v>0</x:v>
      </x:c>
      <x:c r="T369" s="25" t="n">
        <x:v>0</x:v>
      </x:c>
      <x:c r="U369" s="25" t="n">
        <x:v>0</x:v>
      </x:c>
      <x:c r="V369" s="25" t="n">
        <x:v>1</x:v>
      </x:c>
      <x:c r="W369" s="25" t="n">
        <x:v>6</x:v>
      </x:c>
      <x:c r="X369" s="25" t="n">
        <x:v>1</x:v>
      </x:c>
      <x:c r="Y369" s="25" t="n">
        <x:v>2</x:v>
      </x:c>
      <x:c r="Z369" s="25" t="n">
        <x:v>9</x:v>
      </x:c>
      <x:c r="AA369" s="25" t="n">
        <x:v>1</x:v>
      </x:c>
      <x:c r="AB369" s="25" t="n">
        <x:v>1</x:v>
      </x:c>
      <x:c r="AC369" s="25" t="n">
        <x:v>0</x:v>
      </x:c>
      <x:c r="AD369" s="25" t="n">
        <x:v>2</x:v>
      </x:c>
      <x:c r="AE369" s="25" t="n">
        <x:v>0</x:v>
      </x:c>
      <x:c r="AF369" s="25" t="n">
        <x:v>0</x:v>
      </x:c>
      <x:c r="AG369" s="25" t="n">
        <x:v>0</x:v>
      </x:c>
      <x:c r="AH369" s="25" t="n">
        <x:v>0</x:v>
      </x:c>
      <x:c r="AI369" s="25" t="n">
        <x:v>0</x:v>
      </x:c>
      <x:c r="AJ369" s="25" t="n">
        <x:v>0</x:v>
      </x:c>
      <x:c r="AK369" s="25" t="n">
        <x:v>0</x:v>
      </x:c>
    </x:row>
    <x:row r="370" spans="1:37">
      <x:c r="A370" s="29" t="n">
        <x:v>36.9</x:v>
      </x:c>
      <x:c r="B370" s="25" t="n">
        <x:v>0</x:v>
      </x:c>
      <x:c r="C370" s="25" t="n">
        <x:v>0</x:v>
      </x:c>
      <x:c r="D370" s="25" t="n">
        <x:v>0</x:v>
      </x:c>
      <x:c r="E370" s="25" t="n">
        <x:v>0</x:v>
      </x:c>
      <x:c r="F370" s="25" t="n">
        <x:v>0</x:v>
      </x:c>
      <x:c r="G370" s="25" t="n">
        <x:v>0</x:v>
      </x:c>
      <x:c r="H370" s="25" t="n">
        <x:v>0</x:v>
      </x:c>
      <x:c r="I370" s="25" t="n">
        <x:v>0</x:v>
      </x:c>
      <x:c r="J370" s="25" t="n">
        <x:v>0</x:v>
      </x:c>
      <x:c r="K370" s="25" t="n">
        <x:v>0</x:v>
      </x:c>
      <x:c r="L370" s="25" t="n">
        <x:v>0</x:v>
      </x:c>
      <x:c r="M370" s="25" t="n">
        <x:v>0</x:v>
      </x:c>
      <x:c r="N370" s="25" t="n">
        <x:v>0</x:v>
      </x:c>
      <x:c r="O370" s="25" t="n">
        <x:v>0</x:v>
      </x:c>
      <x:c r="P370" s="25" t="n">
        <x:v>0</x:v>
      </x:c>
      <x:c r="Q370" s="25" t="n">
        <x:v>0</x:v>
      </x:c>
      <x:c r="R370" s="25" t="n">
        <x:v>0</x:v>
      </x:c>
      <x:c r="S370" s="25" t="n">
        <x:v>0</x:v>
      </x:c>
      <x:c r="T370" s="25" t="n">
        <x:v>1</x:v>
      </x:c>
      <x:c r="U370" s="25" t="n">
        <x:v>0</x:v>
      </x:c>
      <x:c r="V370" s="25" t="n">
        <x:v>1</x:v>
      </x:c>
      <x:c r="W370" s="25" t="n">
        <x:v>8</x:v>
      </x:c>
      <x:c r="X370" s="25" t="n">
        <x:v>0</x:v>
      </x:c>
      <x:c r="Y370" s="25" t="n">
        <x:v>1</x:v>
      </x:c>
      <x:c r="Z370" s="25" t="n">
        <x:v>5</x:v>
      </x:c>
      <x:c r="AA370" s="25" t="n">
        <x:v>4</x:v>
      </x:c>
      <x:c r="AB370" s="25" t="n">
        <x:v>0</x:v>
      </x:c>
      <x:c r="AC370" s="25" t="n">
        <x:v>0</x:v>
      </x:c>
      <x:c r="AD370" s="25" t="n">
        <x:v>0</x:v>
      </x:c>
      <x:c r="AE370" s="25" t="n">
        <x:v>0</x:v>
      </x:c>
      <x:c r="AF370" s="25" t="n">
        <x:v>0</x:v>
      </x:c>
      <x:c r="AG370" s="25" t="n">
        <x:v>0</x:v>
      </x:c>
      <x:c r="AH370" s="25" t="n">
        <x:v>0</x:v>
      </x:c>
      <x:c r="AI370" s="25" t="n">
        <x:v>0</x:v>
      </x:c>
      <x:c r="AJ370" s="25" t="n">
        <x:v>0</x:v>
      </x:c>
      <x:c r="AK370" s="25" t="n">
        <x:v>0</x:v>
      </x:c>
    </x:row>
    <x:row r="371" spans="1:37">
      <x:c r="A371" s="29" t="n">
        <x:v>37</x:v>
      </x:c>
      <x:c r="B371" s="25" t="n">
        <x:v>0</x:v>
      </x:c>
      <x:c r="C371" s="25" t="n">
        <x:v>0</x:v>
      </x:c>
      <x:c r="D371" s="25" t="n">
        <x:v>0</x:v>
      </x:c>
      <x:c r="E371" s="25" t="n">
        <x:v>0</x:v>
      </x:c>
      <x:c r="F371" s="25" t="n">
        <x:v>0</x:v>
      </x:c>
      <x:c r="G371" s="25" t="n">
        <x:v>0</x:v>
      </x:c>
      <x:c r="H371" s="25" t="n">
        <x:v>0</x:v>
      </x:c>
      <x:c r="I371" s="25" t="n">
        <x:v>0</x:v>
      </x:c>
      <x:c r="J371" s="25" t="n">
        <x:v>0</x:v>
      </x:c>
      <x:c r="K371" s="25" t="n">
        <x:v>0</x:v>
      </x:c>
      <x:c r="L371" s="25" t="n">
        <x:v>0</x:v>
      </x:c>
      <x:c r="M371" s="25" t="n">
        <x:v>0</x:v>
      </x:c>
      <x:c r="N371" s="25" t="n">
        <x:v>0</x:v>
      </x:c>
      <x:c r="O371" s="25" t="n">
        <x:v>0</x:v>
      </x:c>
      <x:c r="P371" s="25" t="n">
        <x:v>0</x:v>
      </x:c>
      <x:c r="Q371" s="25" t="n">
        <x:v>0</x:v>
      </x:c>
      <x:c r="R371" s="25" t="n">
        <x:v>0</x:v>
      </x:c>
      <x:c r="S371" s="25" t="n">
        <x:v>0</x:v>
      </x:c>
      <x:c r="T371" s="25" t="n">
        <x:v>0</x:v>
      </x:c>
      <x:c r="U371" s="25" t="n">
        <x:v>0</x:v>
      </x:c>
      <x:c r="V371" s="25" t="n">
        <x:v>2</x:v>
      </x:c>
      <x:c r="W371" s="25" t="n">
        <x:v>3</x:v>
      </x:c>
      <x:c r="X371" s="25" t="n">
        <x:v>2</x:v>
      </x:c>
      <x:c r="Y371" s="25" t="n">
        <x:v>2</x:v>
      </x:c>
      <x:c r="Z371" s="25" t="n">
        <x:v>2</x:v>
      </x:c>
      <x:c r="AA371" s="25" t="n">
        <x:v>1</x:v>
      </x:c>
      <x:c r="AB371" s="25" t="n">
        <x:v>0</x:v>
      </x:c>
      <x:c r="AC371" s="25" t="n">
        <x:v>0</x:v>
      </x:c>
      <x:c r="AD371" s="25" t="n">
        <x:v>1</x:v>
      </x:c>
      <x:c r="AE371" s="25" t="n">
        <x:v>0</x:v>
      </x:c>
      <x:c r="AF371" s="25" t="n">
        <x:v>0</x:v>
      </x:c>
      <x:c r="AG371" s="25" t="n">
        <x:v>0</x:v>
      </x:c>
      <x:c r="AH371" s="25" t="n">
        <x:v>0</x:v>
      </x:c>
      <x:c r="AI371" s="25" t="n">
        <x:v>0</x:v>
      </x:c>
      <x:c r="AJ371" s="25" t="n">
        <x:v>0</x:v>
      </x:c>
      <x:c r="AK371" s="25" t="n">
        <x:v>0</x:v>
      </x:c>
    </x:row>
    <x:row r="372" spans="1:37">
      <x:c r="A372" s="29" t="n">
        <x:v>37.1</x:v>
      </x:c>
      <x:c r="B372" s="25" t="n">
        <x:v>0</x:v>
      </x:c>
      <x:c r="C372" s="25" t="n">
        <x:v>0</x:v>
      </x:c>
      <x:c r="D372" s="25" t="n">
        <x:v>0</x:v>
      </x:c>
      <x:c r="E372" s="25" t="n">
        <x:v>0</x:v>
      </x:c>
      <x:c r="F372" s="25" t="n">
        <x:v>0</x:v>
      </x:c>
      <x:c r="G372" s="25" t="n">
        <x:v>0</x:v>
      </x:c>
      <x:c r="H372" s="25" t="n">
        <x:v>0</x:v>
      </x:c>
      <x:c r="I372" s="25" t="n">
        <x:v>0</x:v>
      </x:c>
      <x:c r="J372" s="25" t="n">
        <x:v>0</x:v>
      </x:c>
      <x:c r="K372" s="25" t="n">
        <x:v>0</x:v>
      </x:c>
      <x:c r="L372" s="25" t="n">
        <x:v>0</x:v>
      </x:c>
      <x:c r="M372" s="25" t="n">
        <x:v>0</x:v>
      </x:c>
      <x:c r="N372" s="25" t="n">
        <x:v>0</x:v>
      </x:c>
      <x:c r="O372" s="25" t="n">
        <x:v>0</x:v>
      </x:c>
      <x:c r="P372" s="25" t="n">
        <x:v>0</x:v>
      </x:c>
      <x:c r="Q372" s="25" t="n">
        <x:v>0</x:v>
      </x:c>
      <x:c r="R372" s="25" t="n">
        <x:v>0</x:v>
      </x:c>
      <x:c r="S372" s="25" t="n">
        <x:v>0</x:v>
      </x:c>
      <x:c r="T372" s="25" t="n">
        <x:v>2</x:v>
      </x:c>
      <x:c r="U372" s="25" t="n">
        <x:v>1</x:v>
      </x:c>
      <x:c r="V372" s="25" t="n">
        <x:v>0</x:v>
      </x:c>
      <x:c r="W372" s="25" t="n">
        <x:v>3</x:v>
      </x:c>
      <x:c r="X372" s="25" t="n">
        <x:v>0</x:v>
      </x:c>
      <x:c r="Y372" s="25" t="n">
        <x:v>4</x:v>
      </x:c>
      <x:c r="Z372" s="25" t="n">
        <x:v>6</x:v>
      </x:c>
      <x:c r="AA372" s="25" t="n">
        <x:v>1</x:v>
      </x:c>
      <x:c r="AB372" s="25" t="n">
        <x:v>0</x:v>
      </x:c>
      <x:c r="AC372" s="25" t="n">
        <x:v>4</x:v>
      </x:c>
      <x:c r="AD372" s="25" t="n">
        <x:v>0</x:v>
      </x:c>
      <x:c r="AE372" s="25" t="n">
        <x:v>0</x:v>
      </x:c>
      <x:c r="AF372" s="25" t="n">
        <x:v>0</x:v>
      </x:c>
      <x:c r="AG372" s="25" t="n">
        <x:v>0</x:v>
      </x:c>
      <x:c r="AH372" s="25" t="n">
        <x:v>0</x:v>
      </x:c>
      <x:c r="AI372" s="25" t="n">
        <x:v>0</x:v>
      </x:c>
      <x:c r="AJ372" s="25" t="n">
        <x:v>0</x:v>
      </x:c>
      <x:c r="AK372" s="25" t="n">
        <x:v>0</x:v>
      </x:c>
    </x:row>
    <x:row r="373" spans="1:37">
      <x:c r="A373" s="29" t="n">
        <x:v>37.2</x:v>
      </x:c>
      <x:c r="B373" s="25" t="n">
        <x:v>0</x:v>
      </x:c>
      <x:c r="C373" s="25" t="n">
        <x:v>0</x:v>
      </x:c>
      <x:c r="D373" s="25" t="n">
        <x:v>0</x:v>
      </x:c>
      <x:c r="E373" s="25" t="n">
        <x:v>0</x:v>
      </x:c>
      <x:c r="F373" s="25" t="n">
        <x:v>0</x:v>
      </x:c>
      <x:c r="G373" s="25" t="n">
        <x:v>0</x:v>
      </x:c>
      <x:c r="H373" s="25" t="n">
        <x:v>0</x:v>
      </x:c>
      <x:c r="I373" s="25" t="n">
        <x:v>0</x:v>
      </x:c>
      <x:c r="J373" s="25" t="n">
        <x:v>0</x:v>
      </x:c>
      <x:c r="K373" s="25" t="n">
        <x:v>0</x:v>
      </x:c>
      <x:c r="L373" s="25" t="n">
        <x:v>0</x:v>
      </x:c>
      <x:c r="M373" s="25" t="n">
        <x:v>0</x:v>
      </x:c>
      <x:c r="N373" s="25" t="n">
        <x:v>0</x:v>
      </x:c>
      <x:c r="O373" s="25" t="n">
        <x:v>0</x:v>
      </x:c>
      <x:c r="P373" s="25" t="n">
        <x:v>0</x:v>
      </x:c>
      <x:c r="Q373" s="25" t="n">
        <x:v>0</x:v>
      </x:c>
      <x:c r="R373" s="25" t="n">
        <x:v>0</x:v>
      </x:c>
      <x:c r="S373" s="25" t="n">
        <x:v>0</x:v>
      </x:c>
      <x:c r="T373" s="25" t="n">
        <x:v>0</x:v>
      </x:c>
      <x:c r="U373" s="25" t="n">
        <x:v>3</x:v>
      </x:c>
      <x:c r="V373" s="25" t="n">
        <x:v>0</x:v>
      </x:c>
      <x:c r="W373" s="25" t="n">
        <x:v>4</x:v>
      </x:c>
      <x:c r="X373" s="25" t="n">
        <x:v>2</x:v>
      </x:c>
      <x:c r="Y373" s="25" t="n">
        <x:v>3</x:v>
      </x:c>
      <x:c r="Z373" s="25" t="n">
        <x:v>2</x:v>
      </x:c>
      <x:c r="AA373" s="25" t="n">
        <x:v>3</x:v>
      </x:c>
      <x:c r="AB373" s="25" t="n">
        <x:v>0</x:v>
      </x:c>
      <x:c r="AC373" s="25" t="n">
        <x:v>1</x:v>
      </x:c>
      <x:c r="AD373" s="25" t="n">
        <x:v>2</x:v>
      </x:c>
      <x:c r="AE373" s="25" t="n">
        <x:v>0</x:v>
      </x:c>
      <x:c r="AF373" s="25" t="n">
        <x:v>0</x:v>
      </x:c>
      <x:c r="AG373" s="25" t="n">
        <x:v>0</x:v>
      </x:c>
      <x:c r="AH373" s="25" t="n">
        <x:v>0</x:v>
      </x:c>
      <x:c r="AI373" s="25" t="n">
        <x:v>0</x:v>
      </x:c>
      <x:c r="AJ373" s="25" t="n">
        <x:v>0</x:v>
      </x:c>
      <x:c r="AK373" s="25" t="n">
        <x:v>0</x:v>
      </x:c>
    </x:row>
    <x:row r="374" spans="1:37">
      <x:c r="A374" s="29" t="n">
        <x:v>37.3</x:v>
      </x:c>
      <x:c r="B374" s="25" t="n">
        <x:v>0</x:v>
      </x:c>
      <x:c r="C374" s="25" t="n">
        <x:v>0</x:v>
      </x:c>
      <x:c r="D374" s="25" t="n">
        <x:v>0</x:v>
      </x:c>
      <x:c r="E374" s="25" t="n">
        <x:v>0</x:v>
      </x:c>
      <x:c r="F374" s="25" t="n">
        <x:v>0</x:v>
      </x:c>
      <x:c r="G374" s="25" t="n">
        <x:v>0</x:v>
      </x:c>
      <x:c r="H374" s="25" t="n">
        <x:v>0</x:v>
      </x:c>
      <x:c r="I374" s="25" t="n">
        <x:v>0</x:v>
      </x:c>
      <x:c r="J374" s="25" t="n">
        <x:v>0</x:v>
      </x:c>
      <x:c r="K374" s="25" t="n">
        <x:v>0</x:v>
      </x:c>
      <x:c r="L374" s="25" t="n">
        <x:v>0</x:v>
      </x:c>
      <x:c r="M374" s="25" t="n">
        <x:v>0</x:v>
      </x:c>
      <x:c r="N374" s="25" t="n">
        <x:v>0</x:v>
      </x:c>
      <x:c r="O374" s="25" t="n">
        <x:v>0</x:v>
      </x:c>
      <x:c r="P374" s="25" t="n">
        <x:v>0</x:v>
      </x:c>
      <x:c r="Q374" s="25" t="n">
        <x:v>0</x:v>
      </x:c>
      <x:c r="R374" s="25" t="n">
        <x:v>0</x:v>
      </x:c>
      <x:c r="S374" s="25" t="n">
        <x:v>0</x:v>
      </x:c>
      <x:c r="T374" s="25" t="n">
        <x:v>0</x:v>
      </x:c>
      <x:c r="U374" s="25" t="n">
        <x:v>1</x:v>
      </x:c>
      <x:c r="V374" s="25" t="n">
        <x:v>0</x:v>
      </x:c>
      <x:c r="W374" s="25" t="n">
        <x:v>1</x:v>
      </x:c>
      <x:c r="X374" s="25" t="n">
        <x:v>1</x:v>
      </x:c>
      <x:c r="Y374" s="25" t="n">
        <x:v>4</x:v>
      </x:c>
      <x:c r="Z374" s="25" t="n">
        <x:v>1</x:v>
      </x:c>
      <x:c r="AA374" s="25" t="n">
        <x:v>3</x:v>
      </x:c>
      <x:c r="AB374" s="25" t="n">
        <x:v>1</x:v>
      </x:c>
      <x:c r="AC374" s="25" t="n">
        <x:v>1</x:v>
      </x:c>
      <x:c r="AD374" s="25" t="n">
        <x:v>2</x:v>
      </x:c>
      <x:c r="AE374" s="25" t="n">
        <x:v>1</x:v>
      </x:c>
      <x:c r="AF374" s="25" t="n">
        <x:v>0</x:v>
      </x:c>
      <x:c r="AG374" s="25" t="n">
        <x:v>0</x:v>
      </x:c>
      <x:c r="AH374" s="25" t="n">
        <x:v>0</x:v>
      </x:c>
      <x:c r="AI374" s="25" t="n">
        <x:v>0</x:v>
      </x:c>
      <x:c r="AJ374" s="25" t="n">
        <x:v>0</x:v>
      </x:c>
      <x:c r="AK374" s="25" t="n">
        <x:v>0</x:v>
      </x:c>
    </x:row>
    <x:row r="375" spans="1:37">
      <x:c r="A375" s="29" t="n">
        <x:v>37.4</x:v>
      </x:c>
      <x:c r="B375" s="25" t="n">
        <x:v>0</x:v>
      </x:c>
      <x:c r="C375" s="25" t="n">
        <x:v>0</x:v>
      </x:c>
      <x:c r="D375" s="25" t="n">
        <x:v>0</x:v>
      </x:c>
      <x:c r="E375" s="25" t="n">
        <x:v>0</x:v>
      </x:c>
      <x:c r="F375" s="25" t="n">
        <x:v>0</x:v>
      </x:c>
      <x:c r="G375" s="25" t="n">
        <x:v>0</x:v>
      </x:c>
      <x:c r="H375" s="25" t="n">
        <x:v>0</x:v>
      </x:c>
      <x:c r="I375" s="25" t="n">
        <x:v>0</x:v>
      </x:c>
      <x:c r="J375" s="25" t="n">
        <x:v>0</x:v>
      </x:c>
      <x:c r="K375" s="25" t="n">
        <x:v>0</x:v>
      </x:c>
      <x:c r="L375" s="25" t="n">
        <x:v>0</x:v>
      </x:c>
      <x:c r="M375" s="25" t="n">
        <x:v>0</x:v>
      </x:c>
      <x:c r="N375" s="25" t="n">
        <x:v>0</x:v>
      </x:c>
      <x:c r="O375" s="25" t="n">
        <x:v>0</x:v>
      </x:c>
      <x:c r="P375" s="25" t="n">
        <x:v>0</x:v>
      </x:c>
      <x:c r="Q375" s="25" t="n">
        <x:v>0</x:v>
      </x:c>
      <x:c r="R375" s="25" t="n">
        <x:v>0</x:v>
      </x:c>
      <x:c r="S375" s="25" t="n">
        <x:v>0</x:v>
      </x:c>
      <x:c r="T375" s="25" t="n">
        <x:v>2</x:v>
      </x:c>
      <x:c r="U375" s="25" t="n">
        <x:v>0</x:v>
      </x:c>
      <x:c r="V375" s="25" t="n">
        <x:v>0</x:v>
      </x:c>
      <x:c r="W375" s="25" t="n">
        <x:v>1</x:v>
      </x:c>
      <x:c r="X375" s="25" t="n">
        <x:v>7</x:v>
      </x:c>
      <x:c r="Y375" s="25" t="n">
        <x:v>0</x:v>
      </x:c>
      <x:c r="Z375" s="25" t="n">
        <x:v>1</x:v>
      </x:c>
      <x:c r="AA375" s="25" t="n">
        <x:v>1</x:v>
      </x:c>
      <x:c r="AB375" s="25" t="n">
        <x:v>0</x:v>
      </x:c>
      <x:c r="AC375" s="25" t="n">
        <x:v>0</x:v>
      </x:c>
      <x:c r="AD375" s="25" t="n">
        <x:v>0</x:v>
      </x:c>
      <x:c r="AE375" s="25" t="n">
        <x:v>1</x:v>
      </x:c>
      <x:c r="AF375" s="25" t="n">
        <x:v>0</x:v>
      </x:c>
      <x:c r="AG375" s="25" t="n">
        <x:v>0</x:v>
      </x:c>
      <x:c r="AH375" s="25" t="n">
        <x:v>0</x:v>
      </x:c>
      <x:c r="AI375" s="25" t="n">
        <x:v>0</x:v>
      </x:c>
      <x:c r="AJ375" s="25" t="n">
        <x:v>0</x:v>
      </x:c>
      <x:c r="AK375" s="25" t="n">
        <x:v>0</x:v>
      </x:c>
    </x:row>
    <x:row r="376" spans="1:37">
      <x:c r="A376" s="29" t="n">
        <x:v>37.5</x:v>
      </x:c>
      <x:c r="B376" s="25" t="n">
        <x:v>0</x:v>
      </x:c>
      <x:c r="C376" s="25" t="n">
        <x:v>0</x:v>
      </x:c>
      <x:c r="D376" s="25" t="n">
        <x:v>0</x:v>
      </x:c>
      <x:c r="E376" s="25" t="n">
        <x:v>0</x:v>
      </x:c>
      <x:c r="F376" s="25" t="n">
        <x:v>0</x:v>
      </x:c>
      <x:c r="G376" s="25" t="n">
        <x:v>0</x:v>
      </x:c>
      <x:c r="H376" s="25" t="n">
        <x:v>0</x:v>
      </x:c>
      <x:c r="I376" s="25" t="n">
        <x:v>0</x:v>
      </x:c>
      <x:c r="J376" s="25" t="n">
        <x:v>0</x:v>
      </x:c>
      <x:c r="K376" s="25" t="n">
        <x:v>0</x:v>
      </x:c>
      <x:c r="L376" s="25" t="n">
        <x:v>0</x:v>
      </x:c>
      <x:c r="M376" s="25" t="n">
        <x:v>0</x:v>
      </x:c>
      <x:c r="N376" s="25" t="n">
        <x:v>0</x:v>
      </x:c>
      <x:c r="O376" s="25" t="n">
        <x:v>0</x:v>
      </x:c>
      <x:c r="P376" s="25" t="n">
        <x:v>0</x:v>
      </x:c>
      <x:c r="Q376" s="25" t="n">
        <x:v>0</x:v>
      </x:c>
      <x:c r="R376" s="25" t="n">
        <x:v>0</x:v>
      </x:c>
      <x:c r="S376" s="25" t="n">
        <x:v>0</x:v>
      </x:c>
      <x:c r="T376" s="25" t="n">
        <x:v>1</x:v>
      </x:c>
      <x:c r="U376" s="25" t="n">
        <x:v>0</x:v>
      </x:c>
      <x:c r="V376" s="25" t="n">
        <x:v>0</x:v>
      </x:c>
      <x:c r="W376" s="25" t="n">
        <x:v>1</x:v>
      </x:c>
      <x:c r="X376" s="25" t="n">
        <x:v>2</x:v>
      </x:c>
      <x:c r="Y376" s="25" t="n">
        <x:v>9</x:v>
      </x:c>
      <x:c r="Z376" s="25" t="n">
        <x:v>5</x:v>
      </x:c>
      <x:c r="AA376" s="25" t="n">
        <x:v>3</x:v>
      </x:c>
      <x:c r="AB376" s="25" t="n">
        <x:v>0</x:v>
      </x:c>
      <x:c r="AC376" s="25" t="n">
        <x:v>1</x:v>
      </x:c>
      <x:c r="AD376" s="25" t="n">
        <x:v>1</x:v>
      </x:c>
      <x:c r="AE376" s="25" t="n">
        <x:v>0</x:v>
      </x:c>
      <x:c r="AF376" s="25" t="n">
        <x:v>0</x:v>
      </x:c>
      <x:c r="AG376" s="25" t="n">
        <x:v>0</x:v>
      </x:c>
      <x:c r="AH376" s="25" t="n">
        <x:v>0</x:v>
      </x:c>
      <x:c r="AI376" s="25" t="n">
        <x:v>0</x:v>
      </x:c>
      <x:c r="AJ376" s="25" t="n">
        <x:v>0</x:v>
      </x:c>
      <x:c r="AK376" s="25" t="n">
        <x:v>0</x:v>
      </x:c>
    </x:row>
    <x:row r="377" spans="1:37">
      <x:c r="A377" s="29" t="n">
        <x:v>37.6</x:v>
      </x:c>
      <x:c r="B377" s="25" t="n">
        <x:v>0</x:v>
      </x:c>
      <x:c r="C377" s="25" t="n">
        <x:v>0</x:v>
      </x:c>
      <x:c r="D377" s="25" t="n">
        <x:v>0</x:v>
      </x:c>
      <x:c r="E377" s="25" t="n">
        <x:v>0</x:v>
      </x:c>
      <x:c r="F377" s="25" t="n">
        <x:v>0</x:v>
      </x:c>
      <x:c r="G377" s="25" t="n">
        <x:v>0</x:v>
      </x:c>
      <x:c r="H377" s="25" t="n">
        <x:v>0</x:v>
      </x:c>
      <x:c r="I377" s="25" t="n">
        <x:v>0</x:v>
      </x:c>
      <x:c r="J377" s="25" t="n">
        <x:v>0</x:v>
      </x:c>
      <x:c r="K377" s="25" t="n">
        <x:v>0</x:v>
      </x:c>
      <x:c r="L377" s="25" t="n">
        <x:v>0</x:v>
      </x:c>
      <x:c r="M377" s="25" t="n">
        <x:v>0</x:v>
      </x:c>
      <x:c r="N377" s="25" t="n">
        <x:v>0</x:v>
      </x:c>
      <x:c r="O377" s="25" t="n">
        <x:v>0</x:v>
      </x:c>
      <x:c r="P377" s="25" t="n">
        <x:v>0</x:v>
      </x:c>
      <x:c r="Q377" s="25" t="n">
        <x:v>0</x:v>
      </x:c>
      <x:c r="R377" s="25" t="n">
        <x:v>0</x:v>
      </x:c>
      <x:c r="S377" s="25" t="n">
        <x:v>0</x:v>
      </x:c>
      <x:c r="T377" s="25" t="n">
        <x:v>1</x:v>
      </x:c>
      <x:c r="U377" s="25" t="n">
        <x:v>1</x:v>
      </x:c>
      <x:c r="V377" s="25" t="n">
        <x:v>0</x:v>
      </x:c>
      <x:c r="W377" s="25" t="n">
        <x:v>2</x:v>
      </x:c>
      <x:c r="X377" s="25" t="n">
        <x:v>3</x:v>
      </x:c>
      <x:c r="Y377" s="25" t="n">
        <x:v>1</x:v>
      </x:c>
      <x:c r="Z377" s="25" t="n">
        <x:v>0</x:v>
      </x:c>
      <x:c r="AA377" s="25" t="n">
        <x:v>3</x:v>
      </x:c>
      <x:c r="AB377" s="25" t="n">
        <x:v>0</x:v>
      </x:c>
      <x:c r="AC377" s="25" t="n">
        <x:v>0</x:v>
      </x:c>
      <x:c r="AD377" s="25" t="n">
        <x:v>1</x:v>
      </x:c>
      <x:c r="AE377" s="25" t="n">
        <x:v>0</x:v>
      </x:c>
      <x:c r="AF377" s="25" t="n">
        <x:v>0</x:v>
      </x:c>
      <x:c r="AG377" s="25" t="n">
        <x:v>0</x:v>
      </x:c>
      <x:c r="AH377" s="25" t="n">
        <x:v>0</x:v>
      </x:c>
      <x:c r="AI377" s="25" t="n">
        <x:v>0</x:v>
      </x:c>
      <x:c r="AJ377" s="25" t="n">
        <x:v>0</x:v>
      </x:c>
      <x:c r="AK377" s="25" t="n">
        <x:v>0</x:v>
      </x:c>
    </x:row>
    <x:row r="378" spans="1:37">
      <x:c r="A378" s="29" t="n">
        <x:v>37.7</x:v>
      </x:c>
      <x:c r="B378" s="25" t="n">
        <x:v>0</x:v>
      </x:c>
      <x:c r="C378" s="25" t="n">
        <x:v>0</x:v>
      </x:c>
      <x:c r="D378" s="25" t="n">
        <x:v>0</x:v>
      </x:c>
      <x:c r="E378" s="25" t="n">
        <x:v>0</x:v>
      </x:c>
      <x:c r="F378" s="25" t="n">
        <x:v>0</x:v>
      </x:c>
      <x:c r="G378" s="25" t="n">
        <x:v>0</x:v>
      </x:c>
      <x:c r="H378" s="25" t="n">
        <x:v>0</x:v>
      </x:c>
      <x:c r="I378" s="25" t="n">
        <x:v>0</x:v>
      </x:c>
      <x:c r="J378" s="25" t="n">
        <x:v>0</x:v>
      </x:c>
      <x:c r="K378" s="25" t="n">
        <x:v>0</x:v>
      </x:c>
      <x:c r="L378" s="25" t="n">
        <x:v>0</x:v>
      </x:c>
      <x:c r="M378" s="25" t="n">
        <x:v>0</x:v>
      </x:c>
      <x:c r="N378" s="25" t="n">
        <x:v>0</x:v>
      </x:c>
      <x:c r="O378" s="25" t="n">
        <x:v>0</x:v>
      </x:c>
      <x:c r="P378" s="25" t="n">
        <x:v>0</x:v>
      </x:c>
      <x:c r="Q378" s="25" t="n">
        <x:v>0</x:v>
      </x:c>
      <x:c r="R378" s="25" t="n">
        <x:v>0</x:v>
      </x:c>
      <x:c r="S378" s="25" t="n">
        <x:v>0</x:v>
      </x:c>
      <x:c r="T378" s="25" t="n">
        <x:v>0</x:v>
      </x:c>
      <x:c r="U378" s="25" t="n">
        <x:v>1</x:v>
      </x:c>
      <x:c r="V378" s="25" t="n">
        <x:v>2</x:v>
      </x:c>
      <x:c r="W378" s="25" t="n">
        <x:v>1</x:v>
      </x:c>
      <x:c r="X378" s="25" t="n">
        <x:v>2</x:v>
      </x:c>
      <x:c r="Y378" s="25" t="n">
        <x:v>4</x:v>
      </x:c>
      <x:c r="Z378" s="25" t="n">
        <x:v>1</x:v>
      </x:c>
      <x:c r="AA378" s="25" t="n">
        <x:v>5</x:v>
      </x:c>
      <x:c r="AB378" s="25" t="n">
        <x:v>4</x:v>
      </x:c>
      <x:c r="AC378" s="25" t="n">
        <x:v>0</x:v>
      </x:c>
      <x:c r="AD378" s="25" t="n">
        <x:v>0</x:v>
      </x:c>
      <x:c r="AE378" s="25" t="n">
        <x:v>0</x:v>
      </x:c>
      <x:c r="AF378" s="25" t="n">
        <x:v>0</x:v>
      </x:c>
      <x:c r="AG378" s="25" t="n">
        <x:v>0</x:v>
      </x:c>
      <x:c r="AH378" s="25" t="n">
        <x:v>0</x:v>
      </x:c>
      <x:c r="AI378" s="25" t="n">
        <x:v>0</x:v>
      </x:c>
      <x:c r="AJ378" s="25" t="n">
        <x:v>0</x:v>
      </x:c>
      <x:c r="AK378" s="25" t="n">
        <x:v>0</x:v>
      </x:c>
    </x:row>
    <x:row r="379" spans="1:37">
      <x:c r="A379" s="29" t="n">
        <x:v>37.8</x:v>
      </x:c>
      <x:c r="B379" s="25" t="n">
        <x:v>0</x:v>
      </x:c>
      <x:c r="C379" s="25" t="n">
        <x:v>0</x:v>
      </x:c>
      <x:c r="D379" s="25" t="n">
        <x:v>0</x:v>
      </x:c>
      <x:c r="E379" s="25" t="n">
        <x:v>0</x:v>
      </x:c>
      <x:c r="F379" s="25" t="n">
        <x:v>0</x:v>
      </x:c>
      <x:c r="G379" s="25" t="n">
        <x:v>0</x:v>
      </x:c>
      <x:c r="H379" s="25" t="n">
        <x:v>0</x:v>
      </x:c>
      <x:c r="I379" s="25" t="n">
        <x:v>0</x:v>
      </x:c>
      <x:c r="J379" s="25" t="n">
        <x:v>0</x:v>
      </x:c>
      <x:c r="K379" s="25" t="n">
        <x:v>0</x:v>
      </x:c>
      <x:c r="L379" s="25" t="n">
        <x:v>0</x:v>
      </x:c>
      <x:c r="M379" s="25" t="n">
        <x:v>0</x:v>
      </x:c>
      <x:c r="N379" s="25" t="n">
        <x:v>0</x:v>
      </x:c>
      <x:c r="O379" s="25" t="n">
        <x:v>0</x:v>
      </x:c>
      <x:c r="P379" s="25" t="n">
        <x:v>0</x:v>
      </x:c>
      <x:c r="Q379" s="25" t="n">
        <x:v>0</x:v>
      </x:c>
      <x:c r="R379" s="25" t="n">
        <x:v>0</x:v>
      </x:c>
      <x:c r="S379" s="25" t="n">
        <x:v>0</x:v>
      </x:c>
      <x:c r="T379" s="25" t="n">
        <x:v>2</x:v>
      </x:c>
      <x:c r="U379" s="25" t="n">
        <x:v>1</x:v>
      </x:c>
      <x:c r="V379" s="25" t="n">
        <x:v>0</x:v>
      </x:c>
      <x:c r="W379" s="25" t="n">
        <x:v>1</x:v>
      </x:c>
      <x:c r="X379" s="25" t="n">
        <x:v>1</x:v>
      </x:c>
      <x:c r="Y379" s="25" t="n">
        <x:v>3</x:v>
      </x:c>
      <x:c r="Z379" s="25" t="n">
        <x:v>1</x:v>
      </x:c>
      <x:c r="AA379" s="25" t="n">
        <x:v>2</x:v>
      </x:c>
      <x:c r="AB379" s="25" t="n">
        <x:v>0</x:v>
      </x:c>
      <x:c r="AC379" s="25" t="n">
        <x:v>1</x:v>
      </x:c>
      <x:c r="AD379" s="25" t="n">
        <x:v>0</x:v>
      </x:c>
      <x:c r="AE379" s="25" t="n">
        <x:v>0</x:v>
      </x:c>
      <x:c r="AF379" s="25" t="n">
        <x:v>0</x:v>
      </x:c>
      <x:c r="AG379" s="25" t="n">
        <x:v>0</x:v>
      </x:c>
      <x:c r="AH379" s="25" t="n">
        <x:v>0</x:v>
      </x:c>
      <x:c r="AI379" s="25" t="n">
        <x:v>0</x:v>
      </x:c>
      <x:c r="AJ379" s="25" t="n">
        <x:v>0</x:v>
      </x:c>
      <x:c r="AK379" s="25" t="n">
        <x:v>0</x:v>
      </x:c>
    </x:row>
    <x:row r="380" spans="1:37">
      <x:c r="A380" s="29" t="n">
        <x:v>37.9</x:v>
      </x:c>
      <x:c r="B380" s="25" t="n">
        <x:v>0</x:v>
      </x:c>
      <x:c r="C380" s="25" t="n">
        <x:v>0</x:v>
      </x:c>
      <x:c r="D380" s="25" t="n">
        <x:v>0</x:v>
      </x:c>
      <x:c r="E380" s="25" t="n">
        <x:v>0</x:v>
      </x:c>
      <x:c r="F380" s="25" t="n">
        <x:v>0</x:v>
      </x:c>
      <x:c r="G380" s="25" t="n">
        <x:v>0</x:v>
      </x:c>
      <x:c r="H380" s="25" t="n">
        <x:v>0</x:v>
      </x:c>
      <x:c r="I380" s="25" t="n">
        <x:v>0</x:v>
      </x:c>
      <x:c r="J380" s="25" t="n">
        <x:v>0</x:v>
      </x:c>
      <x:c r="K380" s="25" t="n">
        <x:v>0</x:v>
      </x:c>
      <x:c r="L380" s="25" t="n">
        <x:v>0</x:v>
      </x:c>
      <x:c r="M380" s="25" t="n">
        <x:v>0</x:v>
      </x:c>
      <x:c r="N380" s="25" t="n">
        <x:v>0</x:v>
      </x:c>
      <x:c r="O380" s="25" t="n">
        <x:v>0</x:v>
      </x:c>
      <x:c r="P380" s="25" t="n">
        <x:v>0</x:v>
      </x:c>
      <x:c r="Q380" s="25" t="n">
        <x:v>0</x:v>
      </x:c>
      <x:c r="R380" s="25" t="n">
        <x:v>0</x:v>
      </x:c>
      <x:c r="S380" s="25" t="n">
        <x:v>0</x:v>
      </x:c>
      <x:c r="T380" s="25" t="n">
        <x:v>0</x:v>
      </x:c>
      <x:c r="U380" s="25" t="n">
        <x:v>3</x:v>
      </x:c>
      <x:c r="V380" s="25" t="n">
        <x:v>0</x:v>
      </x:c>
      <x:c r="W380" s="25" t="n">
        <x:v>2</x:v>
      </x:c>
      <x:c r="X380" s="25" t="n">
        <x:v>2</x:v>
      </x:c>
      <x:c r="Y380" s="25" t="n">
        <x:v>3</x:v>
      </x:c>
      <x:c r="Z380" s="25" t="n">
        <x:v>0</x:v>
      </x:c>
      <x:c r="AA380" s="25" t="n">
        <x:v>1</x:v>
      </x:c>
      <x:c r="AB380" s="25" t="n">
        <x:v>1</x:v>
      </x:c>
      <x:c r="AC380" s="25" t="n">
        <x:v>2</x:v>
      </x:c>
      <x:c r="AD380" s="25" t="n">
        <x:v>0</x:v>
      </x:c>
      <x:c r="AE380" s="25" t="n">
        <x:v>0</x:v>
      </x:c>
      <x:c r="AF380" s="25" t="n">
        <x:v>0</x:v>
      </x:c>
      <x:c r="AG380" s="25" t="n">
        <x:v>0</x:v>
      </x:c>
      <x:c r="AH380" s="25" t="n">
        <x:v>0</x:v>
      </x:c>
      <x:c r="AI380" s="25" t="n">
        <x:v>0</x:v>
      </x:c>
      <x:c r="AJ380" s="25" t="n">
        <x:v>0</x:v>
      </x:c>
      <x:c r="AK380" s="25" t="n">
        <x:v>0</x:v>
      </x:c>
    </x:row>
    <x:row r="381" spans="1:37">
      <x:c r="A381" s="29" t="n">
        <x:v>38</x:v>
      </x:c>
      <x:c r="B381" s="25" t="n">
        <x:v>0</x:v>
      </x:c>
      <x:c r="C381" s="25" t="n">
        <x:v>0</x:v>
      </x:c>
      <x:c r="D381" s="25" t="n">
        <x:v>0</x:v>
      </x:c>
      <x:c r="E381" s="25" t="n">
        <x:v>0</x:v>
      </x:c>
      <x:c r="F381" s="25" t="n">
        <x:v>0</x:v>
      </x:c>
      <x:c r="G381" s="25" t="n">
        <x:v>0</x:v>
      </x:c>
      <x:c r="H381" s="25" t="n">
        <x:v>0</x:v>
      </x:c>
      <x:c r="I381" s="25" t="n">
        <x:v>0</x:v>
      </x:c>
      <x:c r="J381" s="25" t="n">
        <x:v>0</x:v>
      </x:c>
      <x:c r="K381" s="25" t="n">
        <x:v>0</x:v>
      </x:c>
      <x:c r="L381" s="25" t="n">
        <x:v>0</x:v>
      </x:c>
      <x:c r="M381" s="25" t="n">
        <x:v>0</x:v>
      </x:c>
      <x:c r="N381" s="25" t="n">
        <x:v>0</x:v>
      </x:c>
      <x:c r="O381" s="25" t="n">
        <x:v>0</x:v>
      </x:c>
      <x:c r="P381" s="25" t="n">
        <x:v>0</x:v>
      </x:c>
      <x:c r="Q381" s="25" t="n">
        <x:v>0</x:v>
      </x:c>
      <x:c r="R381" s="25" t="n">
        <x:v>0</x:v>
      </x:c>
      <x:c r="S381" s="25" t="n">
        <x:v>0</x:v>
      </x:c>
      <x:c r="T381" s="25" t="n">
        <x:v>1</x:v>
      </x:c>
      <x:c r="U381" s="25" t="n">
        <x:v>0</x:v>
      </x:c>
      <x:c r="V381" s="25" t="n">
        <x:v>1</x:v>
      </x:c>
      <x:c r="W381" s="25" t="n">
        <x:v>1</x:v>
      </x:c>
      <x:c r="X381" s="25" t="n">
        <x:v>0</x:v>
      </x:c>
      <x:c r="Y381" s="25" t="n">
        <x:v>3</x:v>
      </x:c>
      <x:c r="Z381" s="25" t="n">
        <x:v>1</x:v>
      </x:c>
      <x:c r="AA381" s="25" t="n">
        <x:v>2</x:v>
      </x:c>
      <x:c r="AB381" s="25" t="n">
        <x:v>0</x:v>
      </x:c>
      <x:c r="AC381" s="25" t="n">
        <x:v>1</x:v>
      </x:c>
      <x:c r="AD381" s="25" t="n">
        <x:v>0</x:v>
      </x:c>
      <x:c r="AE381" s="25" t="n">
        <x:v>0</x:v>
      </x:c>
      <x:c r="AF381" s="25" t="n">
        <x:v>0</x:v>
      </x:c>
      <x:c r="AG381" s="25" t="n">
        <x:v>0</x:v>
      </x:c>
      <x:c r="AH381" s="25" t="n">
        <x:v>0</x:v>
      </x:c>
      <x:c r="AI381" s="25" t="n">
        <x:v>0</x:v>
      </x:c>
      <x:c r="AJ381" s="25" t="n">
        <x:v>0</x:v>
      </x:c>
      <x:c r="AK381" s="25" t="n">
        <x:v>0</x:v>
      </x:c>
    </x:row>
    <x:row r="382" spans="1:37">
      <x:c r="A382" s="29" t="n">
        <x:v>38.1</x:v>
      </x:c>
      <x:c r="B382" s="25" t="n">
        <x:v>0</x:v>
      </x:c>
      <x:c r="C382" s="25" t="n">
        <x:v>0</x:v>
      </x:c>
      <x:c r="D382" s="25" t="n">
        <x:v>0</x:v>
      </x:c>
      <x:c r="E382" s="25" t="n">
        <x:v>0</x:v>
      </x:c>
      <x:c r="F382" s="25" t="n">
        <x:v>0</x:v>
      </x:c>
      <x:c r="G382" s="25" t="n">
        <x:v>0</x:v>
      </x:c>
      <x:c r="H382" s="25" t="n">
        <x:v>0</x:v>
      </x:c>
      <x:c r="I382" s="25" t="n">
        <x:v>0</x:v>
      </x:c>
      <x:c r="J382" s="25" t="n">
        <x:v>0</x:v>
      </x:c>
      <x:c r="K382" s="25" t="n">
        <x:v>0</x:v>
      </x:c>
      <x:c r="L382" s="25" t="n">
        <x:v>0</x:v>
      </x:c>
      <x:c r="M382" s="25" t="n">
        <x:v>0</x:v>
      </x:c>
      <x:c r="N382" s="25" t="n">
        <x:v>0</x:v>
      </x:c>
      <x:c r="O382" s="25" t="n">
        <x:v>0</x:v>
      </x:c>
      <x:c r="P382" s="25" t="n">
        <x:v>0</x:v>
      </x:c>
      <x:c r="Q382" s="25" t="n">
        <x:v>0</x:v>
      </x:c>
      <x:c r="R382" s="25" t="n">
        <x:v>0</x:v>
      </x:c>
      <x:c r="S382" s="25" t="n">
        <x:v>0</x:v>
      </x:c>
      <x:c r="T382" s="25" t="n">
        <x:v>2</x:v>
      </x:c>
      <x:c r="U382" s="25" t="n">
        <x:v>0</x:v>
      </x:c>
      <x:c r="V382" s="25" t="n">
        <x:v>2</x:v>
      </x:c>
      <x:c r="W382" s="25" t="n">
        <x:v>0</x:v>
      </x:c>
      <x:c r="X382" s="25" t="n">
        <x:v>2</x:v>
      </x:c>
      <x:c r="Y382" s="25" t="n">
        <x:v>4</x:v>
      </x:c>
      <x:c r="Z382" s="25" t="n">
        <x:v>0</x:v>
      </x:c>
      <x:c r="AA382" s="25" t="n">
        <x:v>3</x:v>
      </x:c>
      <x:c r="AB382" s="25" t="n">
        <x:v>0</x:v>
      </x:c>
      <x:c r="AC382" s="25" t="n">
        <x:v>0</x:v>
      </x:c>
      <x:c r="AD382" s="25" t="n">
        <x:v>1</x:v>
      </x:c>
      <x:c r="AE382" s="25" t="n">
        <x:v>0</x:v>
      </x:c>
      <x:c r="AF382" s="25" t="n">
        <x:v>0</x:v>
      </x:c>
      <x:c r="AG382" s="25" t="n">
        <x:v>0</x:v>
      </x:c>
      <x:c r="AH382" s="25" t="n">
        <x:v>0</x:v>
      </x:c>
      <x:c r="AI382" s="25" t="n">
        <x:v>0</x:v>
      </x:c>
      <x:c r="AJ382" s="25" t="n">
        <x:v>0</x:v>
      </x:c>
      <x:c r="AK382" s="25" t="n">
        <x:v>0</x:v>
      </x:c>
    </x:row>
    <x:row r="383" spans="1:37">
      <x:c r="A383" s="29" t="n">
        <x:v>38.2</x:v>
      </x:c>
      <x:c r="B383" s="25" t="n">
        <x:v>0</x:v>
      </x:c>
      <x:c r="C383" s="25" t="n">
        <x:v>0</x:v>
      </x:c>
      <x:c r="D383" s="25" t="n">
        <x:v>0</x:v>
      </x:c>
      <x:c r="E383" s="25" t="n">
        <x:v>0</x:v>
      </x:c>
      <x:c r="F383" s="25" t="n">
        <x:v>0</x:v>
      </x:c>
      <x:c r="G383" s="25" t="n">
        <x:v>0</x:v>
      </x:c>
      <x:c r="H383" s="25" t="n">
        <x:v>0</x:v>
      </x:c>
      <x:c r="I383" s="25" t="n">
        <x:v>0</x:v>
      </x:c>
      <x:c r="J383" s="25" t="n">
        <x:v>0</x:v>
      </x:c>
      <x:c r="K383" s="25" t="n">
        <x:v>0</x:v>
      </x:c>
      <x:c r="L383" s="25" t="n">
        <x:v>0</x:v>
      </x:c>
      <x:c r="M383" s="25" t="n">
        <x:v>0</x:v>
      </x:c>
      <x:c r="N383" s="25" t="n">
        <x:v>0</x:v>
      </x:c>
      <x:c r="O383" s="25" t="n">
        <x:v>0</x:v>
      </x:c>
      <x:c r="P383" s="25" t="n">
        <x:v>0</x:v>
      </x:c>
      <x:c r="Q383" s="25" t="n">
        <x:v>0</x:v>
      </x:c>
      <x:c r="R383" s="25" t="n">
        <x:v>0</x:v>
      </x:c>
      <x:c r="S383" s="25" t="n">
        <x:v>0</x:v>
      </x:c>
      <x:c r="T383" s="25" t="n">
        <x:v>1</x:v>
      </x:c>
      <x:c r="U383" s="25" t="n">
        <x:v>1</x:v>
      </x:c>
      <x:c r="V383" s="25" t="n">
        <x:v>1</x:v>
      </x:c>
      <x:c r="W383" s="25" t="n">
        <x:v>1</x:v>
      </x:c>
      <x:c r="X383" s="25" t="n">
        <x:v>3</x:v>
      </x:c>
      <x:c r="Y383" s="25" t="n">
        <x:v>5</x:v>
      </x:c>
      <x:c r="Z383" s="25" t="n">
        <x:v>4</x:v>
      </x:c>
      <x:c r="AA383" s="25" t="n">
        <x:v>2</x:v>
      </x:c>
      <x:c r="AB383" s="25" t="n">
        <x:v>0</x:v>
      </x:c>
      <x:c r="AC383" s="25" t="n">
        <x:v>0</x:v>
      </x:c>
      <x:c r="AD383" s="25" t="n">
        <x:v>2</x:v>
      </x:c>
      <x:c r="AE383" s="25" t="n">
        <x:v>1</x:v>
      </x:c>
      <x:c r="AF383" s="25" t="n">
        <x:v>0</x:v>
      </x:c>
      <x:c r="AG383" s="25" t="n">
        <x:v>0</x:v>
      </x:c>
      <x:c r="AH383" s="25" t="n">
        <x:v>0</x:v>
      </x:c>
      <x:c r="AI383" s="25" t="n">
        <x:v>0</x:v>
      </x:c>
      <x:c r="AJ383" s="25" t="n">
        <x:v>0</x:v>
      </x:c>
      <x:c r="AK383" s="25" t="n">
        <x:v>0</x:v>
      </x:c>
    </x:row>
    <x:row r="384" spans="1:37">
      <x:c r="A384" s="29" t="n">
        <x:v>38.3</x:v>
      </x:c>
      <x:c r="B384" s="25" t="n">
        <x:v>0</x:v>
      </x:c>
      <x:c r="C384" s="25" t="n">
        <x:v>0</x:v>
      </x:c>
      <x:c r="D384" s="25" t="n">
        <x:v>0</x:v>
      </x:c>
      <x:c r="E384" s="25" t="n">
        <x:v>0</x:v>
      </x:c>
      <x:c r="F384" s="25" t="n">
        <x:v>0</x:v>
      </x:c>
      <x:c r="G384" s="25" t="n">
        <x:v>0</x:v>
      </x:c>
      <x:c r="H384" s="25" t="n">
        <x:v>0</x:v>
      </x:c>
      <x:c r="I384" s="25" t="n">
        <x:v>0</x:v>
      </x:c>
      <x:c r="J384" s="25" t="n">
        <x:v>0</x:v>
      </x:c>
      <x:c r="K384" s="25" t="n">
        <x:v>0</x:v>
      </x:c>
      <x:c r="L384" s="25" t="n">
        <x:v>0</x:v>
      </x:c>
      <x:c r="M384" s="25" t="n">
        <x:v>0</x:v>
      </x:c>
      <x:c r="N384" s="25" t="n">
        <x:v>0</x:v>
      </x:c>
      <x:c r="O384" s="25" t="n">
        <x:v>0</x:v>
      </x:c>
      <x:c r="P384" s="25" t="n">
        <x:v>0</x:v>
      </x:c>
      <x:c r="Q384" s="25" t="n">
        <x:v>0</x:v>
      </x:c>
      <x:c r="R384" s="25" t="n">
        <x:v>0</x:v>
      </x:c>
      <x:c r="S384" s="25" t="n">
        <x:v>0</x:v>
      </x:c>
      <x:c r="T384" s="25" t="n">
        <x:v>0</x:v>
      </x:c>
      <x:c r="U384" s="25" t="n">
        <x:v>1</x:v>
      </x:c>
      <x:c r="V384" s="25" t="n">
        <x:v>0</x:v>
      </x:c>
      <x:c r="W384" s="25" t="n">
        <x:v>0</x:v>
      </x:c>
      <x:c r="X384" s="25" t="n">
        <x:v>1</x:v>
      </x:c>
      <x:c r="Y384" s="25" t="n">
        <x:v>2</x:v>
      </x:c>
      <x:c r="Z384" s="25" t="n">
        <x:v>1</x:v>
      </x:c>
      <x:c r="AA384" s="25" t="n">
        <x:v>2</x:v>
      </x:c>
      <x:c r="AB384" s="25" t="n">
        <x:v>2</x:v>
      </x:c>
      <x:c r="AC384" s="25" t="n">
        <x:v>1</x:v>
      </x:c>
      <x:c r="AD384" s="25" t="n">
        <x:v>0</x:v>
      </x:c>
      <x:c r="AE384" s="25" t="n">
        <x:v>0</x:v>
      </x:c>
      <x:c r="AF384" s="25" t="n">
        <x:v>0</x:v>
      </x:c>
      <x:c r="AG384" s="25" t="n">
        <x:v>0</x:v>
      </x:c>
      <x:c r="AH384" s="25" t="n">
        <x:v>0</x:v>
      </x:c>
      <x:c r="AI384" s="25" t="n">
        <x:v>0</x:v>
      </x:c>
      <x:c r="AJ384" s="25" t="n">
        <x:v>0</x:v>
      </x:c>
      <x:c r="AK384" s="25" t="n">
        <x:v>0</x:v>
      </x:c>
    </x:row>
    <x:row r="385" spans="1:37">
      <x:c r="A385" s="29" t="n">
        <x:v>38.4</x:v>
      </x:c>
      <x:c r="B385" s="25" t="n">
        <x:v>0</x:v>
      </x:c>
      <x:c r="C385" s="25" t="n">
        <x:v>0</x:v>
      </x:c>
      <x:c r="D385" s="25" t="n">
        <x:v>0</x:v>
      </x:c>
      <x:c r="E385" s="25" t="n">
        <x:v>0</x:v>
      </x:c>
      <x:c r="F385" s="25" t="n">
        <x:v>0</x:v>
      </x:c>
      <x:c r="G385" s="25" t="n">
        <x:v>0</x:v>
      </x:c>
      <x:c r="H385" s="25" t="n">
        <x:v>0</x:v>
      </x:c>
      <x:c r="I385" s="25" t="n">
        <x:v>0</x:v>
      </x:c>
      <x:c r="J385" s="25" t="n">
        <x:v>0</x:v>
      </x:c>
      <x:c r="K385" s="25" t="n">
        <x:v>0</x:v>
      </x:c>
      <x:c r="L385" s="25" t="n">
        <x:v>0</x:v>
      </x:c>
      <x:c r="M385" s="25" t="n">
        <x:v>0</x:v>
      </x:c>
      <x:c r="N385" s="25" t="n">
        <x:v>0</x:v>
      </x:c>
      <x:c r="O385" s="25" t="n">
        <x:v>0</x:v>
      </x:c>
      <x:c r="P385" s="25" t="n">
        <x:v>0</x:v>
      </x:c>
      <x:c r="Q385" s="25" t="n">
        <x:v>0</x:v>
      </x:c>
      <x:c r="R385" s="25" t="n">
        <x:v>0</x:v>
      </x:c>
      <x:c r="S385" s="25" t="n">
        <x:v>0</x:v>
      </x:c>
      <x:c r="T385" s="25" t="n">
        <x:v>2</x:v>
      </x:c>
      <x:c r="U385" s="25" t="n">
        <x:v>3</x:v>
      </x:c>
      <x:c r="V385" s="25" t="n">
        <x:v>1</x:v>
      </x:c>
      <x:c r="W385" s="25" t="n">
        <x:v>4</x:v>
      </x:c>
      <x:c r="X385" s="25" t="n">
        <x:v>3</x:v>
      </x:c>
      <x:c r="Y385" s="25" t="n">
        <x:v>1</x:v>
      </x:c>
      <x:c r="Z385" s="25" t="n">
        <x:v>1</x:v>
      </x:c>
      <x:c r="AA385" s="25" t="n">
        <x:v>1</x:v>
      </x:c>
      <x:c r="AB385" s="25" t="n">
        <x:v>1</x:v>
      </x:c>
      <x:c r="AC385" s="25" t="n">
        <x:v>0</x:v>
      </x:c>
      <x:c r="AD385" s="25" t="n">
        <x:v>0</x:v>
      </x:c>
      <x:c r="AE385" s="25" t="n">
        <x:v>0</x:v>
      </x:c>
      <x:c r="AF385" s="25" t="n">
        <x:v>0</x:v>
      </x:c>
      <x:c r="AG385" s="25" t="n">
        <x:v>0</x:v>
      </x:c>
      <x:c r="AH385" s="25" t="n">
        <x:v>0</x:v>
      </x:c>
      <x:c r="AI385" s="25" t="n">
        <x:v>0</x:v>
      </x:c>
      <x:c r="AJ385" s="25" t="n">
        <x:v>0</x:v>
      </x:c>
      <x:c r="AK385" s="25" t="n">
        <x:v>0</x:v>
      </x:c>
    </x:row>
    <x:row r="386" spans="1:37">
      <x:c r="A386" s="29" t="n">
        <x:v>38.5</x:v>
      </x:c>
      <x:c r="B386" s="25" t="n">
        <x:v>0</x:v>
      </x:c>
      <x:c r="C386" s="25" t="n">
        <x:v>0</x:v>
      </x:c>
      <x:c r="D386" s="25" t="n">
        <x:v>0</x:v>
      </x:c>
      <x:c r="E386" s="25" t="n">
        <x:v>0</x:v>
      </x:c>
      <x:c r="F386" s="25" t="n">
        <x:v>0</x:v>
      </x:c>
      <x:c r="G386" s="25" t="n">
        <x:v>0</x:v>
      </x:c>
      <x:c r="H386" s="25" t="n">
        <x:v>0</x:v>
      </x:c>
      <x:c r="I386" s="25" t="n">
        <x:v>0</x:v>
      </x:c>
      <x:c r="J386" s="25" t="n">
        <x:v>0</x:v>
      </x:c>
      <x:c r="K386" s="25" t="n">
        <x:v>0</x:v>
      </x:c>
      <x:c r="L386" s="25" t="n">
        <x:v>0</x:v>
      </x:c>
      <x:c r="M386" s="25" t="n">
        <x:v>0</x:v>
      </x:c>
      <x:c r="N386" s="25" t="n">
        <x:v>0</x:v>
      </x:c>
      <x:c r="O386" s="25" t="n">
        <x:v>0</x:v>
      </x:c>
      <x:c r="P386" s="25" t="n">
        <x:v>0</x:v>
      </x:c>
      <x:c r="Q386" s="25" t="n">
        <x:v>0</x:v>
      </x:c>
      <x:c r="R386" s="25" t="n">
        <x:v>0</x:v>
      </x:c>
      <x:c r="S386" s="25" t="n">
        <x:v>0</x:v>
      </x:c>
      <x:c r="T386" s="25" t="n">
        <x:v>2</x:v>
      </x:c>
      <x:c r="U386" s="25" t="n">
        <x:v>2</x:v>
      </x:c>
      <x:c r="V386" s="25" t="n">
        <x:v>0</x:v>
      </x:c>
      <x:c r="W386" s="25" t="n">
        <x:v>1</x:v>
      </x:c>
      <x:c r="X386" s="25" t="n">
        <x:v>4</x:v>
      </x:c>
      <x:c r="Y386" s="25" t="n">
        <x:v>2</x:v>
      </x:c>
      <x:c r="Z386" s="25" t="n">
        <x:v>1</x:v>
      </x:c>
      <x:c r="AA386" s="25" t="n">
        <x:v>0</x:v>
      </x:c>
      <x:c r="AB386" s="25" t="n">
        <x:v>0</x:v>
      </x:c>
      <x:c r="AC386" s="25" t="n">
        <x:v>0</x:v>
      </x:c>
      <x:c r="AD386" s="25" t="n">
        <x:v>0</x:v>
      </x:c>
      <x:c r="AE386" s="25" t="n">
        <x:v>0</x:v>
      </x:c>
      <x:c r="AF386" s="25" t="n">
        <x:v>0</x:v>
      </x:c>
      <x:c r="AG386" s="25" t="n">
        <x:v>0</x:v>
      </x:c>
      <x:c r="AH386" s="25" t="n">
        <x:v>0</x:v>
      </x:c>
      <x:c r="AI386" s="25" t="n">
        <x:v>0</x:v>
      </x:c>
      <x:c r="AJ386" s="25" t="n">
        <x:v>0</x:v>
      </x:c>
      <x:c r="AK386" s="25" t="n">
        <x:v>0</x:v>
      </x:c>
    </x:row>
    <x:row r="387" spans="1:37">
      <x:c r="A387" s="29" t="n">
        <x:v>38.6</x:v>
      </x:c>
      <x:c r="B387" s="25" t="n">
        <x:v>0</x:v>
      </x:c>
      <x:c r="C387" s="25" t="n">
        <x:v>0</x:v>
      </x:c>
      <x:c r="D387" s="25" t="n">
        <x:v>0</x:v>
      </x:c>
      <x:c r="E387" s="25" t="n">
        <x:v>0</x:v>
      </x:c>
      <x:c r="F387" s="25" t="n">
        <x:v>0</x:v>
      </x:c>
      <x:c r="G387" s="25" t="n">
        <x:v>0</x:v>
      </x:c>
      <x:c r="H387" s="25" t="n">
        <x:v>0</x:v>
      </x:c>
      <x:c r="I387" s="25" t="n">
        <x:v>0</x:v>
      </x:c>
      <x:c r="J387" s="25" t="n">
        <x:v>0</x:v>
      </x:c>
      <x:c r="K387" s="25" t="n">
        <x:v>0</x:v>
      </x:c>
      <x:c r="L387" s="25" t="n">
        <x:v>0</x:v>
      </x:c>
      <x:c r="M387" s="25" t="n">
        <x:v>0</x:v>
      </x:c>
      <x:c r="N387" s="25" t="n">
        <x:v>0</x:v>
      </x:c>
      <x:c r="O387" s="25" t="n">
        <x:v>0</x:v>
      </x:c>
      <x:c r="P387" s="25" t="n">
        <x:v>0</x:v>
      </x:c>
      <x:c r="Q387" s="25" t="n">
        <x:v>0</x:v>
      </x:c>
      <x:c r="R387" s="25" t="n">
        <x:v>0</x:v>
      </x:c>
      <x:c r="S387" s="25" t="n">
        <x:v>0</x:v>
      </x:c>
      <x:c r="T387" s="25" t="n">
        <x:v>0</x:v>
      </x:c>
      <x:c r="U387" s="25" t="n">
        <x:v>2</x:v>
      </x:c>
      <x:c r="V387" s="25" t="n">
        <x:v>1</x:v>
      </x:c>
      <x:c r="W387" s="25" t="n">
        <x:v>2</x:v>
      </x:c>
      <x:c r="X387" s="25" t="n">
        <x:v>0</x:v>
      </x:c>
      <x:c r="Y387" s="25" t="n">
        <x:v>6</x:v>
      </x:c>
      <x:c r="Z387" s="25" t="n">
        <x:v>1</x:v>
      </x:c>
      <x:c r="AA387" s="25" t="n">
        <x:v>3</x:v>
      </x:c>
      <x:c r="AB387" s="25" t="n">
        <x:v>1</x:v>
      </x:c>
      <x:c r="AC387" s="25" t="n">
        <x:v>0</x:v>
      </x:c>
      <x:c r="AD387" s="25" t="n">
        <x:v>1</x:v>
      </x:c>
      <x:c r="AE387" s="25" t="n">
        <x:v>0</x:v>
      </x:c>
      <x:c r="AF387" s="25" t="n">
        <x:v>0</x:v>
      </x:c>
      <x:c r="AG387" s="25" t="n">
        <x:v>0</x:v>
      </x:c>
      <x:c r="AH387" s="25" t="n">
        <x:v>0</x:v>
      </x:c>
      <x:c r="AI387" s="25" t="n">
        <x:v>0</x:v>
      </x:c>
      <x:c r="AJ387" s="25" t="n">
        <x:v>0</x:v>
      </x:c>
      <x:c r="AK387" s="25" t="n">
        <x:v>0</x:v>
      </x:c>
    </x:row>
    <x:row r="388" spans="1:37">
      <x:c r="A388" s="29" t="n">
        <x:v>38.7</x:v>
      </x:c>
      <x:c r="B388" s="25" t="n">
        <x:v>0</x:v>
      </x:c>
      <x:c r="C388" s="25" t="n">
        <x:v>0</x:v>
      </x:c>
      <x:c r="D388" s="25" t="n">
        <x:v>0</x:v>
      </x:c>
      <x:c r="E388" s="25" t="n">
        <x:v>0</x:v>
      </x:c>
      <x:c r="F388" s="25" t="n">
        <x:v>0</x:v>
      </x:c>
      <x:c r="G388" s="25" t="n">
        <x:v>0</x:v>
      </x:c>
      <x:c r="H388" s="25" t="n">
        <x:v>0</x:v>
      </x:c>
      <x:c r="I388" s="25" t="n">
        <x:v>0</x:v>
      </x:c>
      <x:c r="J388" s="25" t="n">
        <x:v>0</x:v>
      </x:c>
      <x:c r="K388" s="25" t="n">
        <x:v>0</x:v>
      </x:c>
      <x:c r="L388" s="25" t="n">
        <x:v>0</x:v>
      </x:c>
      <x:c r="M388" s="25" t="n">
        <x:v>0</x:v>
      </x:c>
      <x:c r="N388" s="25" t="n">
        <x:v>0</x:v>
      </x:c>
      <x:c r="O388" s="25" t="n">
        <x:v>0</x:v>
      </x:c>
      <x:c r="P388" s="25" t="n">
        <x:v>0</x:v>
      </x:c>
      <x:c r="Q388" s="25" t="n">
        <x:v>0</x:v>
      </x:c>
      <x:c r="R388" s="25" t="n">
        <x:v>0</x:v>
      </x:c>
      <x:c r="S388" s="25" t="n">
        <x:v>0</x:v>
      </x:c>
      <x:c r="T388" s="25" t="n">
        <x:v>1</x:v>
      </x:c>
      <x:c r="U388" s="25" t="n">
        <x:v>0</x:v>
      </x:c>
      <x:c r="V388" s="25" t="n">
        <x:v>0</x:v>
      </x:c>
      <x:c r="W388" s="25" t="n">
        <x:v>3</x:v>
      </x:c>
      <x:c r="X388" s="25" t="n">
        <x:v>5</x:v>
      </x:c>
      <x:c r="Y388" s="25" t="n">
        <x:v>0</x:v>
      </x:c>
      <x:c r="Z388" s="25" t="n">
        <x:v>6</x:v>
      </x:c>
      <x:c r="AA388" s="25" t="n">
        <x:v>4</x:v>
      </x:c>
      <x:c r="AB388" s="25" t="n">
        <x:v>0</x:v>
      </x:c>
      <x:c r="AC388" s="25" t="n">
        <x:v>0</x:v>
      </x:c>
      <x:c r="AD388" s="25" t="n">
        <x:v>0</x:v>
      </x:c>
      <x:c r="AE388" s="25" t="n">
        <x:v>0</x:v>
      </x:c>
      <x:c r="AF388" s="25" t="n">
        <x:v>0</x:v>
      </x:c>
      <x:c r="AG388" s="25" t="n">
        <x:v>0</x:v>
      </x:c>
      <x:c r="AH388" s="25" t="n">
        <x:v>0</x:v>
      </x:c>
      <x:c r="AI388" s="25" t="n">
        <x:v>0</x:v>
      </x:c>
      <x:c r="AJ388" s="25" t="n">
        <x:v>0</x:v>
      </x:c>
      <x:c r="AK388" s="25" t="n">
        <x:v>0</x:v>
      </x:c>
    </x:row>
    <x:row r="389" spans="1:37">
      <x:c r="A389" s="29" t="n">
        <x:v>38.8</x:v>
      </x:c>
      <x:c r="B389" s="25" t="n">
        <x:v>0</x:v>
      </x:c>
      <x:c r="C389" s="25" t="n">
        <x:v>0</x:v>
      </x:c>
      <x:c r="D389" s="25" t="n">
        <x:v>0</x:v>
      </x:c>
      <x:c r="E389" s="25" t="n">
        <x:v>0</x:v>
      </x:c>
      <x:c r="F389" s="25" t="n">
        <x:v>0</x:v>
      </x:c>
      <x:c r="G389" s="25" t="n">
        <x:v>0</x:v>
      </x:c>
      <x:c r="H389" s="25" t="n">
        <x:v>0</x:v>
      </x:c>
      <x:c r="I389" s="25" t="n">
        <x:v>0</x:v>
      </x:c>
      <x:c r="J389" s="25" t="n">
        <x:v>0</x:v>
      </x:c>
      <x:c r="K389" s="25" t="n">
        <x:v>0</x:v>
      </x:c>
      <x:c r="L389" s="25" t="n">
        <x:v>0</x:v>
      </x:c>
      <x:c r="M389" s="25" t="n">
        <x:v>0</x:v>
      </x:c>
      <x:c r="N389" s="25" t="n">
        <x:v>0</x:v>
      </x:c>
      <x:c r="O389" s="25" t="n">
        <x:v>0</x:v>
      </x:c>
      <x:c r="P389" s="25" t="n">
        <x:v>0</x:v>
      </x:c>
      <x:c r="Q389" s="25" t="n">
        <x:v>0</x:v>
      </x:c>
      <x:c r="R389" s="25" t="n">
        <x:v>0</x:v>
      </x:c>
      <x:c r="S389" s="25" t="n">
        <x:v>0</x:v>
      </x:c>
      <x:c r="T389" s="25" t="n">
        <x:v>1</x:v>
      </x:c>
      <x:c r="U389" s="25" t="n">
        <x:v>1</x:v>
      </x:c>
      <x:c r="V389" s="25" t="n">
        <x:v>0</x:v>
      </x:c>
      <x:c r="W389" s="25" t="n">
        <x:v>3</x:v>
      </x:c>
      <x:c r="X389" s="25" t="n">
        <x:v>1</x:v>
      </x:c>
      <x:c r="Y389" s="25" t="n">
        <x:v>1</x:v>
      </x:c>
      <x:c r="Z389" s="25" t="n">
        <x:v>0</x:v>
      </x:c>
      <x:c r="AA389" s="25" t="n">
        <x:v>2</x:v>
      </x:c>
      <x:c r="AB389" s="25" t="n">
        <x:v>1</x:v>
      </x:c>
      <x:c r="AC389" s="25" t="n">
        <x:v>1</x:v>
      </x:c>
      <x:c r="AD389" s="25" t="n">
        <x:v>0</x:v>
      </x:c>
      <x:c r="AE389" s="25" t="n">
        <x:v>0</x:v>
      </x:c>
      <x:c r="AF389" s="25" t="n">
        <x:v>0</x:v>
      </x:c>
      <x:c r="AG389" s="25" t="n">
        <x:v>0</x:v>
      </x:c>
      <x:c r="AH389" s="25" t="n">
        <x:v>0</x:v>
      </x:c>
      <x:c r="AI389" s="25" t="n">
        <x:v>0</x:v>
      </x:c>
      <x:c r="AJ389" s="25" t="n">
        <x:v>0</x:v>
      </x:c>
      <x:c r="AK389" s="25" t="n">
        <x:v>0</x:v>
      </x:c>
    </x:row>
    <x:row r="390" spans="1:37">
      <x:c r="A390" s="29" t="n">
        <x:v>38.9</x:v>
      </x:c>
      <x:c r="B390" s="25" t="n">
        <x:v>0</x:v>
      </x:c>
      <x:c r="C390" s="25" t="n">
        <x:v>0</x:v>
      </x:c>
      <x:c r="D390" s="25" t="n">
        <x:v>0</x:v>
      </x:c>
      <x:c r="E390" s="25" t="n">
        <x:v>0</x:v>
      </x:c>
      <x:c r="F390" s="25" t="n">
        <x:v>0</x:v>
      </x:c>
      <x:c r="G390" s="25" t="n">
        <x:v>0</x:v>
      </x:c>
      <x:c r="H390" s="25" t="n">
        <x:v>0</x:v>
      </x:c>
      <x:c r="I390" s="25" t="n">
        <x:v>0</x:v>
      </x:c>
      <x:c r="J390" s="25" t="n">
        <x:v>0</x:v>
      </x:c>
      <x:c r="K390" s="25" t="n">
        <x:v>0</x:v>
      </x:c>
      <x:c r="L390" s="25" t="n">
        <x:v>0</x:v>
      </x:c>
      <x:c r="M390" s="25" t="n">
        <x:v>0</x:v>
      </x:c>
      <x:c r="N390" s="25" t="n">
        <x:v>0</x:v>
      </x:c>
      <x:c r="O390" s="25" t="n">
        <x:v>0</x:v>
      </x:c>
      <x:c r="P390" s="25" t="n">
        <x:v>0</x:v>
      </x:c>
      <x:c r="Q390" s="25" t="n">
        <x:v>0</x:v>
      </x:c>
      <x:c r="R390" s="25" t="n">
        <x:v>0</x:v>
      </x:c>
      <x:c r="S390" s="25" t="n">
        <x:v>0</x:v>
      </x:c>
      <x:c r="T390" s="25" t="n">
        <x:v>1</x:v>
      </x:c>
      <x:c r="U390" s="25" t="n">
        <x:v>0</x:v>
      </x:c>
      <x:c r="V390" s="25" t="n">
        <x:v>0</x:v>
      </x:c>
      <x:c r="W390" s="25" t="n">
        <x:v>1</x:v>
      </x:c>
      <x:c r="X390" s="25" t="n">
        <x:v>5</x:v>
      </x:c>
      <x:c r="Y390" s="25" t="n">
        <x:v>3</x:v>
      </x:c>
      <x:c r="Z390" s="25" t="n">
        <x:v>5</x:v>
      </x:c>
      <x:c r="AA390" s="25" t="n">
        <x:v>1</x:v>
      </x:c>
      <x:c r="AB390" s="25" t="n">
        <x:v>1</x:v>
      </x:c>
      <x:c r="AC390" s="25" t="n">
        <x:v>0</x:v>
      </x:c>
      <x:c r="AD390" s="25" t="n">
        <x:v>2</x:v>
      </x:c>
      <x:c r="AE390" s="25" t="n">
        <x:v>0</x:v>
      </x:c>
      <x:c r="AF390" s="25" t="n">
        <x:v>0</x:v>
      </x:c>
      <x:c r="AG390" s="25" t="n">
        <x:v>0</x:v>
      </x:c>
      <x:c r="AH390" s="25" t="n">
        <x:v>0</x:v>
      </x:c>
      <x:c r="AI390" s="25" t="n">
        <x:v>0</x:v>
      </x:c>
      <x:c r="AJ390" s="25" t="n">
        <x:v>0</x:v>
      </x:c>
      <x:c r="AK390" s="25" t="n">
        <x:v>0</x:v>
      </x:c>
    </x:row>
    <x:row r="391" spans="1:37">
      <x:c r="A391" s="29" t="n">
        <x:v>39</x:v>
      </x:c>
      <x:c r="B391" s="25" t="n">
        <x:v>0</x:v>
      </x:c>
      <x:c r="C391" s="25" t="n">
        <x:v>0</x:v>
      </x:c>
      <x:c r="D391" s="25" t="n">
        <x:v>0</x:v>
      </x:c>
      <x:c r="E391" s="25" t="n">
        <x:v>0</x:v>
      </x:c>
      <x:c r="F391" s="25" t="n">
        <x:v>0</x:v>
      </x:c>
      <x:c r="G391" s="25" t="n">
        <x:v>0</x:v>
      </x:c>
      <x:c r="H391" s="25" t="n">
        <x:v>0</x:v>
      </x:c>
      <x:c r="I391" s="25" t="n">
        <x:v>0</x:v>
      </x:c>
      <x:c r="J391" s="25" t="n">
        <x:v>0</x:v>
      </x:c>
      <x:c r="K391" s="25" t="n">
        <x:v>0</x:v>
      </x:c>
      <x:c r="L391" s="25" t="n">
        <x:v>0</x:v>
      </x:c>
      <x:c r="M391" s="25" t="n">
        <x:v>0</x:v>
      </x:c>
      <x:c r="N391" s="25" t="n">
        <x:v>0</x:v>
      </x:c>
      <x:c r="O391" s="25" t="n">
        <x:v>0</x:v>
      </x:c>
      <x:c r="P391" s="25" t="n">
        <x:v>0</x:v>
      </x:c>
      <x:c r="Q391" s="25" t="n">
        <x:v>0</x:v>
      </x:c>
      <x:c r="R391" s="25" t="n">
        <x:v>0</x:v>
      </x:c>
      <x:c r="S391" s="25" t="n">
        <x:v>0</x:v>
      </x:c>
      <x:c r="T391" s="25" t="n">
        <x:v>1</x:v>
      </x:c>
      <x:c r="U391" s="25" t="n">
        <x:v>1</x:v>
      </x:c>
      <x:c r="V391" s="25" t="n">
        <x:v>1</x:v>
      </x:c>
      <x:c r="W391" s="25" t="n">
        <x:v>2</x:v>
      </x:c>
      <x:c r="X391" s="25" t="n">
        <x:v>5</x:v>
      </x:c>
      <x:c r="Y391" s="25" t="n">
        <x:v>3</x:v>
      </x:c>
      <x:c r="Z391" s="25" t="n">
        <x:v>0</x:v>
      </x:c>
      <x:c r="AA391" s="25" t="n">
        <x:v>2</x:v>
      </x:c>
      <x:c r="AB391" s="25" t="n">
        <x:v>1</x:v>
      </x:c>
      <x:c r="AC391" s="25" t="n">
        <x:v>0</x:v>
      </x:c>
      <x:c r="AD391" s="25" t="n">
        <x:v>0</x:v>
      </x:c>
      <x:c r="AE391" s="25" t="n">
        <x:v>0</x:v>
      </x:c>
      <x:c r="AF391" s="25" t="n">
        <x:v>0</x:v>
      </x:c>
      <x:c r="AG391" s="25" t="n">
        <x:v>0</x:v>
      </x:c>
      <x:c r="AH391" s="25" t="n">
        <x:v>0</x:v>
      </x:c>
      <x:c r="AI391" s="25" t="n">
        <x:v>0</x:v>
      </x:c>
      <x:c r="AJ391" s="25" t="n">
        <x:v>0</x:v>
      </x:c>
      <x:c r="AK391" s="25" t="n">
        <x:v>0</x:v>
      </x:c>
    </x:row>
    <x:row r="392" spans="1:37">
      <x:c r="A392" s="29" t="n">
        <x:v>39.1</x:v>
      </x:c>
      <x:c r="B392" s="25" t="n">
        <x:v>0</x:v>
      </x:c>
      <x:c r="C392" s="25" t="n">
        <x:v>0</x:v>
      </x:c>
      <x:c r="D392" s="25" t="n">
        <x:v>0</x:v>
      </x:c>
      <x:c r="E392" s="25" t="n">
        <x:v>0</x:v>
      </x:c>
      <x:c r="F392" s="25" t="n">
        <x:v>0</x:v>
      </x:c>
      <x:c r="G392" s="25" t="n">
        <x:v>0</x:v>
      </x:c>
      <x:c r="H392" s="25" t="n">
        <x:v>0</x:v>
      </x:c>
      <x:c r="I392" s="25" t="n">
        <x:v>0</x:v>
      </x:c>
      <x:c r="J392" s="25" t="n">
        <x:v>0</x:v>
      </x:c>
      <x:c r="K392" s="25" t="n">
        <x:v>0</x:v>
      </x:c>
      <x:c r="L392" s="25" t="n">
        <x:v>0</x:v>
      </x:c>
      <x:c r="M392" s="25" t="n">
        <x:v>0</x:v>
      </x:c>
      <x:c r="N392" s="25" t="n">
        <x:v>0</x:v>
      </x:c>
      <x:c r="O392" s="25" t="n">
        <x:v>0</x:v>
      </x:c>
      <x:c r="P392" s="25" t="n">
        <x:v>0</x:v>
      </x:c>
      <x:c r="Q392" s="25" t="n">
        <x:v>0</x:v>
      </x:c>
      <x:c r="R392" s="25" t="n">
        <x:v>0</x:v>
      </x:c>
      <x:c r="S392" s="25" t="n">
        <x:v>0</x:v>
      </x:c>
      <x:c r="T392" s="25" t="n">
        <x:v>1</x:v>
      </x:c>
      <x:c r="U392" s="25" t="n">
        <x:v>1</x:v>
      </x:c>
      <x:c r="V392" s="25" t="n">
        <x:v>0</x:v>
      </x:c>
      <x:c r="W392" s="25" t="n">
        <x:v>1</x:v>
      </x:c>
      <x:c r="X392" s="25" t="n">
        <x:v>3</x:v>
      </x:c>
      <x:c r="Y392" s="25" t="n">
        <x:v>1</x:v>
      </x:c>
      <x:c r="Z392" s="25" t="n">
        <x:v>4</x:v>
      </x:c>
      <x:c r="AA392" s="25" t="n">
        <x:v>1</x:v>
      </x:c>
      <x:c r="AB392" s="25" t="n">
        <x:v>2</x:v>
      </x:c>
      <x:c r="AC392" s="25" t="n">
        <x:v>1</x:v>
      </x:c>
      <x:c r="AD392" s="25" t="n">
        <x:v>2</x:v>
      </x:c>
      <x:c r="AE392" s="25" t="n">
        <x:v>0</x:v>
      </x:c>
      <x:c r="AF392" s="25" t="n">
        <x:v>0</x:v>
      </x:c>
      <x:c r="AG392" s="25" t="n">
        <x:v>0</x:v>
      </x:c>
      <x:c r="AH392" s="25" t="n">
        <x:v>0</x:v>
      </x:c>
      <x:c r="AI392" s="25" t="n">
        <x:v>0</x:v>
      </x:c>
      <x:c r="AJ392" s="25" t="n">
        <x:v>0</x:v>
      </x:c>
      <x:c r="AK392" s="25" t="n">
        <x:v>0</x:v>
      </x:c>
    </x:row>
    <x:row r="393" spans="1:37">
      <x:c r="A393" s="29" t="n">
        <x:v>39.2</x:v>
      </x:c>
      <x:c r="B393" s="25" t="n">
        <x:v>0</x:v>
      </x:c>
      <x:c r="C393" s="25" t="n">
        <x:v>0</x:v>
      </x:c>
      <x:c r="D393" s="25" t="n">
        <x:v>0</x:v>
      </x:c>
      <x:c r="E393" s="25" t="n">
        <x:v>0</x:v>
      </x:c>
      <x:c r="F393" s="25" t="n">
        <x:v>0</x:v>
      </x:c>
      <x:c r="G393" s="25" t="n">
        <x:v>0</x:v>
      </x:c>
      <x:c r="H393" s="25" t="n">
        <x:v>0</x:v>
      </x:c>
      <x:c r="I393" s="25" t="n">
        <x:v>0</x:v>
      </x:c>
      <x:c r="J393" s="25" t="n">
        <x:v>0</x:v>
      </x:c>
      <x:c r="K393" s="25" t="n">
        <x:v>0</x:v>
      </x:c>
      <x:c r="L393" s="25" t="n">
        <x:v>0</x:v>
      </x:c>
      <x:c r="M393" s="25" t="n">
        <x:v>0</x:v>
      </x:c>
      <x:c r="N393" s="25" t="n">
        <x:v>0</x:v>
      </x:c>
      <x:c r="O393" s="25" t="n">
        <x:v>0</x:v>
      </x:c>
      <x:c r="P393" s="25" t="n">
        <x:v>0</x:v>
      </x:c>
      <x:c r="Q393" s="25" t="n">
        <x:v>0</x:v>
      </x:c>
      <x:c r="R393" s="25" t="n">
        <x:v>0</x:v>
      </x:c>
      <x:c r="S393" s="25" t="n">
        <x:v>0</x:v>
      </x:c>
      <x:c r="T393" s="25" t="n">
        <x:v>0</x:v>
      </x:c>
      <x:c r="U393" s="25" t="n">
        <x:v>0</x:v>
      </x:c>
      <x:c r="V393" s="25" t="n">
        <x:v>1</x:v>
      </x:c>
      <x:c r="W393" s="25" t="n">
        <x:v>1</x:v>
      </x:c>
      <x:c r="X393" s="25" t="n">
        <x:v>2</x:v>
      </x:c>
      <x:c r="Y393" s="25" t="n">
        <x:v>4</x:v>
      </x:c>
      <x:c r="Z393" s="25" t="n">
        <x:v>0</x:v>
      </x:c>
      <x:c r="AA393" s="25" t="n">
        <x:v>2</x:v>
      </x:c>
      <x:c r="AB393" s="25" t="n">
        <x:v>0</x:v>
      </x:c>
      <x:c r="AC393" s="25" t="n">
        <x:v>1</x:v>
      </x:c>
      <x:c r="AD393" s="25" t="n">
        <x:v>0</x:v>
      </x:c>
      <x:c r="AE393" s="25" t="n">
        <x:v>0</x:v>
      </x:c>
      <x:c r="AF393" s="25" t="n">
        <x:v>0</x:v>
      </x:c>
      <x:c r="AG393" s="25" t="n">
        <x:v>0</x:v>
      </x:c>
      <x:c r="AH393" s="25" t="n">
        <x:v>0</x:v>
      </x:c>
      <x:c r="AI393" s="25" t="n">
        <x:v>0</x:v>
      </x:c>
      <x:c r="AJ393" s="25" t="n">
        <x:v>0</x:v>
      </x:c>
      <x:c r="AK393" s="25" t="n">
        <x:v>0</x:v>
      </x:c>
    </x:row>
    <x:row r="394" spans="1:37">
      <x:c r="A394" s="29" t="n">
        <x:v>39.3</x:v>
      </x:c>
      <x:c r="B394" s="25" t="n">
        <x:v>0</x:v>
      </x:c>
      <x:c r="C394" s="25" t="n">
        <x:v>0</x:v>
      </x:c>
      <x:c r="D394" s="25" t="n">
        <x:v>0</x:v>
      </x:c>
      <x:c r="E394" s="25" t="n">
        <x:v>0</x:v>
      </x:c>
      <x:c r="F394" s="25" t="n">
        <x:v>0</x:v>
      </x:c>
      <x:c r="G394" s="25" t="n">
        <x:v>0</x:v>
      </x:c>
      <x:c r="H394" s="25" t="n">
        <x:v>0</x:v>
      </x:c>
      <x:c r="I394" s="25" t="n">
        <x:v>0</x:v>
      </x:c>
      <x:c r="J394" s="25" t="n">
        <x:v>0</x:v>
      </x:c>
      <x:c r="K394" s="25" t="n">
        <x:v>0</x:v>
      </x:c>
      <x:c r="L394" s="25" t="n">
        <x:v>0</x:v>
      </x:c>
      <x:c r="M394" s="25" t="n">
        <x:v>0</x:v>
      </x:c>
      <x:c r="N394" s="25" t="n">
        <x:v>0</x:v>
      </x:c>
      <x:c r="O394" s="25" t="n">
        <x:v>0</x:v>
      </x:c>
      <x:c r="P394" s="25" t="n">
        <x:v>0</x:v>
      </x:c>
      <x:c r="Q394" s="25" t="n">
        <x:v>0</x:v>
      </x:c>
      <x:c r="R394" s="25" t="n">
        <x:v>0</x:v>
      </x:c>
      <x:c r="S394" s="25" t="n">
        <x:v>0</x:v>
      </x:c>
      <x:c r="T394" s="25" t="n">
        <x:v>3</x:v>
      </x:c>
      <x:c r="U394" s="25" t="n">
        <x:v>1</x:v>
      </x:c>
      <x:c r="V394" s="25" t="n">
        <x:v>0</x:v>
      </x:c>
      <x:c r="W394" s="25" t="n">
        <x:v>0</x:v>
      </x:c>
      <x:c r="X394" s="25" t="n">
        <x:v>0</x:v>
      </x:c>
      <x:c r="Y394" s="25" t="n">
        <x:v>2</x:v>
      </x:c>
      <x:c r="Z394" s="25" t="n">
        <x:v>0</x:v>
      </x:c>
      <x:c r="AA394" s="25" t="n">
        <x:v>4</x:v>
      </x:c>
      <x:c r="AB394" s="25" t="n">
        <x:v>0</x:v>
      </x:c>
      <x:c r="AC394" s="25" t="n">
        <x:v>1</x:v>
      </x:c>
      <x:c r="AD394" s="25" t="n">
        <x:v>0</x:v>
      </x:c>
      <x:c r="AE394" s="25" t="n">
        <x:v>0</x:v>
      </x:c>
      <x:c r="AF394" s="25" t="n">
        <x:v>0</x:v>
      </x:c>
      <x:c r="AG394" s="25" t="n">
        <x:v>0</x:v>
      </x:c>
      <x:c r="AH394" s="25" t="n">
        <x:v>0</x:v>
      </x:c>
      <x:c r="AI394" s="25" t="n">
        <x:v>0</x:v>
      </x:c>
      <x:c r="AJ394" s="25" t="n">
        <x:v>0</x:v>
      </x:c>
      <x:c r="AK394" s="25" t="n">
        <x:v>0</x:v>
      </x:c>
    </x:row>
    <x:row r="395" spans="1:37">
      <x:c r="A395" s="29" t="n">
        <x:v>39.4</x:v>
      </x:c>
      <x:c r="B395" s="25" t="n">
        <x:v>0</x:v>
      </x:c>
      <x:c r="C395" s="25" t="n">
        <x:v>0</x:v>
      </x:c>
      <x:c r="D395" s="25" t="n">
        <x:v>0</x:v>
      </x:c>
      <x:c r="E395" s="25" t="n">
        <x:v>0</x:v>
      </x:c>
      <x:c r="F395" s="25" t="n">
        <x:v>0</x:v>
      </x:c>
      <x:c r="G395" s="25" t="n">
        <x:v>0</x:v>
      </x:c>
      <x:c r="H395" s="25" t="n">
        <x:v>0</x:v>
      </x:c>
      <x:c r="I395" s="25" t="n">
        <x:v>0</x:v>
      </x:c>
      <x:c r="J395" s="25" t="n">
        <x:v>0</x:v>
      </x:c>
      <x:c r="K395" s="25" t="n">
        <x:v>0</x:v>
      </x:c>
      <x:c r="L395" s="25" t="n">
        <x:v>0</x:v>
      </x:c>
      <x:c r="M395" s="25" t="n">
        <x:v>0</x:v>
      </x:c>
      <x:c r="N395" s="25" t="n">
        <x:v>0</x:v>
      </x:c>
      <x:c r="O395" s="25" t="n">
        <x:v>0</x:v>
      </x:c>
      <x:c r="P395" s="25" t="n">
        <x:v>0</x:v>
      </x:c>
      <x:c r="Q395" s="25" t="n">
        <x:v>0</x:v>
      </x:c>
      <x:c r="R395" s="25" t="n">
        <x:v>0</x:v>
      </x:c>
      <x:c r="S395" s="25" t="n">
        <x:v>0</x:v>
      </x:c>
      <x:c r="T395" s="25" t="n">
        <x:v>0</x:v>
      </x:c>
      <x:c r="U395" s="25" t="n">
        <x:v>1</x:v>
      </x:c>
      <x:c r="V395" s="25" t="n">
        <x:v>0</x:v>
      </x:c>
      <x:c r="W395" s="25" t="n">
        <x:v>2</x:v>
      </x:c>
      <x:c r="X395" s="25" t="n">
        <x:v>1</x:v>
      </x:c>
      <x:c r="Y395" s="25" t="n">
        <x:v>0</x:v>
      </x:c>
      <x:c r="Z395" s="25" t="n">
        <x:v>2</x:v>
      </x:c>
      <x:c r="AA395" s="25" t="n">
        <x:v>3</x:v>
      </x:c>
      <x:c r="AB395" s="25" t="n">
        <x:v>1</x:v>
      </x:c>
      <x:c r="AC395" s="25" t="n">
        <x:v>0</x:v>
      </x:c>
      <x:c r="AD395" s="25" t="n">
        <x:v>0</x:v>
      </x:c>
      <x:c r="AE395" s="25" t="n">
        <x:v>0</x:v>
      </x:c>
      <x:c r="AF395" s="25" t="n">
        <x:v>0</x:v>
      </x:c>
      <x:c r="AG395" s="25" t="n">
        <x:v>0</x:v>
      </x:c>
      <x:c r="AH395" s="25" t="n">
        <x:v>0</x:v>
      </x:c>
      <x:c r="AI395" s="25" t="n">
        <x:v>0</x:v>
      </x:c>
      <x:c r="AJ395" s="25" t="n">
        <x:v>0</x:v>
      </x:c>
      <x:c r="AK395" s="25" t="n">
        <x:v>0</x:v>
      </x:c>
    </x:row>
    <x:row r="396" spans="1:37">
      <x:c r="A396" s="29" t="n">
        <x:v>39.5</x:v>
      </x:c>
      <x:c r="B396" s="25" t="n">
        <x:v>0</x:v>
      </x:c>
      <x:c r="C396" s="25" t="n">
        <x:v>0</x:v>
      </x:c>
      <x:c r="D396" s="25" t="n">
        <x:v>0</x:v>
      </x:c>
      <x:c r="E396" s="25" t="n">
        <x:v>0</x:v>
      </x:c>
      <x:c r="F396" s="25" t="n">
        <x:v>0</x:v>
      </x:c>
      <x:c r="G396" s="25" t="n">
        <x:v>0</x:v>
      </x:c>
      <x:c r="H396" s="25" t="n">
        <x:v>0</x:v>
      </x:c>
      <x:c r="I396" s="25" t="n">
        <x:v>0</x:v>
      </x:c>
      <x:c r="J396" s="25" t="n">
        <x:v>0</x:v>
      </x:c>
      <x:c r="K396" s="25" t="n">
        <x:v>0</x:v>
      </x:c>
      <x:c r="L396" s="25" t="n">
        <x:v>0</x:v>
      </x:c>
      <x:c r="M396" s="25" t="n">
        <x:v>0</x:v>
      </x:c>
      <x:c r="N396" s="25" t="n">
        <x:v>0</x:v>
      </x:c>
      <x:c r="O396" s="25" t="n">
        <x:v>0</x:v>
      </x:c>
      <x:c r="P396" s="25" t="n">
        <x:v>0</x:v>
      </x:c>
      <x:c r="Q396" s="25" t="n">
        <x:v>0</x:v>
      </x:c>
      <x:c r="R396" s="25" t="n">
        <x:v>0</x:v>
      </x:c>
      <x:c r="S396" s="25" t="n">
        <x:v>0</x:v>
      </x:c>
      <x:c r="T396" s="25" t="n">
        <x:v>1</x:v>
      </x:c>
      <x:c r="U396" s="25" t="n">
        <x:v>1</x:v>
      </x:c>
      <x:c r="V396" s="25" t="n">
        <x:v>0</x:v>
      </x:c>
      <x:c r="W396" s="25" t="n">
        <x:v>2</x:v>
      </x:c>
      <x:c r="X396" s="25" t="n">
        <x:v>3</x:v>
      </x:c>
      <x:c r="Y396" s="25" t="n">
        <x:v>1</x:v>
      </x:c>
      <x:c r="Z396" s="25" t="n">
        <x:v>0</x:v>
      </x:c>
      <x:c r="AA396" s="25" t="n">
        <x:v>2</x:v>
      </x:c>
      <x:c r="AB396" s="25" t="n">
        <x:v>1</x:v>
      </x:c>
      <x:c r="AC396" s="25" t="n">
        <x:v>0</x:v>
      </x:c>
      <x:c r="AD396" s="25" t="n">
        <x:v>1</x:v>
      </x:c>
      <x:c r="AE396" s="25" t="n">
        <x:v>0</x:v>
      </x:c>
      <x:c r="AF396" s="25" t="n">
        <x:v>0</x:v>
      </x:c>
      <x:c r="AG396" s="25" t="n">
        <x:v>0</x:v>
      </x:c>
      <x:c r="AH396" s="25" t="n">
        <x:v>0</x:v>
      </x:c>
      <x:c r="AI396" s="25" t="n">
        <x:v>0</x:v>
      </x:c>
      <x:c r="AJ396" s="25" t="n">
        <x:v>0</x:v>
      </x:c>
      <x:c r="AK396" s="25" t="n">
        <x:v>0</x:v>
      </x:c>
    </x:row>
    <x:row r="397" spans="1:37">
      <x:c r="A397" s="29" t="n">
        <x:v>39.6</x:v>
      </x:c>
      <x:c r="B397" s="25" t="n">
        <x:v>0</x:v>
      </x:c>
      <x:c r="C397" s="25" t="n">
        <x:v>0</x:v>
      </x:c>
      <x:c r="D397" s="25" t="n">
        <x:v>0</x:v>
      </x:c>
      <x:c r="E397" s="25" t="n">
        <x:v>0</x:v>
      </x:c>
      <x:c r="F397" s="25" t="n">
        <x:v>0</x:v>
      </x:c>
      <x:c r="G397" s="25" t="n">
        <x:v>0</x:v>
      </x:c>
      <x:c r="H397" s="25" t="n">
        <x:v>0</x:v>
      </x:c>
      <x:c r="I397" s="25" t="n">
        <x:v>0</x:v>
      </x:c>
      <x:c r="J397" s="25" t="n">
        <x:v>0</x:v>
      </x:c>
      <x:c r="K397" s="25" t="n">
        <x:v>0</x:v>
      </x:c>
      <x:c r="L397" s="25" t="n">
        <x:v>0</x:v>
      </x:c>
      <x:c r="M397" s="25" t="n">
        <x:v>0</x:v>
      </x:c>
      <x:c r="N397" s="25" t="n">
        <x:v>0</x:v>
      </x:c>
      <x:c r="O397" s="25" t="n">
        <x:v>0</x:v>
      </x:c>
      <x:c r="P397" s="25" t="n">
        <x:v>0</x:v>
      </x:c>
      <x:c r="Q397" s="25" t="n">
        <x:v>0</x:v>
      </x:c>
      <x:c r="R397" s="25" t="n">
        <x:v>0</x:v>
      </x:c>
      <x:c r="S397" s="25" t="n">
        <x:v>0</x:v>
      </x:c>
      <x:c r="T397" s="25" t="n">
        <x:v>0</x:v>
      </x:c>
      <x:c r="U397" s="25" t="n">
        <x:v>1</x:v>
      </x:c>
      <x:c r="V397" s="25" t="n">
        <x:v>0</x:v>
      </x:c>
      <x:c r="W397" s="25" t="n">
        <x:v>2</x:v>
      </x:c>
      <x:c r="X397" s="25" t="n">
        <x:v>2</x:v>
      </x:c>
      <x:c r="Y397" s="25" t="n">
        <x:v>4</x:v>
      </x:c>
      <x:c r="Z397" s="25" t="n">
        <x:v>0</x:v>
      </x:c>
      <x:c r="AA397" s="25" t="n">
        <x:v>1</x:v>
      </x:c>
      <x:c r="AB397" s="25" t="n">
        <x:v>1</x:v>
      </x:c>
      <x:c r="AC397" s="25" t="n">
        <x:v>0</x:v>
      </x:c>
      <x:c r="AD397" s="25" t="n">
        <x:v>0</x:v>
      </x:c>
      <x:c r="AE397" s="25" t="n">
        <x:v>0</x:v>
      </x:c>
      <x:c r="AF397" s="25" t="n">
        <x:v>0</x:v>
      </x:c>
      <x:c r="AG397" s="25" t="n">
        <x:v>0</x:v>
      </x:c>
      <x:c r="AH397" s="25" t="n">
        <x:v>0</x:v>
      </x:c>
      <x:c r="AI397" s="25" t="n">
        <x:v>0</x:v>
      </x:c>
      <x:c r="AJ397" s="25" t="n">
        <x:v>0</x:v>
      </x:c>
      <x:c r="AK397" s="25" t="n">
        <x:v>0</x:v>
      </x:c>
    </x:row>
    <x:row r="398" spans="1:37">
      <x:c r="A398" s="29" t="n">
        <x:v>39.7</x:v>
      </x:c>
      <x:c r="B398" s="25" t="n">
        <x:v>0</x:v>
      </x:c>
      <x:c r="C398" s="25" t="n">
        <x:v>0</x:v>
      </x:c>
      <x:c r="D398" s="25" t="n">
        <x:v>0</x:v>
      </x:c>
      <x:c r="E398" s="25" t="n">
        <x:v>0</x:v>
      </x:c>
      <x:c r="F398" s="25" t="n">
        <x:v>0</x:v>
      </x:c>
      <x:c r="G398" s="25" t="n">
        <x:v>0</x:v>
      </x:c>
      <x:c r="H398" s="25" t="n">
        <x:v>0</x:v>
      </x:c>
      <x:c r="I398" s="25" t="n">
        <x:v>0</x:v>
      </x:c>
      <x:c r="J398" s="25" t="n">
        <x:v>0</x:v>
      </x:c>
      <x:c r="K398" s="25" t="n">
        <x:v>0</x:v>
      </x:c>
      <x:c r="L398" s="25" t="n">
        <x:v>0</x:v>
      </x:c>
      <x:c r="M398" s="25" t="n">
        <x:v>0</x:v>
      </x:c>
      <x:c r="N398" s="25" t="n">
        <x:v>0</x:v>
      </x:c>
      <x:c r="O398" s="25" t="n">
        <x:v>0</x:v>
      </x:c>
      <x:c r="P398" s="25" t="n">
        <x:v>0</x:v>
      </x:c>
      <x:c r="Q398" s="25" t="n">
        <x:v>0</x:v>
      </x:c>
      <x:c r="R398" s="25" t="n">
        <x:v>0</x:v>
      </x:c>
      <x:c r="S398" s="25" t="n">
        <x:v>0</x:v>
      </x:c>
      <x:c r="T398" s="25" t="n">
        <x:v>1</x:v>
      </x:c>
      <x:c r="U398" s="25" t="n">
        <x:v>2</x:v>
      </x:c>
      <x:c r="V398" s="25" t="n">
        <x:v>0</x:v>
      </x:c>
      <x:c r="W398" s="25" t="n">
        <x:v>4</x:v>
      </x:c>
      <x:c r="X398" s="25" t="n">
        <x:v>1</x:v>
      </x:c>
      <x:c r="Y398" s="25" t="n">
        <x:v>1</x:v>
      </x:c>
      <x:c r="Z398" s="25" t="n">
        <x:v>0</x:v>
      </x:c>
      <x:c r="AA398" s="25" t="n">
        <x:v>2</x:v>
      </x:c>
      <x:c r="AB398" s="25" t="n">
        <x:v>0</x:v>
      </x:c>
      <x:c r="AC398" s="25" t="n">
        <x:v>1</x:v>
      </x:c>
      <x:c r="AD398" s="25" t="n">
        <x:v>2</x:v>
      </x:c>
      <x:c r="AE398" s="25" t="n">
        <x:v>1</x:v>
      </x:c>
      <x:c r="AF398" s="25" t="n">
        <x:v>0</x:v>
      </x:c>
      <x:c r="AG398" s="25" t="n">
        <x:v>0</x:v>
      </x:c>
      <x:c r="AH398" s="25" t="n">
        <x:v>0</x:v>
      </x:c>
      <x:c r="AI398" s="25" t="n">
        <x:v>0</x:v>
      </x:c>
      <x:c r="AJ398" s="25" t="n">
        <x:v>0</x:v>
      </x:c>
      <x:c r="AK398" s="25" t="n">
        <x:v>0</x:v>
      </x:c>
    </x:row>
    <x:row r="399" spans="1:37">
      <x:c r="A399" s="29" t="n">
        <x:v>39.8</x:v>
      </x:c>
      <x:c r="B399" s="25" t="n">
        <x:v>0</x:v>
      </x:c>
      <x:c r="C399" s="25" t="n">
        <x:v>0</x:v>
      </x:c>
      <x:c r="D399" s="25" t="n">
        <x:v>0</x:v>
      </x:c>
      <x:c r="E399" s="25" t="n">
        <x:v>0</x:v>
      </x:c>
      <x:c r="F399" s="25" t="n">
        <x:v>0</x:v>
      </x:c>
      <x:c r="G399" s="25" t="n">
        <x:v>0</x:v>
      </x:c>
      <x:c r="H399" s="25" t="n">
        <x:v>0</x:v>
      </x:c>
      <x:c r="I399" s="25" t="n">
        <x:v>0</x:v>
      </x:c>
      <x:c r="J399" s="25" t="n">
        <x:v>0</x:v>
      </x:c>
      <x:c r="K399" s="25" t="n">
        <x:v>0</x:v>
      </x:c>
      <x:c r="L399" s="25" t="n">
        <x:v>0</x:v>
      </x:c>
      <x:c r="M399" s="25" t="n">
        <x:v>0</x:v>
      </x:c>
      <x:c r="N399" s="25" t="n">
        <x:v>0</x:v>
      </x:c>
      <x:c r="O399" s="25" t="n">
        <x:v>0</x:v>
      </x:c>
      <x:c r="P399" s="25" t="n">
        <x:v>0</x:v>
      </x:c>
      <x:c r="Q399" s="25" t="n">
        <x:v>0</x:v>
      </x:c>
      <x:c r="R399" s="25" t="n">
        <x:v>0</x:v>
      </x:c>
      <x:c r="S399" s="25" t="n">
        <x:v>0</x:v>
      </x:c>
      <x:c r="T399" s="25" t="n">
        <x:v>1</x:v>
      </x:c>
      <x:c r="U399" s="25" t="n">
        <x:v>1</x:v>
      </x:c>
      <x:c r="V399" s="25" t="n">
        <x:v>0</x:v>
      </x:c>
      <x:c r="W399" s="25" t="n">
        <x:v>1</x:v>
      </x:c>
      <x:c r="X399" s="25" t="n">
        <x:v>5</x:v>
      </x:c>
      <x:c r="Y399" s="25" t="n">
        <x:v>0</x:v>
      </x:c>
      <x:c r="Z399" s="25" t="n">
        <x:v>2</x:v>
      </x:c>
      <x:c r="AA399" s="25" t="n">
        <x:v>0</x:v>
      </x:c>
      <x:c r="AB399" s="25" t="n">
        <x:v>1</x:v>
      </x:c>
      <x:c r="AC399" s="25" t="n">
        <x:v>2</x:v>
      </x:c>
      <x:c r="AD399" s="25" t="n">
        <x:v>1</x:v>
      </x:c>
      <x:c r="AE399" s="25" t="n">
        <x:v>0</x:v>
      </x:c>
      <x:c r="AF399" s="25" t="n">
        <x:v>0</x:v>
      </x:c>
      <x:c r="AG399" s="25" t="n">
        <x:v>0</x:v>
      </x:c>
      <x:c r="AH399" s="25" t="n">
        <x:v>0</x:v>
      </x:c>
      <x:c r="AI399" s="25" t="n">
        <x:v>0</x:v>
      </x:c>
      <x:c r="AJ399" s="25" t="n">
        <x:v>0</x:v>
      </x:c>
      <x:c r="AK399" s="25" t="n">
        <x:v>0</x:v>
      </x:c>
    </x:row>
    <x:row r="400" spans="1:37">
      <x:c r="A400" s="29" t="n">
        <x:v>39.9</x:v>
      </x:c>
      <x:c r="B400" s="25" t="n">
        <x:v>0</x:v>
      </x:c>
      <x:c r="C400" s="25" t="n">
        <x:v>0</x:v>
      </x:c>
      <x:c r="D400" s="25" t="n">
        <x:v>0</x:v>
      </x:c>
      <x:c r="E400" s="25" t="n">
        <x:v>0</x:v>
      </x:c>
      <x:c r="F400" s="25" t="n">
        <x:v>0</x:v>
      </x:c>
      <x:c r="G400" s="25" t="n">
        <x:v>0</x:v>
      </x:c>
      <x:c r="H400" s="25" t="n">
        <x:v>0</x:v>
      </x:c>
      <x:c r="I400" s="25" t="n">
        <x:v>0</x:v>
      </x:c>
      <x:c r="J400" s="25" t="n">
        <x:v>0</x:v>
      </x:c>
      <x:c r="K400" s="25" t="n">
        <x:v>0</x:v>
      </x:c>
      <x:c r="L400" s="25" t="n">
        <x:v>0</x:v>
      </x:c>
      <x:c r="M400" s="25" t="n">
        <x:v>0</x:v>
      </x:c>
      <x:c r="N400" s="25" t="n">
        <x:v>0</x:v>
      </x:c>
      <x:c r="O400" s="25" t="n">
        <x:v>0</x:v>
      </x:c>
      <x:c r="P400" s="25" t="n">
        <x:v>0</x:v>
      </x:c>
      <x:c r="Q400" s="25" t="n">
        <x:v>0</x:v>
      </x:c>
      <x:c r="R400" s="25" t="n">
        <x:v>0</x:v>
      </x:c>
      <x:c r="S400" s="25" t="n">
        <x:v>0</x:v>
      </x:c>
      <x:c r="T400" s="25" t="n">
        <x:v>1</x:v>
      </x:c>
      <x:c r="U400" s="25" t="n">
        <x:v>1</x:v>
      </x:c>
      <x:c r="V400" s="25" t="n">
        <x:v>0</x:v>
      </x:c>
      <x:c r="W400" s="25" t="n">
        <x:v>2</x:v>
      </x:c>
      <x:c r="X400" s="25" t="n">
        <x:v>3</x:v>
      </x:c>
      <x:c r="Y400" s="25" t="n">
        <x:v>2</x:v>
      </x:c>
      <x:c r="Z400" s="25" t="n">
        <x:v>1</x:v>
      </x:c>
      <x:c r="AA400" s="25" t="n">
        <x:v>0</x:v>
      </x:c>
      <x:c r="AB400" s="25" t="n">
        <x:v>1</x:v>
      </x:c>
      <x:c r="AC400" s="25" t="n">
        <x:v>1</x:v>
      </x:c>
      <x:c r="AD400" s="25" t="n">
        <x:v>0</x:v>
      </x:c>
      <x:c r="AE400" s="25" t="n">
        <x:v>0</x:v>
      </x:c>
      <x:c r="AF400" s="25" t="n">
        <x:v>0</x:v>
      </x:c>
      <x:c r="AG400" s="25" t="n">
        <x:v>0</x:v>
      </x:c>
      <x:c r="AH400" s="25" t="n">
        <x:v>0</x:v>
      </x:c>
      <x:c r="AI400" s="25" t="n">
        <x:v>0</x:v>
      </x:c>
      <x:c r="AJ400" s="25" t="n">
        <x:v>0</x:v>
      </x:c>
      <x:c r="AK400" s="25" t="n">
        <x:v>0</x:v>
      </x:c>
    </x:row>
    <x:row r="401" spans="1:37">
      <x:c r="A401" s="29" t="n">
        <x:v>40</x:v>
      </x:c>
      <x:c r="B401" s="25" t="n">
        <x:v>0</x:v>
      </x:c>
      <x:c r="C401" s="25" t="n">
        <x:v>0</x:v>
      </x:c>
      <x:c r="D401" s="25" t="n">
        <x:v>0</x:v>
      </x:c>
      <x:c r="E401" s="25" t="n">
        <x:v>0</x:v>
      </x:c>
      <x:c r="F401" s="25" t="n">
        <x:v>0</x:v>
      </x:c>
      <x:c r="G401" s="25" t="n">
        <x:v>0</x:v>
      </x:c>
      <x:c r="H401" s="25" t="n">
        <x:v>0</x:v>
      </x:c>
      <x:c r="I401" s="25" t="n">
        <x:v>0</x:v>
      </x:c>
      <x:c r="J401" s="25" t="n">
        <x:v>0</x:v>
      </x:c>
      <x:c r="K401" s="25" t="n">
        <x:v>0</x:v>
      </x:c>
      <x:c r="L401" s="25" t="n">
        <x:v>0</x:v>
      </x:c>
      <x:c r="M401" s="25" t="n">
        <x:v>0</x:v>
      </x:c>
      <x:c r="N401" s="25" t="n">
        <x:v>0</x:v>
      </x:c>
      <x:c r="O401" s="25" t="n">
        <x:v>0</x:v>
      </x:c>
      <x:c r="P401" s="25" t="n">
        <x:v>0</x:v>
      </x:c>
      <x:c r="Q401" s="25" t="n">
        <x:v>0</x:v>
      </x:c>
      <x:c r="R401" s="25" t="n">
        <x:v>0</x:v>
      </x:c>
      <x:c r="S401" s="25" t="n">
        <x:v>0</x:v>
      </x:c>
      <x:c r="T401" s="25" t="n">
        <x:v>0</x:v>
      </x:c>
      <x:c r="U401" s="25" t="n">
        <x:v>0</x:v>
      </x:c>
      <x:c r="V401" s="25" t="n">
        <x:v>0</x:v>
      </x:c>
      <x:c r="W401" s="25" t="n">
        <x:v>0</x:v>
      </x:c>
      <x:c r="X401" s="25" t="n">
        <x:v>3</x:v>
      </x:c>
      <x:c r="Y401" s="25" t="n">
        <x:v>3</x:v>
      </x:c>
      <x:c r="Z401" s="25" t="n">
        <x:v>2</x:v>
      </x:c>
      <x:c r="AA401" s="25" t="n">
        <x:v>2</x:v>
      </x:c>
      <x:c r="AB401" s="25" t="n">
        <x:v>2</x:v>
      </x:c>
      <x:c r="AC401" s="25" t="n">
        <x:v>0</x:v>
      </x:c>
      <x:c r="AD401" s="25" t="n">
        <x:v>0</x:v>
      </x:c>
      <x:c r="AE401" s="25" t="n">
        <x:v>0</x:v>
      </x:c>
      <x:c r="AF401" s="25" t="n">
        <x:v>0</x:v>
      </x:c>
      <x:c r="AG401" s="25" t="n">
        <x:v>0</x:v>
      </x:c>
      <x:c r="AH401" s="25" t="n">
        <x:v>0</x:v>
      </x:c>
      <x:c r="AI401" s="25" t="n">
        <x:v>0</x:v>
      </x:c>
      <x:c r="AJ401" s="25" t="n">
        <x:v>0</x:v>
      </x:c>
      <x:c r="AK401" s="25" t="n">
        <x:v>0</x:v>
      </x:c>
    </x:row>
    <x:row r="402" spans="1:37">
      <x:c r="A402" s="29" t="n">
        <x:v>40.1</x:v>
      </x:c>
      <x:c r="B402" s="25" t="n">
        <x:v>0</x:v>
      </x:c>
      <x:c r="C402" s="25" t="n">
        <x:v>0</x:v>
      </x:c>
      <x:c r="D402" s="25" t="n">
        <x:v>0</x:v>
      </x:c>
      <x:c r="E402" s="25" t="n">
        <x:v>0</x:v>
      </x:c>
      <x:c r="F402" s="25" t="n">
        <x:v>0</x:v>
      </x:c>
      <x:c r="G402" s="25" t="n">
        <x:v>0</x:v>
      </x:c>
      <x:c r="H402" s="25" t="n">
        <x:v>0</x:v>
      </x:c>
      <x:c r="I402" s="25" t="n">
        <x:v>0</x:v>
      </x:c>
      <x:c r="J402" s="25" t="n">
        <x:v>0</x:v>
      </x:c>
      <x:c r="K402" s="25" t="n">
        <x:v>0</x:v>
      </x:c>
      <x:c r="L402" s="25" t="n">
        <x:v>0</x:v>
      </x:c>
      <x:c r="M402" s="25" t="n">
        <x:v>0</x:v>
      </x:c>
      <x:c r="N402" s="25" t="n">
        <x:v>0</x:v>
      </x:c>
      <x:c r="O402" s="25" t="n">
        <x:v>0</x:v>
      </x:c>
      <x:c r="P402" s="25" t="n">
        <x:v>0</x:v>
      </x:c>
      <x:c r="Q402" s="25" t="n">
        <x:v>0</x:v>
      </x:c>
      <x:c r="R402" s="25" t="n">
        <x:v>0</x:v>
      </x:c>
      <x:c r="S402" s="25" t="n">
        <x:v>0</x:v>
      </x:c>
      <x:c r="T402" s="25" t="n">
        <x:v>0</x:v>
      </x:c>
      <x:c r="U402" s="25" t="n">
        <x:v>1</x:v>
      </x:c>
      <x:c r="V402" s="25" t="n">
        <x:v>1</x:v>
      </x:c>
      <x:c r="W402" s="25" t="n">
        <x:v>1</x:v>
      </x:c>
      <x:c r="X402" s="25" t="n">
        <x:v>3</x:v>
      </x:c>
      <x:c r="Y402" s="25" t="n">
        <x:v>3</x:v>
      </x:c>
      <x:c r="Z402" s="25" t="n">
        <x:v>2</x:v>
      </x:c>
      <x:c r="AA402" s="25" t="n">
        <x:v>1</x:v>
      </x:c>
      <x:c r="AB402" s="25" t="n">
        <x:v>0</x:v>
      </x:c>
      <x:c r="AC402" s="25" t="n">
        <x:v>1</x:v>
      </x:c>
      <x:c r="AD402" s="25" t="n">
        <x:v>0</x:v>
      </x:c>
      <x:c r="AE402" s="25" t="n">
        <x:v>0</x:v>
      </x:c>
      <x:c r="AF402" s="25" t="n">
        <x:v>0</x:v>
      </x:c>
      <x:c r="AG402" s="25" t="n">
        <x:v>0</x:v>
      </x:c>
      <x:c r="AH402" s="25" t="n">
        <x:v>0</x:v>
      </x:c>
      <x:c r="AI402" s="25" t="n">
        <x:v>0</x:v>
      </x:c>
      <x:c r="AJ402" s="25" t="n">
        <x:v>0</x:v>
      </x:c>
      <x:c r="AK402" s="25" t="n">
        <x:v>0</x:v>
      </x:c>
    </x:row>
    <x:row r="403" spans="1:37">
      <x:c r="A403" s="29" t="n">
        <x:v>40.2</x:v>
      </x:c>
      <x:c r="B403" s="25" t="n">
        <x:v>0</x:v>
      </x:c>
      <x:c r="C403" s="25" t="n">
        <x:v>0</x:v>
      </x:c>
      <x:c r="D403" s="25" t="n">
        <x:v>0</x:v>
      </x:c>
      <x:c r="E403" s="25" t="n">
        <x:v>0</x:v>
      </x:c>
      <x:c r="F403" s="25" t="n">
        <x:v>0</x:v>
      </x:c>
      <x:c r="G403" s="25" t="n">
        <x:v>0</x:v>
      </x:c>
      <x:c r="H403" s="25" t="n">
        <x:v>0</x:v>
      </x:c>
      <x:c r="I403" s="25" t="n">
        <x:v>0</x:v>
      </x:c>
      <x:c r="J403" s="25" t="n">
        <x:v>0</x:v>
      </x:c>
      <x:c r="K403" s="25" t="n">
        <x:v>0</x:v>
      </x:c>
      <x:c r="L403" s="25" t="n">
        <x:v>0</x:v>
      </x:c>
      <x:c r="M403" s="25" t="n">
        <x:v>0</x:v>
      </x:c>
      <x:c r="N403" s="25" t="n">
        <x:v>0</x:v>
      </x:c>
      <x:c r="O403" s="25" t="n">
        <x:v>0</x:v>
      </x:c>
      <x:c r="P403" s="25" t="n">
        <x:v>0</x:v>
      </x:c>
      <x:c r="Q403" s="25" t="n">
        <x:v>0</x:v>
      </x:c>
      <x:c r="R403" s="25" t="n">
        <x:v>0</x:v>
      </x:c>
      <x:c r="S403" s="25" t="n">
        <x:v>0</x:v>
      </x:c>
      <x:c r="T403" s="25" t="n">
        <x:v>0</x:v>
      </x:c>
      <x:c r="U403" s="25" t="n">
        <x:v>1</x:v>
      </x:c>
      <x:c r="V403" s="25" t="n">
        <x:v>0</x:v>
      </x:c>
      <x:c r="W403" s="25" t="n">
        <x:v>1</x:v>
      </x:c>
      <x:c r="X403" s="25" t="n">
        <x:v>2</x:v>
      </x:c>
      <x:c r="Y403" s="25" t="n">
        <x:v>3</x:v>
      </x:c>
      <x:c r="Z403" s="25" t="n">
        <x:v>1</x:v>
      </x:c>
      <x:c r="AA403" s="25" t="n">
        <x:v>0</x:v>
      </x:c>
      <x:c r="AB403" s="25" t="n">
        <x:v>0</x:v>
      </x:c>
      <x:c r="AC403" s="25" t="n">
        <x:v>1</x:v>
      </x:c>
      <x:c r="AD403" s="25" t="n">
        <x:v>0</x:v>
      </x:c>
      <x:c r="AE403" s="25" t="n">
        <x:v>0</x:v>
      </x:c>
      <x:c r="AF403" s="25" t="n">
        <x:v>0</x:v>
      </x:c>
      <x:c r="AG403" s="25" t="n">
        <x:v>0</x:v>
      </x:c>
      <x:c r="AH403" s="25" t="n">
        <x:v>0</x:v>
      </x:c>
      <x:c r="AI403" s="25" t="n">
        <x:v>0</x:v>
      </x:c>
      <x:c r="AJ403" s="25" t="n">
        <x:v>0</x:v>
      </x:c>
      <x:c r="AK403" s="25" t="n">
        <x:v>0</x:v>
      </x:c>
    </x:row>
    <x:row r="404" spans="1:37">
      <x:c r="A404" s="29" t="n">
        <x:v>40.3</x:v>
      </x:c>
      <x:c r="B404" s="25" t="n">
        <x:v>0</x:v>
      </x:c>
      <x:c r="C404" s="25" t="n">
        <x:v>0</x:v>
      </x:c>
      <x:c r="D404" s="25" t="n">
        <x:v>0</x:v>
      </x:c>
      <x:c r="E404" s="25" t="n">
        <x:v>0</x:v>
      </x:c>
      <x:c r="F404" s="25" t="n">
        <x:v>0</x:v>
      </x:c>
      <x:c r="G404" s="25" t="n">
        <x:v>0</x:v>
      </x:c>
      <x:c r="H404" s="25" t="n">
        <x:v>0</x:v>
      </x:c>
      <x:c r="I404" s="25" t="n">
        <x:v>0</x:v>
      </x:c>
      <x:c r="J404" s="25" t="n">
        <x:v>0</x:v>
      </x:c>
      <x:c r="K404" s="25" t="n">
        <x:v>0</x:v>
      </x:c>
      <x:c r="L404" s="25" t="n">
        <x:v>0</x:v>
      </x:c>
      <x:c r="M404" s="25" t="n">
        <x:v>0</x:v>
      </x:c>
      <x:c r="N404" s="25" t="n">
        <x:v>0</x:v>
      </x:c>
      <x:c r="O404" s="25" t="n">
        <x:v>0</x:v>
      </x:c>
      <x:c r="P404" s="25" t="n">
        <x:v>0</x:v>
      </x:c>
      <x:c r="Q404" s="25" t="n">
        <x:v>0</x:v>
      </x:c>
      <x:c r="R404" s="25" t="n">
        <x:v>0</x:v>
      </x:c>
      <x:c r="S404" s="25" t="n">
        <x:v>0</x:v>
      </x:c>
      <x:c r="T404" s="25" t="n">
        <x:v>1</x:v>
      </x:c>
      <x:c r="U404" s="25" t="n">
        <x:v>0</x:v>
      </x:c>
      <x:c r="V404" s="25" t="n">
        <x:v>0</x:v>
      </x:c>
      <x:c r="W404" s="25" t="n">
        <x:v>1</x:v>
      </x:c>
      <x:c r="X404" s="25" t="n">
        <x:v>1</x:v>
      </x:c>
      <x:c r="Y404" s="25" t="n">
        <x:v>1</x:v>
      </x:c>
      <x:c r="Z404" s="25" t="n">
        <x:v>2</x:v>
      </x:c>
      <x:c r="AA404" s="25" t="n">
        <x:v>0</x:v>
      </x:c>
      <x:c r="AB404" s="25" t="n">
        <x:v>1</x:v>
      </x:c>
      <x:c r="AC404" s="25" t="n">
        <x:v>0</x:v>
      </x:c>
      <x:c r="AD404" s="25" t="n">
        <x:v>0</x:v>
      </x:c>
      <x:c r="AE404" s="25" t="n">
        <x:v>0</x:v>
      </x:c>
      <x:c r="AF404" s="25" t="n">
        <x:v>0</x:v>
      </x:c>
      <x:c r="AG404" s="25" t="n">
        <x:v>0</x:v>
      </x:c>
      <x:c r="AH404" s="25" t="n">
        <x:v>0</x:v>
      </x:c>
      <x:c r="AI404" s="25" t="n">
        <x:v>0</x:v>
      </x:c>
      <x:c r="AJ404" s="25" t="n">
        <x:v>0</x:v>
      </x:c>
      <x:c r="AK404" s="25" t="n">
        <x:v>0</x:v>
      </x:c>
    </x:row>
    <x:row r="405" spans="1:37">
      <x:c r="A405" s="29" t="n">
        <x:v>40.4</x:v>
      </x:c>
      <x:c r="B405" s="25" t="n">
        <x:v>0</x:v>
      </x:c>
      <x:c r="C405" s="25" t="n">
        <x:v>0</x:v>
      </x:c>
      <x:c r="D405" s="25" t="n">
        <x:v>0</x:v>
      </x:c>
      <x:c r="E405" s="25" t="n">
        <x:v>0</x:v>
      </x:c>
      <x:c r="F405" s="25" t="n">
        <x:v>0</x:v>
      </x:c>
      <x:c r="G405" s="25" t="n">
        <x:v>0</x:v>
      </x:c>
      <x:c r="H405" s="25" t="n">
        <x:v>0</x:v>
      </x:c>
      <x:c r="I405" s="25" t="n">
        <x:v>0</x:v>
      </x:c>
      <x:c r="J405" s="25" t="n">
        <x:v>0</x:v>
      </x:c>
      <x:c r="K405" s="25" t="n">
        <x:v>0</x:v>
      </x:c>
      <x:c r="L405" s="25" t="n">
        <x:v>0</x:v>
      </x:c>
      <x:c r="M405" s="25" t="n">
        <x:v>0</x:v>
      </x:c>
      <x:c r="N405" s="25" t="n">
        <x:v>0</x:v>
      </x:c>
      <x:c r="O405" s="25" t="n">
        <x:v>0</x:v>
      </x:c>
      <x:c r="P405" s="25" t="n">
        <x:v>0</x:v>
      </x:c>
      <x:c r="Q405" s="25" t="n">
        <x:v>0</x:v>
      </x:c>
      <x:c r="R405" s="25" t="n">
        <x:v>0</x:v>
      </x:c>
      <x:c r="S405" s="25" t="n">
        <x:v>0</x:v>
      </x:c>
      <x:c r="T405" s="25" t="n">
        <x:v>0</x:v>
      </x:c>
      <x:c r="U405" s="25" t="n">
        <x:v>1</x:v>
      </x:c>
      <x:c r="V405" s="25" t="n">
        <x:v>0</x:v>
      </x:c>
      <x:c r="W405" s="25" t="n">
        <x:v>3</x:v>
      </x:c>
      <x:c r="X405" s="25" t="n">
        <x:v>2</x:v>
      </x:c>
      <x:c r="Y405" s="25" t="n">
        <x:v>0</x:v>
      </x:c>
      <x:c r="Z405" s="25" t="n">
        <x:v>1</x:v>
      </x:c>
      <x:c r="AA405" s="25" t="n">
        <x:v>0</x:v>
      </x:c>
      <x:c r="AB405" s="25" t="n">
        <x:v>0</x:v>
      </x:c>
      <x:c r="AC405" s="25" t="n">
        <x:v>0</x:v>
      </x:c>
      <x:c r="AD405" s="25" t="n">
        <x:v>3</x:v>
      </x:c>
      <x:c r="AE405" s="25" t="n">
        <x:v>0</x:v>
      </x:c>
      <x:c r="AF405" s="25" t="n">
        <x:v>0</x:v>
      </x:c>
      <x:c r="AG405" s="25" t="n">
        <x:v>0</x:v>
      </x:c>
      <x:c r="AH405" s="25" t="n">
        <x:v>0</x:v>
      </x:c>
      <x:c r="AI405" s="25" t="n">
        <x:v>0</x:v>
      </x:c>
      <x:c r="AJ405" s="25" t="n">
        <x:v>0</x:v>
      </x:c>
      <x:c r="AK405" s="25" t="n">
        <x:v>0</x:v>
      </x:c>
    </x:row>
    <x:row r="406" spans="1:37">
      <x:c r="A406" s="29" t="n">
        <x:v>40.5</x:v>
      </x:c>
      <x:c r="B406" s="25" t="n">
        <x:v>0</x:v>
      </x:c>
      <x:c r="C406" s="25" t="n">
        <x:v>0</x:v>
      </x:c>
      <x:c r="D406" s="25" t="n">
        <x:v>0</x:v>
      </x:c>
      <x:c r="E406" s="25" t="n">
        <x:v>0</x:v>
      </x:c>
      <x:c r="F406" s="25" t="n">
        <x:v>0</x:v>
      </x:c>
      <x:c r="G406" s="25" t="n">
        <x:v>0</x:v>
      </x:c>
      <x:c r="H406" s="25" t="n">
        <x:v>0</x:v>
      </x:c>
      <x:c r="I406" s="25" t="n">
        <x:v>0</x:v>
      </x:c>
      <x:c r="J406" s="25" t="n">
        <x:v>0</x:v>
      </x:c>
      <x:c r="K406" s="25" t="n">
        <x:v>0</x:v>
      </x:c>
      <x:c r="L406" s="25" t="n">
        <x:v>0</x:v>
      </x:c>
      <x:c r="M406" s="25" t="n">
        <x:v>0</x:v>
      </x:c>
      <x:c r="N406" s="25" t="n">
        <x:v>0</x:v>
      </x:c>
      <x:c r="O406" s="25" t="n">
        <x:v>0</x:v>
      </x:c>
      <x:c r="P406" s="25" t="n">
        <x:v>0</x:v>
      </x:c>
      <x:c r="Q406" s="25" t="n">
        <x:v>0</x:v>
      </x:c>
      <x:c r="R406" s="25" t="n">
        <x:v>0</x:v>
      </x:c>
      <x:c r="S406" s="25" t="n">
        <x:v>0</x:v>
      </x:c>
      <x:c r="T406" s="25" t="n">
        <x:v>0</x:v>
      </x:c>
      <x:c r="U406" s="25" t="n">
        <x:v>1</x:v>
      </x:c>
      <x:c r="V406" s="25" t="n">
        <x:v>1</x:v>
      </x:c>
      <x:c r="W406" s="25" t="n">
        <x:v>1</x:v>
      </x:c>
      <x:c r="X406" s="25" t="n">
        <x:v>2</x:v>
      </x:c>
      <x:c r="Y406" s="25" t="n">
        <x:v>2</x:v>
      </x:c>
      <x:c r="Z406" s="25" t="n">
        <x:v>2</x:v>
      </x:c>
      <x:c r="AA406" s="25" t="n">
        <x:v>1</x:v>
      </x:c>
      <x:c r="AB406" s="25" t="n">
        <x:v>0</x:v>
      </x:c>
      <x:c r="AC406" s="25" t="n">
        <x:v>0</x:v>
      </x:c>
      <x:c r="AD406" s="25" t="n">
        <x:v>1</x:v>
      </x:c>
      <x:c r="AE406" s="25" t="n">
        <x:v>0</x:v>
      </x:c>
      <x:c r="AF406" s="25" t="n">
        <x:v>0</x:v>
      </x:c>
      <x:c r="AG406" s="25" t="n">
        <x:v>0</x:v>
      </x:c>
      <x:c r="AH406" s="25" t="n">
        <x:v>0</x:v>
      </x:c>
      <x:c r="AI406" s="25" t="n">
        <x:v>0</x:v>
      </x:c>
      <x:c r="AJ406" s="25" t="n">
        <x:v>0</x:v>
      </x:c>
      <x:c r="AK406" s="25" t="n">
        <x:v>0</x:v>
      </x:c>
    </x:row>
    <x:row r="407" spans="1:37">
      <x:c r="A407" s="29" t="n">
        <x:v>40.6</x:v>
      </x:c>
      <x:c r="B407" s="25" t="n">
        <x:v>0</x:v>
      </x:c>
      <x:c r="C407" s="25" t="n">
        <x:v>0</x:v>
      </x:c>
      <x:c r="D407" s="25" t="n">
        <x:v>0</x:v>
      </x:c>
      <x:c r="E407" s="25" t="n">
        <x:v>0</x:v>
      </x:c>
      <x:c r="F407" s="25" t="n">
        <x:v>0</x:v>
      </x:c>
      <x:c r="G407" s="25" t="n">
        <x:v>0</x:v>
      </x:c>
      <x:c r="H407" s="25" t="n">
        <x:v>0</x:v>
      </x:c>
      <x:c r="I407" s="25" t="n">
        <x:v>0</x:v>
      </x:c>
      <x:c r="J407" s="25" t="n">
        <x:v>0</x:v>
      </x:c>
      <x:c r="K407" s="25" t="n">
        <x:v>0</x:v>
      </x:c>
      <x:c r="L407" s="25" t="n">
        <x:v>0</x:v>
      </x:c>
      <x:c r="M407" s="25" t="n">
        <x:v>0</x:v>
      </x:c>
      <x:c r="N407" s="25" t="n">
        <x:v>0</x:v>
      </x:c>
      <x:c r="O407" s="25" t="n">
        <x:v>0</x:v>
      </x:c>
      <x:c r="P407" s="25" t="n">
        <x:v>0</x:v>
      </x:c>
      <x:c r="Q407" s="25" t="n">
        <x:v>0</x:v>
      </x:c>
      <x:c r="R407" s="25" t="n">
        <x:v>0</x:v>
      </x:c>
      <x:c r="S407" s="25" t="n">
        <x:v>0</x:v>
      </x:c>
      <x:c r="T407" s="25" t="n">
        <x:v>0</x:v>
      </x:c>
      <x:c r="U407" s="25" t="n">
        <x:v>1</x:v>
      </x:c>
      <x:c r="V407" s="25" t="n">
        <x:v>0</x:v>
      </x:c>
      <x:c r="W407" s="25" t="n">
        <x:v>1</x:v>
      </x:c>
      <x:c r="X407" s="25" t="n">
        <x:v>3</x:v>
      </x:c>
      <x:c r="Y407" s="25" t="n">
        <x:v>4</x:v>
      </x:c>
      <x:c r="Z407" s="25" t="n">
        <x:v>3</x:v>
      </x:c>
      <x:c r="AA407" s="25" t="n">
        <x:v>2</x:v>
      </x:c>
      <x:c r="AB407" s="25" t="n">
        <x:v>1</x:v>
      </x:c>
      <x:c r="AC407" s="25" t="n">
        <x:v>1</x:v>
      </x:c>
      <x:c r="AD407" s="25" t="n">
        <x:v>1</x:v>
      </x:c>
      <x:c r="AE407" s="25" t="n">
        <x:v>0</x:v>
      </x:c>
      <x:c r="AF407" s="25" t="n">
        <x:v>0</x:v>
      </x:c>
      <x:c r="AG407" s="25" t="n">
        <x:v>0</x:v>
      </x:c>
      <x:c r="AH407" s="25" t="n">
        <x:v>0</x:v>
      </x:c>
      <x:c r="AI407" s="25" t="n">
        <x:v>0</x:v>
      </x:c>
      <x:c r="AJ407" s="25" t="n">
        <x:v>0</x:v>
      </x:c>
      <x:c r="AK407" s="25" t="n">
        <x:v>0</x:v>
      </x:c>
    </x:row>
    <x:row r="408" spans="1:37">
      <x:c r="A408" s="29" t="n">
        <x:v>40.7</x:v>
      </x:c>
      <x:c r="B408" s="25" t="n">
        <x:v>0</x:v>
      </x:c>
      <x:c r="C408" s="25" t="n">
        <x:v>0</x:v>
      </x:c>
      <x:c r="D408" s="25" t="n">
        <x:v>0</x:v>
      </x:c>
      <x:c r="E408" s="25" t="n">
        <x:v>0</x:v>
      </x:c>
      <x:c r="F408" s="25" t="n">
        <x:v>0</x:v>
      </x:c>
      <x:c r="G408" s="25" t="n">
        <x:v>0</x:v>
      </x:c>
      <x:c r="H408" s="25" t="n">
        <x:v>0</x:v>
      </x:c>
      <x:c r="I408" s="25" t="n">
        <x:v>0</x:v>
      </x:c>
      <x:c r="J408" s="25" t="n">
        <x:v>0</x:v>
      </x:c>
      <x:c r="K408" s="25" t="n">
        <x:v>0</x:v>
      </x:c>
      <x:c r="L408" s="25" t="n">
        <x:v>0</x:v>
      </x:c>
      <x:c r="M408" s="25" t="n">
        <x:v>0</x:v>
      </x:c>
      <x:c r="N408" s="25" t="n">
        <x:v>0</x:v>
      </x:c>
      <x:c r="O408" s="25" t="n">
        <x:v>0</x:v>
      </x:c>
      <x:c r="P408" s="25" t="n">
        <x:v>0</x:v>
      </x:c>
      <x:c r="Q408" s="25" t="n">
        <x:v>0</x:v>
      </x:c>
      <x:c r="R408" s="25" t="n">
        <x:v>0</x:v>
      </x:c>
      <x:c r="S408" s="25" t="n">
        <x:v>0</x:v>
      </x:c>
      <x:c r="T408" s="25" t="n">
        <x:v>0</x:v>
      </x:c>
      <x:c r="U408" s="25" t="n">
        <x:v>0</x:v>
      </x:c>
      <x:c r="V408" s="25" t="n">
        <x:v>0</x:v>
      </x:c>
      <x:c r="W408" s="25" t="n">
        <x:v>0</x:v>
      </x:c>
      <x:c r="X408" s="25" t="n">
        <x:v>0</x:v>
      </x:c>
      <x:c r="Y408" s="25" t="n">
        <x:v>0</x:v>
      </x:c>
      <x:c r="Z408" s="25" t="n">
        <x:v>1</x:v>
      </x:c>
      <x:c r="AA408" s="25" t="n">
        <x:v>0</x:v>
      </x:c>
      <x:c r="AB408" s="25" t="n">
        <x:v>0</x:v>
      </x:c>
      <x:c r="AC408" s="25" t="n">
        <x:v>0</x:v>
      </x:c>
      <x:c r="AD408" s="25" t="n">
        <x:v>1</x:v>
      </x:c>
      <x:c r="AE408" s="25" t="n">
        <x:v>0</x:v>
      </x:c>
      <x:c r="AF408" s="25" t="n">
        <x:v>0</x:v>
      </x:c>
      <x:c r="AG408" s="25" t="n">
        <x:v>0</x:v>
      </x:c>
      <x:c r="AH408" s="25" t="n">
        <x:v>0</x:v>
      </x:c>
      <x:c r="AI408" s="25" t="n">
        <x:v>0</x:v>
      </x:c>
      <x:c r="AJ408" s="25" t="n">
        <x:v>0</x:v>
      </x:c>
      <x:c r="AK408" s="25" t="n">
        <x:v>0</x:v>
      </x:c>
    </x:row>
    <x:row r="409" spans="1:37">
      <x:c r="A409" s="29" t="n">
        <x:v>40.8</x:v>
      </x:c>
      <x:c r="B409" s="25" t="n">
        <x:v>0</x:v>
      </x:c>
      <x:c r="C409" s="25" t="n">
        <x:v>0</x:v>
      </x:c>
      <x:c r="D409" s="25" t="n">
        <x:v>0</x:v>
      </x:c>
      <x:c r="E409" s="25" t="n">
        <x:v>0</x:v>
      </x:c>
      <x:c r="F409" s="25" t="n">
        <x:v>0</x:v>
      </x:c>
      <x:c r="G409" s="25" t="n">
        <x:v>0</x:v>
      </x:c>
      <x:c r="H409" s="25" t="n">
        <x:v>0</x:v>
      </x:c>
      <x:c r="I409" s="25" t="n">
        <x:v>0</x:v>
      </x:c>
      <x:c r="J409" s="25" t="n">
        <x:v>0</x:v>
      </x:c>
      <x:c r="K409" s="25" t="n">
        <x:v>0</x:v>
      </x:c>
      <x:c r="L409" s="25" t="n">
        <x:v>0</x:v>
      </x:c>
      <x:c r="M409" s="25" t="n">
        <x:v>0</x:v>
      </x:c>
      <x:c r="N409" s="25" t="n">
        <x:v>0</x:v>
      </x:c>
      <x:c r="O409" s="25" t="n">
        <x:v>0</x:v>
      </x:c>
      <x:c r="P409" s="25" t="n">
        <x:v>0</x:v>
      </x:c>
      <x:c r="Q409" s="25" t="n">
        <x:v>0</x:v>
      </x:c>
      <x:c r="R409" s="25" t="n">
        <x:v>0</x:v>
      </x:c>
      <x:c r="S409" s="25" t="n">
        <x:v>0</x:v>
      </x:c>
      <x:c r="T409" s="25" t="n">
        <x:v>0</x:v>
      </x:c>
      <x:c r="U409" s="25" t="n">
        <x:v>0</x:v>
      </x:c>
      <x:c r="V409" s="25" t="n">
        <x:v>2</x:v>
      </x:c>
      <x:c r="W409" s="25" t="n">
        <x:v>1</x:v>
      </x:c>
      <x:c r="X409" s="25" t="n">
        <x:v>3</x:v>
      </x:c>
      <x:c r="Y409" s="25" t="n">
        <x:v>4</x:v>
      </x:c>
      <x:c r="Z409" s="25" t="n">
        <x:v>4</x:v>
      </x:c>
      <x:c r="AA409" s="25" t="n">
        <x:v>1</x:v>
      </x:c>
      <x:c r="AB409" s="25" t="n">
        <x:v>0</x:v>
      </x:c>
      <x:c r="AC409" s="25" t="n">
        <x:v>1</x:v>
      </x:c>
      <x:c r="AD409" s="25" t="n">
        <x:v>3</x:v>
      </x:c>
      <x:c r="AE409" s="25" t="n">
        <x:v>1</x:v>
      </x:c>
      <x:c r="AF409" s="25" t="n">
        <x:v>0</x:v>
      </x:c>
      <x:c r="AG409" s="25" t="n">
        <x:v>0</x:v>
      </x:c>
      <x:c r="AH409" s="25" t="n">
        <x:v>0</x:v>
      </x:c>
      <x:c r="AI409" s="25" t="n">
        <x:v>0</x:v>
      </x:c>
      <x:c r="AJ409" s="25" t="n">
        <x:v>0</x:v>
      </x:c>
      <x:c r="AK409" s="25" t="n">
        <x:v>0</x:v>
      </x:c>
    </x:row>
    <x:row r="410" spans="1:37">
      <x:c r="A410" s="29" t="n">
        <x:v>40.9</x:v>
      </x:c>
      <x:c r="B410" s="25" t="n">
        <x:v>0</x:v>
      </x:c>
      <x:c r="C410" s="25" t="n">
        <x:v>0</x:v>
      </x:c>
      <x:c r="D410" s="25" t="n">
        <x:v>0</x:v>
      </x:c>
      <x:c r="E410" s="25" t="n">
        <x:v>0</x:v>
      </x:c>
      <x:c r="F410" s="25" t="n">
        <x:v>0</x:v>
      </x:c>
      <x:c r="G410" s="25" t="n">
        <x:v>0</x:v>
      </x:c>
      <x:c r="H410" s="25" t="n">
        <x:v>0</x:v>
      </x:c>
      <x:c r="I410" s="25" t="n">
        <x:v>0</x:v>
      </x:c>
      <x:c r="J410" s="25" t="n">
        <x:v>0</x:v>
      </x:c>
      <x:c r="K410" s="25" t="n">
        <x:v>0</x:v>
      </x:c>
      <x:c r="L410" s="25" t="n">
        <x:v>0</x:v>
      </x:c>
      <x:c r="M410" s="25" t="n">
        <x:v>0</x:v>
      </x:c>
      <x:c r="N410" s="25" t="n">
        <x:v>0</x:v>
      </x:c>
      <x:c r="O410" s="25" t="n">
        <x:v>0</x:v>
      </x:c>
      <x:c r="P410" s="25" t="n">
        <x:v>0</x:v>
      </x:c>
      <x:c r="Q410" s="25" t="n">
        <x:v>0</x:v>
      </x:c>
      <x:c r="R410" s="25" t="n">
        <x:v>0</x:v>
      </x:c>
      <x:c r="S410" s="25" t="n">
        <x:v>0</x:v>
      </x:c>
      <x:c r="T410" s="25" t="n">
        <x:v>0</x:v>
      </x:c>
      <x:c r="U410" s="25" t="n">
        <x:v>0</x:v>
      </x:c>
      <x:c r="V410" s="25" t="n">
        <x:v>0</x:v>
      </x:c>
      <x:c r="W410" s="25" t="n">
        <x:v>1</x:v>
      </x:c>
      <x:c r="X410" s="25" t="n">
        <x:v>2</x:v>
      </x:c>
      <x:c r="Y410" s="25" t="n">
        <x:v>0</x:v>
      </x:c>
      <x:c r="Z410" s="25" t="n">
        <x:v>1</x:v>
      </x:c>
      <x:c r="AA410" s="25" t="n">
        <x:v>1</x:v>
      </x:c>
      <x:c r="AB410" s="25" t="n">
        <x:v>0</x:v>
      </x:c>
      <x:c r="AC410" s="25" t="n">
        <x:v>0</x:v>
      </x:c>
      <x:c r="AD410" s="25" t="n">
        <x:v>1</x:v>
      </x:c>
      <x:c r="AE410" s="25" t="n">
        <x:v>0</x:v>
      </x:c>
      <x:c r="AF410" s="25" t="n">
        <x:v>0</x:v>
      </x:c>
      <x:c r="AG410" s="25" t="n">
        <x:v>0</x:v>
      </x:c>
      <x:c r="AH410" s="25" t="n">
        <x:v>0</x:v>
      </x:c>
      <x:c r="AI410" s="25" t="n">
        <x:v>0</x:v>
      </x:c>
      <x:c r="AJ410" s="25" t="n">
        <x:v>0</x:v>
      </x:c>
      <x:c r="AK410" s="25" t="n">
        <x:v>0</x:v>
      </x:c>
    </x:row>
    <x:row r="411" spans="1:37">
      <x:c r="A411" s="29" t="n">
        <x:v>41</x:v>
      </x:c>
      <x:c r="B411" s="25" t="n">
        <x:v>0</x:v>
      </x:c>
      <x:c r="C411" s="25" t="n">
        <x:v>0</x:v>
      </x:c>
      <x:c r="D411" s="25" t="n">
        <x:v>0</x:v>
      </x:c>
      <x:c r="E411" s="25" t="n">
        <x:v>0</x:v>
      </x:c>
      <x:c r="F411" s="25" t="n">
        <x:v>0</x:v>
      </x:c>
      <x:c r="G411" s="25" t="n">
        <x:v>0</x:v>
      </x:c>
      <x:c r="H411" s="25" t="n">
        <x:v>0</x:v>
      </x:c>
      <x:c r="I411" s="25" t="n">
        <x:v>0</x:v>
      </x:c>
      <x:c r="J411" s="25" t="n">
        <x:v>0</x:v>
      </x:c>
      <x:c r="K411" s="25" t="n">
        <x:v>0</x:v>
      </x:c>
      <x:c r="L411" s="25" t="n">
        <x:v>0</x:v>
      </x:c>
      <x:c r="M411" s="25" t="n">
        <x:v>0</x:v>
      </x:c>
      <x:c r="N411" s="25" t="n">
        <x:v>0</x:v>
      </x:c>
      <x:c r="O411" s="25" t="n">
        <x:v>0</x:v>
      </x:c>
      <x:c r="P411" s="25" t="n">
        <x:v>0</x:v>
      </x:c>
      <x:c r="Q411" s="25" t="n">
        <x:v>0</x:v>
      </x:c>
      <x:c r="R411" s="25" t="n">
        <x:v>0</x:v>
      </x:c>
      <x:c r="S411" s="25" t="n">
        <x:v>0</x:v>
      </x:c>
      <x:c r="T411" s="25" t="n">
        <x:v>0</x:v>
      </x:c>
      <x:c r="U411" s="25" t="n">
        <x:v>1</x:v>
      </x:c>
      <x:c r="V411" s="25" t="n">
        <x:v>0</x:v>
      </x:c>
      <x:c r="W411" s="25" t="n">
        <x:v>0</x:v>
      </x:c>
      <x:c r="X411" s="25" t="n">
        <x:v>5</x:v>
      </x:c>
      <x:c r="Y411" s="25" t="n">
        <x:v>1</x:v>
      </x:c>
      <x:c r="Z411" s="25" t="n">
        <x:v>1</x:v>
      </x:c>
      <x:c r="AA411" s="25" t="n">
        <x:v>1</x:v>
      </x:c>
      <x:c r="AB411" s="25" t="n">
        <x:v>1</x:v>
      </x:c>
      <x:c r="AC411" s="25" t="n">
        <x:v>0</x:v>
      </x:c>
      <x:c r="AD411" s="25" t="n">
        <x:v>0</x:v>
      </x:c>
      <x:c r="AE411" s="25" t="n">
        <x:v>0</x:v>
      </x:c>
      <x:c r="AF411" s="25" t="n">
        <x:v>0</x:v>
      </x:c>
      <x:c r="AG411" s="25" t="n">
        <x:v>0</x:v>
      </x:c>
      <x:c r="AH411" s="25" t="n">
        <x:v>0</x:v>
      </x:c>
      <x:c r="AI411" s="25" t="n">
        <x:v>0</x:v>
      </x:c>
      <x:c r="AJ411" s="25" t="n">
        <x:v>0</x:v>
      </x:c>
      <x:c r="AK411" s="25" t="n">
        <x:v>0</x:v>
      </x:c>
    </x:row>
    <x:row r="412" spans="1:37">
      <x:c r="A412" s="29" t="n">
        <x:v>41.1</x:v>
      </x:c>
      <x:c r="B412" s="25" t="n">
        <x:v>0</x:v>
      </x:c>
      <x:c r="C412" s="25" t="n">
        <x:v>0</x:v>
      </x:c>
      <x:c r="D412" s="25" t="n">
        <x:v>0</x:v>
      </x:c>
      <x:c r="E412" s="25" t="n">
        <x:v>0</x:v>
      </x:c>
      <x:c r="F412" s="25" t="n">
        <x:v>0</x:v>
      </x:c>
      <x:c r="G412" s="25" t="n">
        <x:v>0</x:v>
      </x:c>
      <x:c r="H412" s="25" t="n">
        <x:v>0</x:v>
      </x:c>
      <x:c r="I412" s="25" t="n">
        <x:v>0</x:v>
      </x:c>
      <x:c r="J412" s="25" t="n">
        <x:v>0</x:v>
      </x:c>
      <x:c r="K412" s="25" t="n">
        <x:v>0</x:v>
      </x:c>
      <x:c r="L412" s="25" t="n">
        <x:v>0</x:v>
      </x:c>
      <x:c r="M412" s="25" t="n">
        <x:v>0</x:v>
      </x:c>
      <x:c r="N412" s="25" t="n">
        <x:v>0</x:v>
      </x:c>
      <x:c r="O412" s="25" t="n">
        <x:v>0</x:v>
      </x:c>
      <x:c r="P412" s="25" t="n">
        <x:v>0</x:v>
      </x:c>
      <x:c r="Q412" s="25" t="n">
        <x:v>0</x:v>
      </x:c>
      <x:c r="R412" s="25" t="n">
        <x:v>0</x:v>
      </x:c>
      <x:c r="S412" s="25" t="n">
        <x:v>0</x:v>
      </x:c>
      <x:c r="T412" s="25" t="n">
        <x:v>0</x:v>
      </x:c>
      <x:c r="U412" s="25" t="n">
        <x:v>0</x:v>
      </x:c>
      <x:c r="V412" s="25" t="n">
        <x:v>0</x:v>
      </x:c>
      <x:c r="W412" s="25" t="n">
        <x:v>0</x:v>
      </x:c>
      <x:c r="X412" s="25" t="n">
        <x:v>0</x:v>
      </x:c>
      <x:c r="Y412" s="25" t="n">
        <x:v>1</x:v>
      </x:c>
      <x:c r="Z412" s="25" t="n">
        <x:v>0</x:v>
      </x:c>
      <x:c r="AA412" s="25" t="n">
        <x:v>0</x:v>
      </x:c>
      <x:c r="AB412" s="25" t="n">
        <x:v>1</x:v>
      </x:c>
      <x:c r="AC412" s="25" t="n">
        <x:v>0</x:v>
      </x:c>
      <x:c r="AD412" s="25" t="n">
        <x:v>0</x:v>
      </x:c>
      <x:c r="AE412" s="25" t="n">
        <x:v>0</x:v>
      </x:c>
      <x:c r="AF412" s="25" t="n">
        <x:v>0</x:v>
      </x:c>
      <x:c r="AG412" s="25" t="n">
        <x:v>0</x:v>
      </x:c>
      <x:c r="AH412" s="25" t="n">
        <x:v>0</x:v>
      </x:c>
      <x:c r="AI412" s="25" t="n">
        <x:v>0</x:v>
      </x:c>
      <x:c r="AJ412" s="25" t="n">
        <x:v>0</x:v>
      </x:c>
      <x:c r="AK412" s="25" t="n">
        <x:v>0</x:v>
      </x:c>
    </x:row>
    <x:row r="413" spans="1:37">
      <x:c r="A413" s="29" t="n">
        <x:v>41.2</x:v>
      </x:c>
      <x:c r="B413" s="25" t="n">
        <x:v>0</x:v>
      </x:c>
      <x:c r="C413" s="25" t="n">
        <x:v>0</x:v>
      </x:c>
      <x:c r="D413" s="25" t="n">
        <x:v>0</x:v>
      </x:c>
      <x:c r="E413" s="25" t="n">
        <x:v>0</x:v>
      </x:c>
      <x:c r="F413" s="25" t="n">
        <x:v>0</x:v>
      </x:c>
      <x:c r="G413" s="25" t="n">
        <x:v>0</x:v>
      </x:c>
      <x:c r="H413" s="25" t="n">
        <x:v>0</x:v>
      </x:c>
      <x:c r="I413" s="25" t="n">
        <x:v>0</x:v>
      </x:c>
      <x:c r="J413" s="25" t="n">
        <x:v>0</x:v>
      </x:c>
      <x:c r="K413" s="25" t="n">
        <x:v>0</x:v>
      </x:c>
      <x:c r="L413" s="25" t="n">
        <x:v>0</x:v>
      </x:c>
      <x:c r="M413" s="25" t="n">
        <x:v>0</x:v>
      </x:c>
      <x:c r="N413" s="25" t="n">
        <x:v>0</x:v>
      </x:c>
      <x:c r="O413" s="25" t="n">
        <x:v>0</x:v>
      </x:c>
      <x:c r="P413" s="25" t="n">
        <x:v>0</x:v>
      </x:c>
      <x:c r="Q413" s="25" t="n">
        <x:v>0</x:v>
      </x:c>
      <x:c r="R413" s="25" t="n">
        <x:v>0</x:v>
      </x:c>
      <x:c r="S413" s="25" t="n">
        <x:v>0</x:v>
      </x:c>
      <x:c r="T413" s="25" t="n">
        <x:v>0</x:v>
      </x:c>
      <x:c r="U413" s="25" t="n">
        <x:v>0</x:v>
      </x:c>
      <x:c r="V413" s="25" t="n">
        <x:v>0</x:v>
      </x:c>
      <x:c r="W413" s="25" t="n">
        <x:v>1</x:v>
      </x:c>
      <x:c r="X413" s="25" t="n">
        <x:v>1</x:v>
      </x:c>
      <x:c r="Y413" s="25" t="n">
        <x:v>2</x:v>
      </x:c>
      <x:c r="Z413" s="25" t="n">
        <x:v>3</x:v>
      </x:c>
      <x:c r="AA413" s="25" t="n">
        <x:v>1</x:v>
      </x:c>
      <x:c r="AB413" s="25" t="n">
        <x:v>1</x:v>
      </x:c>
      <x:c r="AC413" s="25" t="n">
        <x:v>1</x:v>
      </x:c>
      <x:c r="AD413" s="25" t="n">
        <x:v>0</x:v>
      </x:c>
      <x:c r="AE413" s="25" t="n">
        <x:v>1</x:v>
      </x:c>
      <x:c r="AF413" s="25" t="n">
        <x:v>0</x:v>
      </x:c>
      <x:c r="AG413" s="25" t="n">
        <x:v>0</x:v>
      </x:c>
      <x:c r="AH413" s="25" t="n">
        <x:v>0</x:v>
      </x:c>
      <x:c r="AI413" s="25" t="n">
        <x:v>0</x:v>
      </x:c>
      <x:c r="AJ413" s="25" t="n">
        <x:v>0</x:v>
      </x:c>
      <x:c r="AK413" s="25" t="n">
        <x:v>0</x:v>
      </x:c>
    </x:row>
    <x:row r="414" spans="1:37">
      <x:c r="A414" s="29" t="n">
        <x:v>41.3</x:v>
      </x:c>
      <x:c r="B414" s="25" t="n">
        <x:v>0</x:v>
      </x:c>
      <x:c r="C414" s="25" t="n">
        <x:v>0</x:v>
      </x:c>
      <x:c r="D414" s="25" t="n">
        <x:v>0</x:v>
      </x:c>
      <x:c r="E414" s="25" t="n">
        <x:v>0</x:v>
      </x:c>
      <x:c r="F414" s="25" t="n">
        <x:v>0</x:v>
      </x:c>
      <x:c r="G414" s="25" t="n">
        <x:v>0</x:v>
      </x:c>
      <x:c r="H414" s="25" t="n">
        <x:v>0</x:v>
      </x:c>
      <x:c r="I414" s="25" t="n">
        <x:v>0</x:v>
      </x:c>
      <x:c r="J414" s="25" t="n">
        <x:v>0</x:v>
      </x:c>
      <x:c r="K414" s="25" t="n">
        <x:v>0</x:v>
      </x:c>
      <x:c r="L414" s="25" t="n">
        <x:v>0</x:v>
      </x:c>
      <x:c r="M414" s="25" t="n">
        <x:v>0</x:v>
      </x:c>
      <x:c r="N414" s="25" t="n">
        <x:v>0</x:v>
      </x:c>
      <x:c r="O414" s="25" t="n">
        <x:v>0</x:v>
      </x:c>
      <x:c r="P414" s="25" t="n">
        <x:v>0</x:v>
      </x:c>
      <x:c r="Q414" s="25" t="n">
        <x:v>0</x:v>
      </x:c>
      <x:c r="R414" s="25" t="n">
        <x:v>0</x:v>
      </x:c>
      <x:c r="S414" s="25" t="n">
        <x:v>0</x:v>
      </x:c>
      <x:c r="T414" s="25" t="n">
        <x:v>0</x:v>
      </x:c>
      <x:c r="U414" s="25" t="n">
        <x:v>0</x:v>
      </x:c>
      <x:c r="V414" s="25" t="n">
        <x:v>0</x:v>
      </x:c>
      <x:c r="W414" s="25" t="n">
        <x:v>3</x:v>
      </x:c>
      <x:c r="X414" s="25" t="n">
        <x:v>3</x:v>
      </x:c>
      <x:c r="Y414" s="25" t="n">
        <x:v>2</x:v>
      </x:c>
      <x:c r="Z414" s="25" t="n">
        <x:v>3</x:v>
      </x:c>
      <x:c r="AA414" s="25" t="n">
        <x:v>1</x:v>
      </x:c>
      <x:c r="AB414" s="25" t="n">
        <x:v>0</x:v>
      </x:c>
      <x:c r="AC414" s="25" t="n">
        <x:v>1</x:v>
      </x:c>
      <x:c r="AD414" s="25" t="n">
        <x:v>1</x:v>
      </x:c>
      <x:c r="AE414" s="25" t="n">
        <x:v>0</x:v>
      </x:c>
      <x:c r="AF414" s="25" t="n">
        <x:v>0</x:v>
      </x:c>
      <x:c r="AG414" s="25" t="n">
        <x:v>0</x:v>
      </x:c>
      <x:c r="AH414" s="25" t="n">
        <x:v>0</x:v>
      </x:c>
      <x:c r="AI414" s="25" t="n">
        <x:v>0</x:v>
      </x:c>
      <x:c r="AJ414" s="25" t="n">
        <x:v>0</x:v>
      </x:c>
      <x:c r="AK414" s="25" t="n">
        <x:v>0</x:v>
      </x:c>
    </x:row>
    <x:row r="415" spans="1:37">
      <x:c r="A415" s="29" t="n">
        <x:v>41.4</x:v>
      </x:c>
      <x:c r="B415" s="25" t="n">
        <x:v>0</x:v>
      </x:c>
      <x:c r="C415" s="25" t="n">
        <x:v>0</x:v>
      </x:c>
      <x:c r="D415" s="25" t="n">
        <x:v>0</x:v>
      </x:c>
      <x:c r="E415" s="25" t="n">
        <x:v>0</x:v>
      </x:c>
      <x:c r="F415" s="25" t="n">
        <x:v>0</x:v>
      </x:c>
      <x:c r="G415" s="25" t="n">
        <x:v>0</x:v>
      </x:c>
      <x:c r="H415" s="25" t="n">
        <x:v>0</x:v>
      </x:c>
      <x:c r="I415" s="25" t="n">
        <x:v>0</x:v>
      </x:c>
      <x:c r="J415" s="25" t="n">
        <x:v>0</x:v>
      </x:c>
      <x:c r="K415" s="25" t="n">
        <x:v>0</x:v>
      </x:c>
      <x:c r="L415" s="25" t="n">
        <x:v>0</x:v>
      </x:c>
      <x:c r="M415" s="25" t="n">
        <x:v>0</x:v>
      </x:c>
      <x:c r="N415" s="25" t="n">
        <x:v>0</x:v>
      </x:c>
      <x:c r="O415" s="25" t="n">
        <x:v>0</x:v>
      </x:c>
      <x:c r="P415" s="25" t="n">
        <x:v>0</x:v>
      </x:c>
      <x:c r="Q415" s="25" t="n">
        <x:v>0</x:v>
      </x:c>
      <x:c r="R415" s="25" t="n">
        <x:v>0</x:v>
      </x:c>
      <x:c r="S415" s="25" t="n">
        <x:v>0</x:v>
      </x:c>
      <x:c r="T415" s="25" t="n">
        <x:v>0</x:v>
      </x:c>
      <x:c r="U415" s="25" t="n">
        <x:v>0</x:v>
      </x:c>
      <x:c r="V415" s="25" t="n">
        <x:v>0</x:v>
      </x:c>
      <x:c r="W415" s="25" t="n">
        <x:v>0</x:v>
      </x:c>
      <x:c r="X415" s="25" t="n">
        <x:v>0</x:v>
      </x:c>
      <x:c r="Y415" s="25" t="n">
        <x:v>1</x:v>
      </x:c>
      <x:c r="Z415" s="25" t="n">
        <x:v>1</x:v>
      </x:c>
      <x:c r="AA415" s="25" t="n">
        <x:v>0</x:v>
      </x:c>
      <x:c r="AB415" s="25" t="n">
        <x:v>0</x:v>
      </x:c>
      <x:c r="AC415" s="25" t="n">
        <x:v>0</x:v>
      </x:c>
      <x:c r="AD415" s="25" t="n">
        <x:v>1</x:v>
      </x:c>
      <x:c r="AE415" s="25" t="n">
        <x:v>0</x:v>
      </x:c>
      <x:c r="AF415" s="25" t="n">
        <x:v>0</x:v>
      </x:c>
      <x:c r="AG415" s="25" t="n">
        <x:v>0</x:v>
      </x:c>
      <x:c r="AH415" s="25" t="n">
        <x:v>0</x:v>
      </x:c>
      <x:c r="AI415" s="25" t="n">
        <x:v>0</x:v>
      </x:c>
      <x:c r="AJ415" s="25" t="n">
        <x:v>0</x:v>
      </x:c>
      <x:c r="AK415" s="25" t="n">
        <x:v>0</x:v>
      </x:c>
    </x:row>
    <x:row r="416" spans="1:37">
      <x:c r="A416" s="29" t="n">
        <x:v>41.5</x:v>
      </x:c>
      <x:c r="B416" s="25" t="n">
        <x:v>0</x:v>
      </x:c>
      <x:c r="C416" s="25" t="n">
        <x:v>0</x:v>
      </x:c>
      <x:c r="D416" s="25" t="n">
        <x:v>0</x:v>
      </x:c>
      <x:c r="E416" s="25" t="n">
        <x:v>0</x:v>
      </x:c>
      <x:c r="F416" s="25" t="n">
        <x:v>0</x:v>
      </x:c>
      <x:c r="G416" s="25" t="n">
        <x:v>0</x:v>
      </x:c>
      <x:c r="H416" s="25" t="n">
        <x:v>0</x:v>
      </x:c>
      <x:c r="I416" s="25" t="n">
        <x:v>0</x:v>
      </x:c>
      <x:c r="J416" s="25" t="n">
        <x:v>0</x:v>
      </x:c>
      <x:c r="K416" s="25" t="n">
        <x:v>0</x:v>
      </x:c>
      <x:c r="L416" s="25" t="n">
        <x:v>0</x:v>
      </x:c>
      <x:c r="M416" s="25" t="n">
        <x:v>0</x:v>
      </x:c>
      <x:c r="N416" s="25" t="n">
        <x:v>0</x:v>
      </x:c>
      <x:c r="O416" s="25" t="n">
        <x:v>0</x:v>
      </x:c>
      <x:c r="P416" s="25" t="n">
        <x:v>0</x:v>
      </x:c>
      <x:c r="Q416" s="25" t="n">
        <x:v>0</x:v>
      </x:c>
      <x:c r="R416" s="25" t="n">
        <x:v>0</x:v>
      </x:c>
      <x:c r="S416" s="25" t="n">
        <x:v>0</x:v>
      </x:c>
      <x:c r="T416" s="25" t="n">
        <x:v>1</x:v>
      </x:c>
      <x:c r="U416" s="25" t="n">
        <x:v>0</x:v>
      </x:c>
      <x:c r="V416" s="25" t="n">
        <x:v>0</x:v>
      </x:c>
      <x:c r="W416" s="25" t="n">
        <x:v>2</x:v>
      </x:c>
      <x:c r="X416" s="25" t="n">
        <x:v>5</x:v>
      </x:c>
      <x:c r="Y416" s="25" t="n">
        <x:v>2</x:v>
      </x:c>
      <x:c r="Z416" s="25" t="n">
        <x:v>2</x:v>
      </x:c>
      <x:c r="AA416" s="25" t="n">
        <x:v>2</x:v>
      </x:c>
      <x:c r="AB416" s="25" t="n">
        <x:v>0</x:v>
      </x:c>
      <x:c r="AC416" s="25" t="n">
        <x:v>1</x:v>
      </x:c>
      <x:c r="AD416" s="25" t="n">
        <x:v>1</x:v>
      </x:c>
      <x:c r="AE416" s="25" t="n">
        <x:v>0</x:v>
      </x:c>
      <x:c r="AF416" s="25" t="n">
        <x:v>0</x:v>
      </x:c>
      <x:c r="AG416" s="25" t="n">
        <x:v>0</x:v>
      </x:c>
      <x:c r="AH416" s="25" t="n">
        <x:v>0</x:v>
      </x:c>
      <x:c r="AI416" s="25" t="n">
        <x:v>0</x:v>
      </x:c>
      <x:c r="AJ416" s="25" t="n">
        <x:v>0</x:v>
      </x:c>
      <x:c r="AK416" s="25" t="n">
        <x:v>0</x:v>
      </x:c>
    </x:row>
    <x:row r="417" spans="1:37">
      <x:c r="A417" s="29" t="n">
        <x:v>41.6</x:v>
      </x:c>
      <x:c r="B417" s="25" t="n">
        <x:v>0</x:v>
      </x:c>
      <x:c r="C417" s="25" t="n">
        <x:v>0</x:v>
      </x:c>
      <x:c r="D417" s="25" t="n">
        <x:v>0</x:v>
      </x:c>
      <x:c r="E417" s="25" t="n">
        <x:v>0</x:v>
      </x:c>
      <x:c r="F417" s="25" t="n">
        <x:v>0</x:v>
      </x:c>
      <x:c r="G417" s="25" t="n">
        <x:v>0</x:v>
      </x:c>
      <x:c r="H417" s="25" t="n">
        <x:v>0</x:v>
      </x:c>
      <x:c r="I417" s="25" t="n">
        <x:v>0</x:v>
      </x:c>
      <x:c r="J417" s="25" t="n">
        <x:v>0</x:v>
      </x:c>
      <x:c r="K417" s="25" t="n">
        <x:v>0</x:v>
      </x:c>
      <x:c r="L417" s="25" t="n">
        <x:v>0</x:v>
      </x:c>
      <x:c r="M417" s="25" t="n">
        <x:v>0</x:v>
      </x:c>
      <x:c r="N417" s="25" t="n">
        <x:v>0</x:v>
      </x:c>
      <x:c r="O417" s="25" t="n">
        <x:v>0</x:v>
      </x:c>
      <x:c r="P417" s="25" t="n">
        <x:v>0</x:v>
      </x:c>
      <x:c r="Q417" s="25" t="n">
        <x:v>0</x:v>
      </x:c>
      <x:c r="R417" s="25" t="n">
        <x:v>0</x:v>
      </x:c>
      <x:c r="S417" s="25" t="n">
        <x:v>0</x:v>
      </x:c>
      <x:c r="T417" s="25" t="n">
        <x:v>0</x:v>
      </x:c>
      <x:c r="U417" s="25" t="n">
        <x:v>0</x:v>
      </x:c>
      <x:c r="V417" s="25" t="n">
        <x:v>0</x:v>
      </x:c>
      <x:c r="W417" s="25" t="n">
        <x:v>1</x:v>
      </x:c>
      <x:c r="X417" s="25" t="n">
        <x:v>1</x:v>
      </x:c>
      <x:c r="Y417" s="25" t="n">
        <x:v>1</x:v>
      </x:c>
      <x:c r="Z417" s="25" t="n">
        <x:v>4</x:v>
      </x:c>
      <x:c r="AA417" s="25" t="n">
        <x:v>0</x:v>
      </x:c>
      <x:c r="AB417" s="25" t="n">
        <x:v>0</x:v>
      </x:c>
      <x:c r="AC417" s="25" t="n">
        <x:v>0</x:v>
      </x:c>
      <x:c r="AD417" s="25" t="n">
        <x:v>1</x:v>
      </x:c>
      <x:c r="AE417" s="25" t="n">
        <x:v>0</x:v>
      </x:c>
      <x:c r="AF417" s="25" t="n">
        <x:v>0</x:v>
      </x:c>
      <x:c r="AG417" s="25" t="n">
        <x:v>0</x:v>
      </x:c>
      <x:c r="AH417" s="25" t="n">
        <x:v>0</x:v>
      </x:c>
      <x:c r="AI417" s="25" t="n">
        <x:v>0</x:v>
      </x:c>
      <x:c r="AJ417" s="25" t="n">
        <x:v>0</x:v>
      </x:c>
      <x:c r="AK417" s="25" t="n">
        <x:v>0</x:v>
      </x:c>
    </x:row>
    <x:row r="418" spans="1:37">
      <x:c r="A418" s="29" t="n">
        <x:v>41.7</x:v>
      </x:c>
      <x:c r="B418" s="25" t="n">
        <x:v>0</x:v>
      </x:c>
      <x:c r="C418" s="25" t="n">
        <x:v>0</x:v>
      </x:c>
      <x:c r="D418" s="25" t="n">
        <x:v>0</x:v>
      </x:c>
      <x:c r="E418" s="25" t="n">
        <x:v>0</x:v>
      </x:c>
      <x:c r="F418" s="25" t="n">
        <x:v>0</x:v>
      </x:c>
      <x:c r="G418" s="25" t="n">
        <x:v>0</x:v>
      </x:c>
      <x:c r="H418" s="25" t="n">
        <x:v>0</x:v>
      </x:c>
      <x:c r="I418" s="25" t="n">
        <x:v>0</x:v>
      </x:c>
      <x:c r="J418" s="25" t="n">
        <x:v>0</x:v>
      </x:c>
      <x:c r="K418" s="25" t="n">
        <x:v>0</x:v>
      </x:c>
      <x:c r="L418" s="25" t="n">
        <x:v>0</x:v>
      </x:c>
      <x:c r="M418" s="25" t="n">
        <x:v>0</x:v>
      </x:c>
      <x:c r="N418" s="25" t="n">
        <x:v>0</x:v>
      </x:c>
      <x:c r="O418" s="25" t="n">
        <x:v>0</x:v>
      </x:c>
      <x:c r="P418" s="25" t="n">
        <x:v>0</x:v>
      </x:c>
      <x:c r="Q418" s="25" t="n">
        <x:v>0</x:v>
      </x:c>
      <x:c r="R418" s="25" t="n">
        <x:v>0</x:v>
      </x:c>
      <x:c r="S418" s="25" t="n">
        <x:v>0</x:v>
      </x:c>
      <x:c r="T418" s="25" t="n">
        <x:v>0</x:v>
      </x:c>
      <x:c r="U418" s="25" t="n">
        <x:v>0</x:v>
      </x:c>
      <x:c r="V418" s="25" t="n">
        <x:v>0</x:v>
      </x:c>
      <x:c r="W418" s="25" t="n">
        <x:v>0</x:v>
      </x:c>
      <x:c r="X418" s="25" t="n">
        <x:v>2</x:v>
      </x:c>
      <x:c r="Y418" s="25" t="n">
        <x:v>5</x:v>
      </x:c>
      <x:c r="Z418" s="25" t="n">
        <x:v>3</x:v>
      </x:c>
      <x:c r="AA418" s="25" t="n">
        <x:v>0</x:v>
      </x:c>
      <x:c r="AB418" s="25" t="n">
        <x:v>1</x:v>
      </x:c>
      <x:c r="AC418" s="25" t="n">
        <x:v>3</x:v>
      </x:c>
      <x:c r="AD418" s="25" t="n">
        <x:v>0</x:v>
      </x:c>
      <x:c r="AE418" s="25" t="n">
        <x:v>0</x:v>
      </x:c>
      <x:c r="AF418" s="25" t="n">
        <x:v>0</x:v>
      </x:c>
      <x:c r="AG418" s="25" t="n">
        <x:v>0</x:v>
      </x:c>
      <x:c r="AH418" s="25" t="n">
        <x:v>0</x:v>
      </x:c>
      <x:c r="AI418" s="25" t="n">
        <x:v>0</x:v>
      </x:c>
      <x:c r="AJ418" s="25" t="n">
        <x:v>0</x:v>
      </x:c>
      <x:c r="AK418" s="25" t="n">
        <x:v>0</x:v>
      </x:c>
    </x:row>
    <x:row r="419" spans="1:37">
      <x:c r="A419" s="29" t="n">
        <x:v>41.8</x:v>
      </x:c>
      <x:c r="B419" s="25" t="n">
        <x:v>0</x:v>
      </x:c>
      <x:c r="C419" s="25" t="n">
        <x:v>0</x:v>
      </x:c>
      <x:c r="D419" s="25" t="n">
        <x:v>0</x:v>
      </x:c>
      <x:c r="E419" s="25" t="n">
        <x:v>0</x:v>
      </x:c>
      <x:c r="F419" s="25" t="n">
        <x:v>0</x:v>
      </x:c>
      <x:c r="G419" s="25" t="n">
        <x:v>0</x:v>
      </x:c>
      <x:c r="H419" s="25" t="n">
        <x:v>0</x:v>
      </x:c>
      <x:c r="I419" s="25" t="n">
        <x:v>0</x:v>
      </x:c>
      <x:c r="J419" s="25" t="n">
        <x:v>0</x:v>
      </x:c>
      <x:c r="K419" s="25" t="n">
        <x:v>0</x:v>
      </x:c>
      <x:c r="L419" s="25" t="n">
        <x:v>0</x:v>
      </x:c>
      <x:c r="M419" s="25" t="n">
        <x:v>0</x:v>
      </x:c>
      <x:c r="N419" s="25" t="n">
        <x:v>0</x:v>
      </x:c>
      <x:c r="O419" s="25" t="n">
        <x:v>0</x:v>
      </x:c>
      <x:c r="P419" s="25" t="n">
        <x:v>0</x:v>
      </x:c>
      <x:c r="Q419" s="25" t="n">
        <x:v>0</x:v>
      </x:c>
      <x:c r="R419" s="25" t="n">
        <x:v>0</x:v>
      </x:c>
      <x:c r="S419" s="25" t="n">
        <x:v>0</x:v>
      </x:c>
      <x:c r="T419" s="25" t="n">
        <x:v>0</x:v>
      </x:c>
      <x:c r="U419" s="25" t="n">
        <x:v>0</x:v>
      </x:c>
      <x:c r="V419" s="25" t="n">
        <x:v>1</x:v>
      </x:c>
      <x:c r="W419" s="25" t="n">
        <x:v>0</x:v>
      </x:c>
      <x:c r="X419" s="25" t="n">
        <x:v>2</x:v>
      </x:c>
      <x:c r="Y419" s="25" t="n">
        <x:v>1</x:v>
      </x:c>
      <x:c r="Z419" s="25" t="n">
        <x:v>2</x:v>
      </x:c>
      <x:c r="AA419" s="25" t="n">
        <x:v>0</x:v>
      </x:c>
      <x:c r="AB419" s="25" t="n">
        <x:v>0</x:v>
      </x:c>
      <x:c r="AC419" s="25" t="n">
        <x:v>1</x:v>
      </x:c>
      <x:c r="AD419" s="25" t="n">
        <x:v>0</x:v>
      </x:c>
      <x:c r="AE419" s="25" t="n">
        <x:v>0</x:v>
      </x:c>
      <x:c r="AF419" s="25" t="n">
        <x:v>0</x:v>
      </x:c>
      <x:c r="AG419" s="25" t="n">
        <x:v>0</x:v>
      </x:c>
      <x:c r="AH419" s="25" t="n">
        <x:v>0</x:v>
      </x:c>
      <x:c r="AI419" s="25" t="n">
        <x:v>0</x:v>
      </x:c>
      <x:c r="AJ419" s="25" t="n">
        <x:v>0</x:v>
      </x:c>
      <x:c r="AK419" s="25" t="n">
        <x:v>0</x:v>
      </x:c>
    </x:row>
    <x:row r="420" spans="1:37">
      <x:c r="A420" s="29" t="n">
        <x:v>41.9</x:v>
      </x:c>
      <x:c r="B420" s="25" t="n">
        <x:v>0</x:v>
      </x:c>
      <x:c r="C420" s="25" t="n">
        <x:v>0</x:v>
      </x:c>
      <x:c r="D420" s="25" t="n">
        <x:v>0</x:v>
      </x:c>
      <x:c r="E420" s="25" t="n">
        <x:v>0</x:v>
      </x:c>
      <x:c r="F420" s="25" t="n">
        <x:v>0</x:v>
      </x:c>
      <x:c r="G420" s="25" t="n">
        <x:v>0</x:v>
      </x:c>
      <x:c r="H420" s="25" t="n">
        <x:v>0</x:v>
      </x:c>
      <x:c r="I420" s="25" t="n">
        <x:v>0</x:v>
      </x:c>
      <x:c r="J420" s="25" t="n">
        <x:v>0</x:v>
      </x:c>
      <x:c r="K420" s="25" t="n">
        <x:v>0</x:v>
      </x:c>
      <x:c r="L420" s="25" t="n">
        <x:v>0</x:v>
      </x:c>
      <x:c r="M420" s="25" t="n">
        <x:v>0</x:v>
      </x:c>
      <x:c r="N420" s="25" t="n">
        <x:v>0</x:v>
      </x:c>
      <x:c r="O420" s="25" t="n">
        <x:v>0</x:v>
      </x:c>
      <x:c r="P420" s="25" t="n">
        <x:v>0</x:v>
      </x:c>
      <x:c r="Q420" s="25" t="n">
        <x:v>0</x:v>
      </x:c>
      <x:c r="R420" s="25" t="n">
        <x:v>0</x:v>
      </x:c>
      <x:c r="S420" s="25" t="n">
        <x:v>0</x:v>
      </x:c>
      <x:c r="T420" s="25" t="n">
        <x:v>1</x:v>
      </x:c>
      <x:c r="U420" s="25" t="n">
        <x:v>0</x:v>
      </x:c>
      <x:c r="V420" s="25" t="n">
        <x:v>0</x:v>
      </x:c>
      <x:c r="W420" s="25" t="n">
        <x:v>0</x:v>
      </x:c>
      <x:c r="X420" s="25" t="n">
        <x:v>4</x:v>
      </x:c>
      <x:c r="Y420" s="25" t="n">
        <x:v>3</x:v>
      </x:c>
      <x:c r="Z420" s="25" t="n">
        <x:v>1</x:v>
      </x:c>
      <x:c r="AA420" s="25" t="n">
        <x:v>0</x:v>
      </x:c>
      <x:c r="AB420" s="25" t="n">
        <x:v>0</x:v>
      </x:c>
      <x:c r="AC420" s="25" t="n">
        <x:v>1</x:v>
      </x:c>
      <x:c r="AD420" s="25" t="n">
        <x:v>1</x:v>
      </x:c>
      <x:c r="AE420" s="25" t="n">
        <x:v>0</x:v>
      </x:c>
      <x:c r="AF420" s="25" t="n">
        <x:v>0</x:v>
      </x:c>
      <x:c r="AG420" s="25" t="n">
        <x:v>0</x:v>
      </x:c>
      <x:c r="AH420" s="25" t="n">
        <x:v>0</x:v>
      </x:c>
      <x:c r="AI420" s="25" t="n">
        <x:v>0</x:v>
      </x:c>
      <x:c r="AJ420" s="25" t="n">
        <x:v>0</x:v>
      </x:c>
      <x:c r="AK420" s="25" t="n">
        <x:v>0</x:v>
      </x:c>
    </x:row>
    <x:row r="421" spans="1:37">
      <x:c r="A421" s="29" t="n">
        <x:v>42</x:v>
      </x:c>
      <x:c r="B421" s="25" t="n">
        <x:v>0</x:v>
      </x:c>
      <x:c r="C421" s="25" t="n">
        <x:v>0</x:v>
      </x:c>
      <x:c r="D421" s="25" t="n">
        <x:v>0</x:v>
      </x:c>
      <x:c r="E421" s="25" t="n">
        <x:v>0</x:v>
      </x:c>
      <x:c r="F421" s="25" t="n">
        <x:v>0</x:v>
      </x:c>
      <x:c r="G421" s="25" t="n">
        <x:v>0</x:v>
      </x:c>
      <x:c r="H421" s="25" t="n">
        <x:v>0</x:v>
      </x:c>
      <x:c r="I421" s="25" t="n">
        <x:v>0</x:v>
      </x:c>
      <x:c r="J421" s="25" t="n">
        <x:v>0</x:v>
      </x:c>
      <x:c r="K421" s="25" t="n">
        <x:v>0</x:v>
      </x:c>
      <x:c r="L421" s="25" t="n">
        <x:v>0</x:v>
      </x:c>
      <x:c r="M421" s="25" t="n">
        <x:v>0</x:v>
      </x:c>
      <x:c r="N421" s="25" t="n">
        <x:v>0</x:v>
      </x:c>
      <x:c r="O421" s="25" t="n">
        <x:v>0</x:v>
      </x:c>
      <x:c r="P421" s="25" t="n">
        <x:v>0</x:v>
      </x:c>
      <x:c r="Q421" s="25" t="n">
        <x:v>0</x:v>
      </x:c>
      <x:c r="R421" s="25" t="n">
        <x:v>0</x:v>
      </x:c>
      <x:c r="S421" s="25" t="n">
        <x:v>0</x:v>
      </x:c>
      <x:c r="T421" s="25" t="n">
        <x:v>0</x:v>
      </x:c>
      <x:c r="U421" s="25" t="n">
        <x:v>0</x:v>
      </x:c>
      <x:c r="V421" s="25" t="n">
        <x:v>2</x:v>
      </x:c>
      <x:c r="W421" s="25" t="n">
        <x:v>1</x:v>
      </x:c>
      <x:c r="X421" s="25" t="n">
        <x:v>1</x:v>
      </x:c>
      <x:c r="Y421" s="25" t="n">
        <x:v>1</x:v>
      </x:c>
      <x:c r="Z421" s="25" t="n">
        <x:v>3</x:v>
      </x:c>
      <x:c r="AA421" s="25" t="n">
        <x:v>0</x:v>
      </x:c>
      <x:c r="AB421" s="25" t="n">
        <x:v>0</x:v>
      </x:c>
      <x:c r="AC421" s="25" t="n">
        <x:v>1</x:v>
      </x:c>
      <x:c r="AD421" s="25" t="n">
        <x:v>1</x:v>
      </x:c>
      <x:c r="AE421" s="25" t="n">
        <x:v>0</x:v>
      </x:c>
      <x:c r="AF421" s="25" t="n">
        <x:v>0</x:v>
      </x:c>
      <x:c r="AG421" s="25" t="n">
        <x:v>0</x:v>
      </x:c>
      <x:c r="AH421" s="25" t="n">
        <x:v>0</x:v>
      </x:c>
      <x:c r="AI421" s="25" t="n">
        <x:v>0</x:v>
      </x:c>
      <x:c r="AJ421" s="25" t="n">
        <x:v>0</x:v>
      </x:c>
      <x:c r="AK421" s="25" t="n">
        <x:v>0</x:v>
      </x:c>
    </x:row>
    <x:row r="422" spans="1:37">
      <x:c r="A422" s="29" t="n">
        <x:v>42.1</x:v>
      </x:c>
      <x:c r="B422" s="25" t="n">
        <x:v>0</x:v>
      </x:c>
      <x:c r="C422" s="25" t="n">
        <x:v>0</x:v>
      </x:c>
      <x:c r="D422" s="25" t="n">
        <x:v>0</x:v>
      </x:c>
      <x:c r="E422" s="25" t="n">
        <x:v>0</x:v>
      </x:c>
      <x:c r="F422" s="25" t="n">
        <x:v>0</x:v>
      </x:c>
      <x:c r="G422" s="25" t="n">
        <x:v>0</x:v>
      </x:c>
      <x:c r="H422" s="25" t="n">
        <x:v>0</x:v>
      </x:c>
      <x:c r="I422" s="25" t="n">
        <x:v>0</x:v>
      </x:c>
      <x:c r="J422" s="25" t="n">
        <x:v>0</x:v>
      </x:c>
      <x:c r="K422" s="25" t="n">
        <x:v>0</x:v>
      </x:c>
      <x:c r="L422" s="25" t="n">
        <x:v>0</x:v>
      </x:c>
      <x:c r="M422" s="25" t="n">
        <x:v>0</x:v>
      </x:c>
      <x:c r="N422" s="25" t="n">
        <x:v>0</x:v>
      </x:c>
      <x:c r="O422" s="25" t="n">
        <x:v>0</x:v>
      </x:c>
      <x:c r="P422" s="25" t="n">
        <x:v>0</x:v>
      </x:c>
      <x:c r="Q422" s="25" t="n">
        <x:v>0</x:v>
      </x:c>
      <x:c r="R422" s="25" t="n">
        <x:v>0</x:v>
      </x:c>
      <x:c r="S422" s="25" t="n">
        <x:v>0</x:v>
      </x:c>
      <x:c r="T422" s="25" t="n">
        <x:v>0</x:v>
      </x:c>
      <x:c r="U422" s="25" t="n">
        <x:v>0</x:v>
      </x:c>
      <x:c r="V422" s="25" t="n">
        <x:v>1</x:v>
      </x:c>
      <x:c r="W422" s="25" t="n">
        <x:v>0</x:v>
      </x:c>
      <x:c r="X422" s="25" t="n">
        <x:v>4</x:v>
      </x:c>
      <x:c r="Y422" s="25" t="n">
        <x:v>4</x:v>
      </x:c>
      <x:c r="Z422" s="25" t="n">
        <x:v>2</x:v>
      </x:c>
      <x:c r="AA422" s="25" t="n">
        <x:v>0</x:v>
      </x:c>
      <x:c r="AB422" s="25" t="n">
        <x:v>1</x:v>
      </x:c>
      <x:c r="AC422" s="25" t="n">
        <x:v>1</x:v>
      </x:c>
      <x:c r="AD422" s="25" t="n">
        <x:v>1</x:v>
      </x:c>
      <x:c r="AE422" s="25" t="n">
        <x:v>0</x:v>
      </x:c>
      <x:c r="AF422" s="25" t="n">
        <x:v>0</x:v>
      </x:c>
      <x:c r="AG422" s="25" t="n">
        <x:v>0</x:v>
      </x:c>
      <x:c r="AH422" s="25" t="n">
        <x:v>0</x:v>
      </x:c>
      <x:c r="AI422" s="25" t="n">
        <x:v>0</x:v>
      </x:c>
      <x:c r="AJ422" s="25" t="n">
        <x:v>0</x:v>
      </x:c>
      <x:c r="AK422" s="25" t="n">
        <x:v>0</x:v>
      </x:c>
    </x:row>
    <x:row r="423" spans="1:37">
      <x:c r="A423" s="29" t="n">
        <x:v>42.2</x:v>
      </x:c>
      <x:c r="B423" s="25" t="n">
        <x:v>0</x:v>
      </x:c>
      <x:c r="C423" s="25" t="n">
        <x:v>0</x:v>
      </x:c>
      <x:c r="D423" s="25" t="n">
        <x:v>0</x:v>
      </x:c>
      <x:c r="E423" s="25" t="n">
        <x:v>0</x:v>
      </x:c>
      <x:c r="F423" s="25" t="n">
        <x:v>0</x:v>
      </x:c>
      <x:c r="G423" s="25" t="n">
        <x:v>0</x:v>
      </x:c>
      <x:c r="H423" s="25" t="n">
        <x:v>0</x:v>
      </x:c>
      <x:c r="I423" s="25" t="n">
        <x:v>0</x:v>
      </x:c>
      <x:c r="J423" s="25" t="n">
        <x:v>0</x:v>
      </x:c>
      <x:c r="K423" s="25" t="n">
        <x:v>0</x:v>
      </x:c>
      <x:c r="L423" s="25" t="n">
        <x:v>0</x:v>
      </x:c>
      <x:c r="M423" s="25" t="n">
        <x:v>0</x:v>
      </x:c>
      <x:c r="N423" s="25" t="n">
        <x:v>0</x:v>
      </x:c>
      <x:c r="O423" s="25" t="n">
        <x:v>0</x:v>
      </x:c>
      <x:c r="P423" s="25" t="n">
        <x:v>0</x:v>
      </x:c>
      <x:c r="Q423" s="25" t="n">
        <x:v>0</x:v>
      </x:c>
      <x:c r="R423" s="25" t="n">
        <x:v>0</x:v>
      </x:c>
      <x:c r="S423" s="25" t="n">
        <x:v>0</x:v>
      </x:c>
      <x:c r="T423" s="25" t="n">
        <x:v>0</x:v>
      </x:c>
      <x:c r="U423" s="25" t="n">
        <x:v>0</x:v>
      </x:c>
      <x:c r="V423" s="25" t="n">
        <x:v>1</x:v>
      </x:c>
      <x:c r="W423" s="25" t="n">
        <x:v>1</x:v>
      </x:c>
      <x:c r="X423" s="25" t="n">
        <x:v>3</x:v>
      </x:c>
      <x:c r="Y423" s="25" t="n">
        <x:v>0</x:v>
      </x:c>
      <x:c r="Z423" s="25" t="n">
        <x:v>1</x:v>
      </x:c>
      <x:c r="AA423" s="25" t="n">
        <x:v>0</x:v>
      </x:c>
      <x:c r="AB423" s="25" t="n">
        <x:v>1</x:v>
      </x:c>
      <x:c r="AC423" s="25" t="n">
        <x:v>1</x:v>
      </x:c>
      <x:c r="AD423" s="25" t="n">
        <x:v>0</x:v>
      </x:c>
      <x:c r="AE423" s="25" t="n">
        <x:v>0</x:v>
      </x:c>
      <x:c r="AF423" s="25" t="n">
        <x:v>0</x:v>
      </x:c>
      <x:c r="AG423" s="25" t="n">
        <x:v>0</x:v>
      </x:c>
      <x:c r="AH423" s="25" t="n">
        <x:v>0</x:v>
      </x:c>
      <x:c r="AI423" s="25" t="n">
        <x:v>0</x:v>
      </x:c>
      <x:c r="AJ423" s="25" t="n">
        <x:v>0</x:v>
      </x:c>
      <x:c r="AK423" s="25" t="n">
        <x:v>0</x:v>
      </x:c>
    </x:row>
    <x:row r="424" spans="1:37">
      <x:c r="A424" s="29" t="n">
        <x:v>42.3</x:v>
      </x:c>
      <x:c r="B424" s="25" t="n">
        <x:v>0</x:v>
      </x:c>
      <x:c r="C424" s="25" t="n">
        <x:v>0</x:v>
      </x:c>
      <x:c r="D424" s="25" t="n">
        <x:v>0</x:v>
      </x:c>
      <x:c r="E424" s="25" t="n">
        <x:v>0</x:v>
      </x:c>
      <x:c r="F424" s="25" t="n">
        <x:v>0</x:v>
      </x:c>
      <x:c r="G424" s="25" t="n">
        <x:v>0</x:v>
      </x:c>
      <x:c r="H424" s="25" t="n">
        <x:v>0</x:v>
      </x:c>
      <x:c r="I424" s="25" t="n">
        <x:v>0</x:v>
      </x:c>
      <x:c r="J424" s="25" t="n">
        <x:v>0</x:v>
      </x:c>
      <x:c r="K424" s="25" t="n">
        <x:v>0</x:v>
      </x:c>
      <x:c r="L424" s="25" t="n">
        <x:v>0</x:v>
      </x:c>
      <x:c r="M424" s="25" t="n">
        <x:v>0</x:v>
      </x:c>
      <x:c r="N424" s="25" t="n">
        <x:v>0</x:v>
      </x:c>
      <x:c r="O424" s="25" t="n">
        <x:v>0</x:v>
      </x:c>
      <x:c r="P424" s="25" t="n">
        <x:v>0</x:v>
      </x:c>
      <x:c r="Q424" s="25" t="n">
        <x:v>0</x:v>
      </x:c>
      <x:c r="R424" s="25" t="n">
        <x:v>0</x:v>
      </x:c>
      <x:c r="S424" s="25" t="n">
        <x:v>0</x:v>
      </x:c>
      <x:c r="T424" s="25" t="n">
        <x:v>1</x:v>
      </x:c>
      <x:c r="U424" s="25" t="n">
        <x:v>0</x:v>
      </x:c>
      <x:c r="V424" s="25" t="n">
        <x:v>1</x:v>
      </x:c>
      <x:c r="W424" s="25" t="n">
        <x:v>1</x:v>
      </x:c>
      <x:c r="X424" s="25" t="n">
        <x:v>2</x:v>
      </x:c>
      <x:c r="Y424" s="25" t="n">
        <x:v>1</x:v>
      </x:c>
      <x:c r="Z424" s="25" t="n">
        <x:v>1</x:v>
      </x:c>
      <x:c r="AA424" s="25" t="n">
        <x:v>0</x:v>
      </x:c>
      <x:c r="AB424" s="25" t="n">
        <x:v>1</x:v>
      </x:c>
      <x:c r="AC424" s="25" t="n">
        <x:v>1</x:v>
      </x:c>
      <x:c r="AD424" s="25" t="n">
        <x:v>0</x:v>
      </x:c>
      <x:c r="AE424" s="25" t="n">
        <x:v>0</x:v>
      </x:c>
      <x:c r="AF424" s="25" t="n">
        <x:v>0</x:v>
      </x:c>
      <x:c r="AG424" s="25" t="n">
        <x:v>0</x:v>
      </x:c>
      <x:c r="AH424" s="25" t="n">
        <x:v>0</x:v>
      </x:c>
      <x:c r="AI424" s="25" t="n">
        <x:v>0</x:v>
      </x:c>
      <x:c r="AJ424" s="25" t="n">
        <x:v>0</x:v>
      </x:c>
      <x:c r="AK424" s="25" t="n">
        <x:v>0</x:v>
      </x:c>
    </x:row>
    <x:row r="425" spans="1:37">
      <x:c r="A425" s="29" t="n">
        <x:v>42.4</x:v>
      </x:c>
      <x:c r="B425" s="25" t="n">
        <x:v>0</x:v>
      </x:c>
      <x:c r="C425" s="25" t="n">
        <x:v>0</x:v>
      </x:c>
      <x:c r="D425" s="25" t="n">
        <x:v>0</x:v>
      </x:c>
      <x:c r="E425" s="25" t="n">
        <x:v>0</x:v>
      </x:c>
      <x:c r="F425" s="25" t="n">
        <x:v>0</x:v>
      </x:c>
      <x:c r="G425" s="25" t="n">
        <x:v>0</x:v>
      </x:c>
      <x:c r="H425" s="25" t="n">
        <x:v>0</x:v>
      </x:c>
      <x:c r="I425" s="25" t="n">
        <x:v>0</x:v>
      </x:c>
      <x:c r="J425" s="25" t="n">
        <x:v>0</x:v>
      </x:c>
      <x:c r="K425" s="25" t="n">
        <x:v>0</x:v>
      </x:c>
      <x:c r="L425" s="25" t="n">
        <x:v>0</x:v>
      </x:c>
      <x:c r="M425" s="25" t="n">
        <x:v>0</x:v>
      </x:c>
      <x:c r="N425" s="25" t="n">
        <x:v>0</x:v>
      </x:c>
      <x:c r="O425" s="25" t="n">
        <x:v>0</x:v>
      </x:c>
      <x:c r="P425" s="25" t="n">
        <x:v>0</x:v>
      </x:c>
      <x:c r="Q425" s="25" t="n">
        <x:v>0</x:v>
      </x:c>
      <x:c r="R425" s="25" t="n">
        <x:v>0</x:v>
      </x:c>
      <x:c r="S425" s="25" t="n">
        <x:v>0</x:v>
      </x:c>
      <x:c r="T425" s="25" t="n">
        <x:v>0</x:v>
      </x:c>
      <x:c r="U425" s="25" t="n">
        <x:v>0</x:v>
      </x:c>
      <x:c r="V425" s="25" t="n">
        <x:v>0</x:v>
      </x:c>
      <x:c r="W425" s="25" t="n">
        <x:v>1</x:v>
      </x:c>
      <x:c r="X425" s="25" t="n">
        <x:v>2</x:v>
      </x:c>
      <x:c r="Y425" s="25" t="n">
        <x:v>3</x:v>
      </x:c>
      <x:c r="Z425" s="25" t="n">
        <x:v>2</x:v>
      </x:c>
      <x:c r="AA425" s="25" t="n">
        <x:v>0</x:v>
      </x:c>
      <x:c r="AB425" s="25" t="n">
        <x:v>0</x:v>
      </x:c>
      <x:c r="AC425" s="25" t="n">
        <x:v>0</x:v>
      </x:c>
      <x:c r="AD425" s="25" t="n">
        <x:v>0</x:v>
      </x:c>
      <x:c r="AE425" s="25" t="n">
        <x:v>0</x:v>
      </x:c>
      <x:c r="AF425" s="25" t="n">
        <x:v>0</x:v>
      </x:c>
      <x:c r="AG425" s="25" t="n">
        <x:v>0</x:v>
      </x:c>
      <x:c r="AH425" s="25" t="n">
        <x:v>0</x:v>
      </x:c>
      <x:c r="AI425" s="25" t="n">
        <x:v>0</x:v>
      </x:c>
      <x:c r="AJ425" s="25" t="n">
        <x:v>0</x:v>
      </x:c>
      <x:c r="AK425" s="25" t="n">
        <x:v>0</x:v>
      </x:c>
    </x:row>
    <x:row r="426" spans="1:37">
      <x:c r="A426" s="29" t="n">
        <x:v>42.5</x:v>
      </x:c>
      <x:c r="B426" s="25" t="n">
        <x:v>0</x:v>
      </x:c>
      <x:c r="C426" s="25" t="n">
        <x:v>0</x:v>
      </x:c>
      <x:c r="D426" s="25" t="n">
        <x:v>0</x:v>
      </x:c>
      <x:c r="E426" s="25" t="n">
        <x:v>0</x:v>
      </x:c>
      <x:c r="F426" s="25" t="n">
        <x:v>0</x:v>
      </x:c>
      <x:c r="G426" s="25" t="n">
        <x:v>0</x:v>
      </x:c>
      <x:c r="H426" s="25" t="n">
        <x:v>0</x:v>
      </x:c>
      <x:c r="I426" s="25" t="n">
        <x:v>0</x:v>
      </x:c>
      <x:c r="J426" s="25" t="n">
        <x:v>0</x:v>
      </x:c>
      <x:c r="K426" s="25" t="n">
        <x:v>0</x:v>
      </x:c>
      <x:c r="L426" s="25" t="n">
        <x:v>0</x:v>
      </x:c>
      <x:c r="M426" s="25" t="n">
        <x:v>0</x:v>
      </x:c>
      <x:c r="N426" s="25" t="n">
        <x:v>0</x:v>
      </x:c>
      <x:c r="O426" s="25" t="n">
        <x:v>0</x:v>
      </x:c>
      <x:c r="P426" s="25" t="n">
        <x:v>0</x:v>
      </x:c>
      <x:c r="Q426" s="25" t="n">
        <x:v>0</x:v>
      </x:c>
      <x:c r="R426" s="25" t="n">
        <x:v>0</x:v>
      </x:c>
      <x:c r="S426" s="25" t="n">
        <x:v>0</x:v>
      </x:c>
      <x:c r="T426" s="25" t="n">
        <x:v>0</x:v>
      </x:c>
      <x:c r="U426" s="25" t="n">
        <x:v>0</x:v>
      </x:c>
      <x:c r="V426" s="25" t="n">
        <x:v>0</x:v>
      </x:c>
      <x:c r="W426" s="25" t="n">
        <x:v>1</x:v>
      </x:c>
      <x:c r="X426" s="25" t="n">
        <x:v>2</x:v>
      </x:c>
      <x:c r="Y426" s="25" t="n">
        <x:v>1</x:v>
      </x:c>
      <x:c r="Z426" s="25" t="n">
        <x:v>0</x:v>
      </x:c>
      <x:c r="AA426" s="25" t="n">
        <x:v>1</x:v>
      </x:c>
      <x:c r="AB426" s="25" t="n">
        <x:v>0</x:v>
      </x:c>
      <x:c r="AC426" s="25" t="n">
        <x:v>1</x:v>
      </x:c>
      <x:c r="AD426" s="25" t="n">
        <x:v>0</x:v>
      </x:c>
      <x:c r="AE426" s="25" t="n">
        <x:v>0</x:v>
      </x:c>
      <x:c r="AF426" s="25" t="n">
        <x:v>0</x:v>
      </x:c>
      <x:c r="AG426" s="25" t="n">
        <x:v>0</x:v>
      </x:c>
      <x:c r="AH426" s="25" t="n">
        <x:v>0</x:v>
      </x:c>
      <x:c r="AI426" s="25" t="n">
        <x:v>0</x:v>
      </x:c>
      <x:c r="AJ426" s="25" t="n">
        <x:v>0</x:v>
      </x:c>
      <x:c r="AK426" s="25" t="n">
        <x:v>0</x:v>
      </x:c>
    </x:row>
    <x:row r="427" spans="1:37">
      <x:c r="A427" s="29" t="n">
        <x:v>42.6</x:v>
      </x:c>
      <x:c r="B427" s="25" t="n">
        <x:v>0</x:v>
      </x:c>
      <x:c r="C427" s="25" t="n">
        <x:v>0</x:v>
      </x:c>
      <x:c r="D427" s="25" t="n">
        <x:v>0</x:v>
      </x:c>
      <x:c r="E427" s="25" t="n">
        <x:v>0</x:v>
      </x:c>
      <x:c r="F427" s="25" t="n">
        <x:v>0</x:v>
      </x:c>
      <x:c r="G427" s="25" t="n">
        <x:v>0</x:v>
      </x:c>
      <x:c r="H427" s="25" t="n">
        <x:v>0</x:v>
      </x:c>
      <x:c r="I427" s="25" t="n">
        <x:v>0</x:v>
      </x:c>
      <x:c r="J427" s="25" t="n">
        <x:v>0</x:v>
      </x:c>
      <x:c r="K427" s="25" t="n">
        <x:v>0</x:v>
      </x:c>
      <x:c r="L427" s="25" t="n">
        <x:v>0</x:v>
      </x:c>
      <x:c r="M427" s="25" t="n">
        <x:v>0</x:v>
      </x:c>
      <x:c r="N427" s="25" t="n">
        <x:v>0</x:v>
      </x:c>
      <x:c r="O427" s="25" t="n">
        <x:v>0</x:v>
      </x:c>
      <x:c r="P427" s="25" t="n">
        <x:v>0</x:v>
      </x:c>
      <x:c r="Q427" s="25" t="n">
        <x:v>0</x:v>
      </x:c>
      <x:c r="R427" s="25" t="n">
        <x:v>0</x:v>
      </x:c>
      <x:c r="S427" s="25" t="n">
        <x:v>0</x:v>
      </x:c>
      <x:c r="T427" s="25" t="n">
        <x:v>0</x:v>
      </x:c>
      <x:c r="U427" s="25" t="n">
        <x:v>0</x:v>
      </x:c>
      <x:c r="V427" s="25" t="n">
        <x:v>1</x:v>
      </x:c>
      <x:c r="W427" s="25" t="n">
        <x:v>1</x:v>
      </x:c>
      <x:c r="X427" s="25" t="n">
        <x:v>1</x:v>
      </x:c>
      <x:c r="Y427" s="25" t="n">
        <x:v>2</x:v>
      </x:c>
      <x:c r="Z427" s="25" t="n">
        <x:v>1</x:v>
      </x:c>
      <x:c r="AA427" s="25" t="n">
        <x:v>0</x:v>
      </x:c>
      <x:c r="AB427" s="25" t="n">
        <x:v>2</x:v>
      </x:c>
      <x:c r="AC427" s="25" t="n">
        <x:v>0</x:v>
      </x:c>
      <x:c r="AD427" s="25" t="n">
        <x:v>2</x:v>
      </x:c>
      <x:c r="AE427" s="25" t="n">
        <x:v>0</x:v>
      </x:c>
      <x:c r="AF427" s="25" t="n">
        <x:v>0</x:v>
      </x:c>
      <x:c r="AG427" s="25" t="n">
        <x:v>0</x:v>
      </x:c>
      <x:c r="AH427" s="25" t="n">
        <x:v>0</x:v>
      </x:c>
      <x:c r="AI427" s="25" t="n">
        <x:v>0</x:v>
      </x:c>
      <x:c r="AJ427" s="25" t="n">
        <x:v>0</x:v>
      </x:c>
      <x:c r="AK427" s="25" t="n">
        <x:v>0</x:v>
      </x:c>
    </x:row>
    <x:row r="428" spans="1:37">
      <x:c r="A428" s="29" t="n">
        <x:v>42.7</x:v>
      </x:c>
      <x:c r="B428" s="25" t="n">
        <x:v>0</x:v>
      </x:c>
      <x:c r="C428" s="25" t="n">
        <x:v>0</x:v>
      </x:c>
      <x:c r="D428" s="25" t="n">
        <x:v>0</x:v>
      </x:c>
      <x:c r="E428" s="25" t="n">
        <x:v>0</x:v>
      </x:c>
      <x:c r="F428" s="25" t="n">
        <x:v>0</x:v>
      </x:c>
      <x:c r="G428" s="25" t="n">
        <x:v>0</x:v>
      </x:c>
      <x:c r="H428" s="25" t="n">
        <x:v>0</x:v>
      </x:c>
      <x:c r="I428" s="25" t="n">
        <x:v>0</x:v>
      </x:c>
      <x:c r="J428" s="25" t="n">
        <x:v>0</x:v>
      </x:c>
      <x:c r="K428" s="25" t="n">
        <x:v>0</x:v>
      </x:c>
      <x:c r="L428" s="25" t="n">
        <x:v>0</x:v>
      </x:c>
      <x:c r="M428" s="25" t="n">
        <x:v>0</x:v>
      </x:c>
      <x:c r="N428" s="25" t="n">
        <x:v>0</x:v>
      </x:c>
      <x:c r="O428" s="25" t="n">
        <x:v>0</x:v>
      </x:c>
      <x:c r="P428" s="25" t="n">
        <x:v>0</x:v>
      </x:c>
      <x:c r="Q428" s="25" t="n">
        <x:v>0</x:v>
      </x:c>
      <x:c r="R428" s="25" t="n">
        <x:v>0</x:v>
      </x:c>
      <x:c r="S428" s="25" t="n">
        <x:v>0</x:v>
      </x:c>
      <x:c r="T428" s="25" t="n">
        <x:v>0</x:v>
      </x:c>
      <x:c r="U428" s="25" t="n">
        <x:v>0</x:v>
      </x:c>
      <x:c r="V428" s="25" t="n">
        <x:v>1</x:v>
      </x:c>
      <x:c r="W428" s="25" t="n">
        <x:v>1</x:v>
      </x:c>
      <x:c r="X428" s="25" t="n">
        <x:v>1</x:v>
      </x:c>
      <x:c r="Y428" s="25" t="n">
        <x:v>1</x:v>
      </x:c>
      <x:c r="Z428" s="25" t="n">
        <x:v>0</x:v>
      </x:c>
      <x:c r="AA428" s="25" t="n">
        <x:v>0</x:v>
      </x:c>
      <x:c r="AB428" s="25" t="n">
        <x:v>1</x:v>
      </x:c>
      <x:c r="AC428" s="25" t="n">
        <x:v>0</x:v>
      </x:c>
      <x:c r="AD428" s="25" t="n">
        <x:v>0</x:v>
      </x:c>
      <x:c r="AE428" s="25" t="n">
        <x:v>0</x:v>
      </x:c>
      <x:c r="AF428" s="25" t="n">
        <x:v>0</x:v>
      </x:c>
      <x:c r="AG428" s="25" t="n">
        <x:v>0</x:v>
      </x:c>
      <x:c r="AH428" s="25" t="n">
        <x:v>0</x:v>
      </x:c>
      <x:c r="AI428" s="25" t="n">
        <x:v>0</x:v>
      </x:c>
      <x:c r="AJ428" s="25" t="n">
        <x:v>0</x:v>
      </x:c>
      <x:c r="AK428" s="25" t="n">
        <x:v>0</x:v>
      </x:c>
    </x:row>
    <x:row r="429" spans="1:37">
      <x:c r="A429" s="29" t="n">
        <x:v>42.8</x:v>
      </x:c>
      <x:c r="B429" s="25" t="n">
        <x:v>0</x:v>
      </x:c>
      <x:c r="C429" s="25" t="n">
        <x:v>0</x:v>
      </x:c>
      <x:c r="D429" s="25" t="n">
        <x:v>0</x:v>
      </x:c>
      <x:c r="E429" s="25" t="n">
        <x:v>0</x:v>
      </x:c>
      <x:c r="F429" s="25" t="n">
        <x:v>0</x:v>
      </x:c>
      <x:c r="G429" s="25" t="n">
        <x:v>0</x:v>
      </x:c>
      <x:c r="H429" s="25" t="n">
        <x:v>0</x:v>
      </x:c>
      <x:c r="I429" s="25" t="n">
        <x:v>0</x:v>
      </x:c>
      <x:c r="J429" s="25" t="n">
        <x:v>0</x:v>
      </x:c>
      <x:c r="K429" s="25" t="n">
        <x:v>0</x:v>
      </x:c>
      <x:c r="L429" s="25" t="n">
        <x:v>0</x:v>
      </x:c>
      <x:c r="M429" s="25" t="n">
        <x:v>0</x:v>
      </x:c>
      <x:c r="N429" s="25" t="n">
        <x:v>0</x:v>
      </x:c>
      <x:c r="O429" s="25" t="n">
        <x:v>0</x:v>
      </x:c>
      <x:c r="P429" s="25" t="n">
        <x:v>0</x:v>
      </x:c>
      <x:c r="Q429" s="25" t="n">
        <x:v>0</x:v>
      </x:c>
      <x:c r="R429" s="25" t="n">
        <x:v>0</x:v>
      </x:c>
      <x:c r="S429" s="25" t="n">
        <x:v>0</x:v>
      </x:c>
      <x:c r="T429" s="25" t="n">
        <x:v>0</x:v>
      </x:c>
      <x:c r="U429" s="25" t="n">
        <x:v>0</x:v>
      </x:c>
      <x:c r="V429" s="25" t="n">
        <x:v>2</x:v>
      </x:c>
      <x:c r="W429" s="25" t="n">
        <x:v>4</x:v>
      </x:c>
      <x:c r="X429" s="25" t="n">
        <x:v>2</x:v>
      </x:c>
      <x:c r="Y429" s="25" t="n">
        <x:v>3</x:v>
      </x:c>
      <x:c r="Z429" s="25" t="n">
        <x:v>0</x:v>
      </x:c>
      <x:c r="AA429" s="25" t="n">
        <x:v>0</x:v>
      </x:c>
      <x:c r="AB429" s="25" t="n">
        <x:v>1</x:v>
      </x:c>
      <x:c r="AC429" s="25" t="n">
        <x:v>2</x:v>
      </x:c>
      <x:c r="AD429" s="25" t="n">
        <x:v>1</x:v>
      </x:c>
      <x:c r="AE429" s="25" t="n">
        <x:v>0</x:v>
      </x:c>
      <x:c r="AF429" s="25" t="n">
        <x:v>0</x:v>
      </x:c>
      <x:c r="AG429" s="25" t="n">
        <x:v>0</x:v>
      </x:c>
      <x:c r="AH429" s="25" t="n">
        <x:v>0</x:v>
      </x:c>
      <x:c r="AI429" s="25" t="n">
        <x:v>0</x:v>
      </x:c>
      <x:c r="AJ429" s="25" t="n">
        <x:v>0</x:v>
      </x:c>
      <x:c r="AK429" s="25" t="n">
        <x:v>0</x:v>
      </x:c>
    </x:row>
    <x:row r="430" spans="1:37">
      <x:c r="A430" s="29" t="n">
        <x:v>42.9</x:v>
      </x:c>
      <x:c r="B430" s="25" t="n">
        <x:v>0</x:v>
      </x:c>
      <x:c r="C430" s="25" t="n">
        <x:v>0</x:v>
      </x:c>
      <x:c r="D430" s="25" t="n">
        <x:v>0</x:v>
      </x:c>
      <x:c r="E430" s="25" t="n">
        <x:v>0</x:v>
      </x:c>
      <x:c r="F430" s="25" t="n">
        <x:v>0</x:v>
      </x:c>
      <x:c r="G430" s="25" t="n">
        <x:v>0</x:v>
      </x:c>
      <x:c r="H430" s="25" t="n">
        <x:v>0</x:v>
      </x:c>
      <x:c r="I430" s="25" t="n">
        <x:v>0</x:v>
      </x:c>
      <x:c r="J430" s="25" t="n">
        <x:v>0</x:v>
      </x:c>
      <x:c r="K430" s="25" t="n">
        <x:v>0</x:v>
      </x:c>
      <x:c r="L430" s="25" t="n">
        <x:v>0</x:v>
      </x:c>
      <x:c r="M430" s="25" t="n">
        <x:v>0</x:v>
      </x:c>
      <x:c r="N430" s="25" t="n">
        <x:v>0</x:v>
      </x:c>
      <x:c r="O430" s="25" t="n">
        <x:v>0</x:v>
      </x:c>
      <x:c r="P430" s="25" t="n">
        <x:v>0</x:v>
      </x:c>
      <x:c r="Q430" s="25" t="n">
        <x:v>0</x:v>
      </x:c>
      <x:c r="R430" s="25" t="n">
        <x:v>0</x:v>
      </x:c>
      <x:c r="S430" s="25" t="n">
        <x:v>0</x:v>
      </x:c>
      <x:c r="T430" s="25" t="n">
        <x:v>0</x:v>
      </x:c>
      <x:c r="U430" s="25" t="n">
        <x:v>0</x:v>
      </x:c>
      <x:c r="V430" s="25" t="n">
        <x:v>1</x:v>
      </x:c>
      <x:c r="W430" s="25" t="n">
        <x:v>0</x:v>
      </x:c>
      <x:c r="X430" s="25" t="n">
        <x:v>4</x:v>
      </x:c>
      <x:c r="Y430" s="25" t="n">
        <x:v>1</x:v>
      </x:c>
      <x:c r="Z430" s="25" t="n">
        <x:v>1</x:v>
      </x:c>
      <x:c r="AA430" s="25" t="n">
        <x:v>0</x:v>
      </x:c>
      <x:c r="AB430" s="25" t="n">
        <x:v>1</x:v>
      </x:c>
      <x:c r="AC430" s="25" t="n">
        <x:v>1</x:v>
      </x:c>
      <x:c r="AD430" s="25" t="n">
        <x:v>2</x:v>
      </x:c>
      <x:c r="AE430" s="25" t="n">
        <x:v>0</x:v>
      </x:c>
      <x:c r="AF430" s="25" t="n">
        <x:v>0</x:v>
      </x:c>
      <x:c r="AG430" s="25" t="n">
        <x:v>0</x:v>
      </x:c>
      <x:c r="AH430" s="25" t="n">
        <x:v>0</x:v>
      </x:c>
      <x:c r="AI430" s="25" t="n">
        <x:v>0</x:v>
      </x:c>
      <x:c r="AJ430" s="25" t="n">
        <x:v>0</x:v>
      </x:c>
      <x:c r="AK430" s="25" t="n">
        <x:v>0</x:v>
      </x:c>
    </x:row>
    <x:row r="431" spans="1:37">
      <x:c r="A431" s="29" t="n">
        <x:v>43</x:v>
      </x:c>
      <x:c r="B431" s="25" t="n">
        <x:v>0</x:v>
      </x:c>
      <x:c r="C431" s="25" t="n">
        <x:v>0</x:v>
      </x:c>
      <x:c r="D431" s="25" t="n">
        <x:v>0</x:v>
      </x:c>
      <x:c r="E431" s="25" t="n">
        <x:v>0</x:v>
      </x:c>
      <x:c r="F431" s="25" t="n">
        <x:v>0</x:v>
      </x:c>
      <x:c r="G431" s="25" t="n">
        <x:v>0</x:v>
      </x:c>
      <x:c r="H431" s="25" t="n">
        <x:v>0</x:v>
      </x:c>
      <x:c r="I431" s="25" t="n">
        <x:v>0</x:v>
      </x:c>
      <x:c r="J431" s="25" t="n">
        <x:v>0</x:v>
      </x:c>
      <x:c r="K431" s="25" t="n">
        <x:v>0</x:v>
      </x:c>
      <x:c r="L431" s="25" t="n">
        <x:v>0</x:v>
      </x:c>
      <x:c r="M431" s="25" t="n">
        <x:v>0</x:v>
      </x:c>
      <x:c r="N431" s="25" t="n">
        <x:v>0</x:v>
      </x:c>
      <x:c r="O431" s="25" t="n">
        <x:v>0</x:v>
      </x:c>
      <x:c r="P431" s="25" t="n">
        <x:v>0</x:v>
      </x:c>
      <x:c r="Q431" s="25" t="n">
        <x:v>0</x:v>
      </x:c>
      <x:c r="R431" s="25" t="n">
        <x:v>0</x:v>
      </x:c>
      <x:c r="S431" s="25" t="n">
        <x:v>0</x:v>
      </x:c>
      <x:c r="T431" s="25" t="n">
        <x:v>1</x:v>
      </x:c>
      <x:c r="U431" s="25" t="n">
        <x:v>0</x:v>
      </x:c>
      <x:c r="V431" s="25" t="n">
        <x:v>0</x:v>
      </x:c>
      <x:c r="W431" s="25" t="n">
        <x:v>3</x:v>
      </x:c>
      <x:c r="X431" s="25" t="n">
        <x:v>1</x:v>
      </x:c>
      <x:c r="Y431" s="25" t="n">
        <x:v>2</x:v>
      </x:c>
      <x:c r="Z431" s="25" t="n">
        <x:v>0</x:v>
      </x:c>
      <x:c r="AA431" s="25" t="n">
        <x:v>0</x:v>
      </x:c>
      <x:c r="AB431" s="25" t="n">
        <x:v>0</x:v>
      </x:c>
      <x:c r="AC431" s="25" t="n">
        <x:v>0</x:v>
      </x:c>
      <x:c r="AD431" s="25" t="n">
        <x:v>0</x:v>
      </x:c>
      <x:c r="AE431" s="25" t="n">
        <x:v>0</x:v>
      </x:c>
      <x:c r="AF431" s="25" t="n">
        <x:v>0</x:v>
      </x:c>
      <x:c r="AG431" s="25" t="n">
        <x:v>0</x:v>
      </x:c>
      <x:c r="AH431" s="25" t="n">
        <x:v>0</x:v>
      </x:c>
      <x:c r="AI431" s="25" t="n">
        <x:v>0</x:v>
      </x:c>
      <x:c r="AJ431" s="25" t="n">
        <x:v>0</x:v>
      </x:c>
      <x:c r="AK431" s="25" t="n">
        <x:v>0</x:v>
      </x:c>
    </x:row>
    <x:row r="432" spans="1:37">
      <x:c r="A432" s="29" t="n">
        <x:v>43.1</x:v>
      </x:c>
      <x:c r="B432" s="25" t="n">
        <x:v>0</x:v>
      </x:c>
      <x:c r="C432" s="25" t="n">
        <x:v>0</x:v>
      </x:c>
      <x:c r="D432" s="25" t="n">
        <x:v>0</x:v>
      </x:c>
      <x:c r="E432" s="25" t="n">
        <x:v>0</x:v>
      </x:c>
      <x:c r="F432" s="25" t="n">
        <x:v>0</x:v>
      </x:c>
      <x:c r="G432" s="25" t="n">
        <x:v>0</x:v>
      </x:c>
      <x:c r="H432" s="25" t="n">
        <x:v>0</x:v>
      </x:c>
      <x:c r="I432" s="25" t="n">
        <x:v>0</x:v>
      </x:c>
      <x:c r="J432" s="25" t="n">
        <x:v>0</x:v>
      </x:c>
      <x:c r="K432" s="25" t="n">
        <x:v>0</x:v>
      </x:c>
      <x:c r="L432" s="25" t="n">
        <x:v>0</x:v>
      </x:c>
      <x:c r="M432" s="25" t="n">
        <x:v>0</x:v>
      </x:c>
      <x:c r="N432" s="25" t="n">
        <x:v>0</x:v>
      </x:c>
      <x:c r="O432" s="25" t="n">
        <x:v>0</x:v>
      </x:c>
      <x:c r="P432" s="25" t="n">
        <x:v>0</x:v>
      </x:c>
      <x:c r="Q432" s="25" t="n">
        <x:v>0</x:v>
      </x:c>
      <x:c r="R432" s="25" t="n">
        <x:v>0</x:v>
      </x:c>
      <x:c r="S432" s="25" t="n">
        <x:v>0</x:v>
      </x:c>
      <x:c r="T432" s="25" t="n">
        <x:v>0</x:v>
      </x:c>
      <x:c r="U432" s="25" t="n">
        <x:v>0</x:v>
      </x:c>
      <x:c r="V432" s="25" t="n">
        <x:v>1</x:v>
      </x:c>
      <x:c r="W432" s="25" t="n">
        <x:v>1</x:v>
      </x:c>
      <x:c r="X432" s="25" t="n">
        <x:v>1</x:v>
      </x:c>
      <x:c r="Y432" s="25" t="n">
        <x:v>0</x:v>
      </x:c>
      <x:c r="Z432" s="25" t="n">
        <x:v>2</x:v>
      </x:c>
      <x:c r="AA432" s="25" t="n">
        <x:v>1</x:v>
      </x:c>
      <x:c r="AB432" s="25" t="n">
        <x:v>0</x:v>
      </x:c>
      <x:c r="AC432" s="25" t="n">
        <x:v>1</x:v>
      </x:c>
      <x:c r="AD432" s="25" t="n">
        <x:v>1</x:v>
      </x:c>
      <x:c r="AE432" s="25" t="n">
        <x:v>0</x:v>
      </x:c>
      <x:c r="AF432" s="25" t="n">
        <x:v>0</x:v>
      </x:c>
      <x:c r="AG432" s="25" t="n">
        <x:v>0</x:v>
      </x:c>
      <x:c r="AH432" s="25" t="n">
        <x:v>0</x:v>
      </x:c>
      <x:c r="AI432" s="25" t="n">
        <x:v>0</x:v>
      </x:c>
      <x:c r="AJ432" s="25" t="n">
        <x:v>0</x:v>
      </x:c>
      <x:c r="AK432" s="25" t="n">
        <x:v>0</x:v>
      </x:c>
    </x:row>
    <x:row r="433" spans="1:37">
      <x:c r="A433" s="29" t="n">
        <x:v>43.2</x:v>
      </x:c>
      <x:c r="B433" s="25" t="n">
        <x:v>0</x:v>
      </x:c>
      <x:c r="C433" s="25" t="n">
        <x:v>0</x:v>
      </x:c>
      <x:c r="D433" s="25" t="n">
        <x:v>0</x:v>
      </x:c>
      <x:c r="E433" s="25" t="n">
        <x:v>0</x:v>
      </x:c>
      <x:c r="F433" s="25" t="n">
        <x:v>0</x:v>
      </x:c>
      <x:c r="G433" s="25" t="n">
        <x:v>0</x:v>
      </x:c>
      <x:c r="H433" s="25" t="n">
        <x:v>0</x:v>
      </x:c>
      <x:c r="I433" s="25" t="n">
        <x:v>0</x:v>
      </x:c>
      <x:c r="J433" s="25" t="n">
        <x:v>0</x:v>
      </x:c>
      <x:c r="K433" s="25" t="n">
        <x:v>0</x:v>
      </x:c>
      <x:c r="L433" s="25" t="n">
        <x:v>0</x:v>
      </x:c>
      <x:c r="M433" s="25" t="n">
        <x:v>0</x:v>
      </x:c>
      <x:c r="N433" s="25" t="n">
        <x:v>0</x:v>
      </x:c>
      <x:c r="O433" s="25" t="n">
        <x:v>0</x:v>
      </x:c>
      <x:c r="P433" s="25" t="n">
        <x:v>0</x:v>
      </x:c>
      <x:c r="Q433" s="25" t="n">
        <x:v>0</x:v>
      </x:c>
      <x:c r="R433" s="25" t="n">
        <x:v>0</x:v>
      </x:c>
      <x:c r="S433" s="25" t="n">
        <x:v>0</x:v>
      </x:c>
      <x:c r="T433" s="25" t="n">
        <x:v>0</x:v>
      </x:c>
      <x:c r="U433" s="25" t="n">
        <x:v>0</x:v>
      </x:c>
      <x:c r="V433" s="25" t="n">
        <x:v>2</x:v>
      </x:c>
      <x:c r="W433" s="25" t="n">
        <x:v>0</x:v>
      </x:c>
      <x:c r="X433" s="25" t="n">
        <x:v>2</x:v>
      </x:c>
      <x:c r="Y433" s="25" t="n">
        <x:v>1</x:v>
      </x:c>
      <x:c r="Z433" s="25" t="n">
        <x:v>1</x:v>
      </x:c>
      <x:c r="AA433" s="25" t="n">
        <x:v>0</x:v>
      </x:c>
      <x:c r="AB433" s="25" t="n">
        <x:v>0</x:v>
      </x:c>
      <x:c r="AC433" s="25" t="n">
        <x:v>0</x:v>
      </x:c>
      <x:c r="AD433" s="25" t="n">
        <x:v>2</x:v>
      </x:c>
      <x:c r="AE433" s="25" t="n">
        <x:v>0</x:v>
      </x:c>
      <x:c r="AF433" s="25" t="n">
        <x:v>0</x:v>
      </x:c>
      <x:c r="AG433" s="25" t="n">
        <x:v>0</x:v>
      </x:c>
      <x:c r="AH433" s="25" t="n">
        <x:v>0</x:v>
      </x:c>
      <x:c r="AI433" s="25" t="n">
        <x:v>0</x:v>
      </x:c>
      <x:c r="AJ433" s="25" t="n">
        <x:v>0</x:v>
      </x:c>
      <x:c r="AK433" s="25" t="n">
        <x:v>0</x:v>
      </x:c>
    </x:row>
    <x:row r="434" spans="1:37">
      <x:c r="A434" s="29" t="n">
        <x:v>43.3</x:v>
      </x:c>
      <x:c r="B434" s="25" t="n">
        <x:v>0</x:v>
      </x:c>
      <x:c r="C434" s="25" t="n">
        <x:v>0</x:v>
      </x:c>
      <x:c r="D434" s="25" t="n">
        <x:v>0</x:v>
      </x:c>
      <x:c r="E434" s="25" t="n">
        <x:v>0</x:v>
      </x:c>
      <x:c r="F434" s="25" t="n">
        <x:v>0</x:v>
      </x:c>
      <x:c r="G434" s="25" t="n">
        <x:v>0</x:v>
      </x:c>
      <x:c r="H434" s="25" t="n">
        <x:v>0</x:v>
      </x:c>
      <x:c r="I434" s="25" t="n">
        <x:v>0</x:v>
      </x:c>
      <x:c r="J434" s="25" t="n">
        <x:v>0</x:v>
      </x:c>
      <x:c r="K434" s="25" t="n">
        <x:v>0</x:v>
      </x:c>
      <x:c r="L434" s="25" t="n">
        <x:v>0</x:v>
      </x:c>
      <x:c r="M434" s="25" t="n">
        <x:v>0</x:v>
      </x:c>
      <x:c r="N434" s="25" t="n">
        <x:v>0</x:v>
      </x:c>
      <x:c r="O434" s="25" t="n">
        <x:v>0</x:v>
      </x:c>
      <x:c r="P434" s="25" t="n">
        <x:v>0</x:v>
      </x:c>
      <x:c r="Q434" s="25" t="n">
        <x:v>0</x:v>
      </x:c>
      <x:c r="R434" s="25" t="n">
        <x:v>0</x:v>
      </x:c>
      <x:c r="S434" s="25" t="n">
        <x:v>0</x:v>
      </x:c>
      <x:c r="T434" s="25" t="n">
        <x:v>0</x:v>
      </x:c>
      <x:c r="U434" s="25" t="n">
        <x:v>0</x:v>
      </x:c>
      <x:c r="V434" s="25" t="n">
        <x:v>4</x:v>
      </x:c>
      <x:c r="W434" s="25" t="n">
        <x:v>1</x:v>
      </x:c>
      <x:c r="X434" s="25" t="n">
        <x:v>0</x:v>
      </x:c>
      <x:c r="Y434" s="25" t="n">
        <x:v>0</x:v>
      </x:c>
      <x:c r="Z434" s="25" t="n">
        <x:v>0</x:v>
      </x:c>
      <x:c r="AA434" s="25" t="n">
        <x:v>1</x:v>
      </x:c>
      <x:c r="AB434" s="25" t="n">
        <x:v>0</x:v>
      </x:c>
      <x:c r="AC434" s="25" t="n">
        <x:v>1</x:v>
      </x:c>
      <x:c r="AD434" s="25" t="n">
        <x:v>1</x:v>
      </x:c>
      <x:c r="AE434" s="25" t="n">
        <x:v>0</x:v>
      </x:c>
      <x:c r="AF434" s="25" t="n">
        <x:v>0</x:v>
      </x:c>
      <x:c r="AG434" s="25" t="n">
        <x:v>0</x:v>
      </x:c>
      <x:c r="AH434" s="25" t="n">
        <x:v>0</x:v>
      </x:c>
      <x:c r="AI434" s="25" t="n">
        <x:v>0</x:v>
      </x:c>
      <x:c r="AJ434" s="25" t="n">
        <x:v>0</x:v>
      </x:c>
      <x:c r="AK434" s="25" t="n">
        <x:v>0</x:v>
      </x:c>
    </x:row>
    <x:row r="435" spans="1:37">
      <x:c r="A435" s="29" t="n">
        <x:v>43.4</x:v>
      </x:c>
      <x:c r="B435" s="25" t="n">
        <x:v>0</x:v>
      </x:c>
      <x:c r="C435" s="25" t="n">
        <x:v>0</x:v>
      </x:c>
      <x:c r="D435" s="25" t="n">
        <x:v>0</x:v>
      </x:c>
      <x:c r="E435" s="25" t="n">
        <x:v>0</x:v>
      </x:c>
      <x:c r="F435" s="25" t="n">
        <x:v>0</x:v>
      </x:c>
      <x:c r="G435" s="25" t="n">
        <x:v>0</x:v>
      </x:c>
      <x:c r="H435" s="25" t="n">
        <x:v>0</x:v>
      </x:c>
      <x:c r="I435" s="25" t="n">
        <x:v>0</x:v>
      </x:c>
      <x:c r="J435" s="25" t="n">
        <x:v>0</x:v>
      </x:c>
      <x:c r="K435" s="25" t="n">
        <x:v>0</x:v>
      </x:c>
      <x:c r="L435" s="25" t="n">
        <x:v>0</x:v>
      </x:c>
      <x:c r="M435" s="25" t="n">
        <x:v>0</x:v>
      </x:c>
      <x:c r="N435" s="25" t="n">
        <x:v>0</x:v>
      </x:c>
      <x:c r="O435" s="25" t="n">
        <x:v>0</x:v>
      </x:c>
      <x:c r="P435" s="25" t="n">
        <x:v>0</x:v>
      </x:c>
      <x:c r="Q435" s="25" t="n">
        <x:v>0</x:v>
      </x:c>
      <x:c r="R435" s="25" t="n">
        <x:v>0</x:v>
      </x:c>
      <x:c r="S435" s="25" t="n">
        <x:v>0</x:v>
      </x:c>
      <x:c r="T435" s="25" t="n">
        <x:v>0</x:v>
      </x:c>
      <x:c r="U435" s="25" t="n">
        <x:v>0</x:v>
      </x:c>
      <x:c r="V435" s="25" t="n">
        <x:v>1</x:v>
      </x:c>
      <x:c r="W435" s="25" t="n">
        <x:v>2</x:v>
      </x:c>
      <x:c r="X435" s="25" t="n">
        <x:v>1</x:v>
      </x:c>
      <x:c r="Y435" s="25" t="n">
        <x:v>0</x:v>
      </x:c>
      <x:c r="Z435" s="25" t="n">
        <x:v>0</x:v>
      </x:c>
      <x:c r="AA435" s="25" t="n">
        <x:v>0</x:v>
      </x:c>
      <x:c r="AB435" s="25" t="n">
        <x:v>0</x:v>
      </x:c>
      <x:c r="AC435" s="25" t="n">
        <x:v>2</x:v>
      </x:c>
      <x:c r="AD435" s="25" t="n">
        <x:v>1</x:v>
      </x:c>
      <x:c r="AE435" s="25" t="n">
        <x:v>0</x:v>
      </x:c>
      <x:c r="AF435" s="25" t="n">
        <x:v>0</x:v>
      </x:c>
      <x:c r="AG435" s="25" t="n">
        <x:v>0</x:v>
      </x:c>
      <x:c r="AH435" s="25" t="n">
        <x:v>0</x:v>
      </x:c>
      <x:c r="AI435" s="25" t="n">
        <x:v>0</x:v>
      </x:c>
      <x:c r="AJ435" s="25" t="n">
        <x:v>0</x:v>
      </x:c>
      <x:c r="AK435" s="25" t="n">
        <x:v>0</x:v>
      </x:c>
    </x:row>
    <x:row r="436" spans="1:37">
      <x:c r="A436" s="29" t="n">
        <x:v>43.5</x:v>
      </x:c>
      <x:c r="B436" s="25" t="n">
        <x:v>0</x:v>
      </x:c>
      <x:c r="C436" s="25" t="n">
        <x:v>0</x:v>
      </x:c>
      <x:c r="D436" s="25" t="n">
        <x:v>0</x:v>
      </x:c>
      <x:c r="E436" s="25" t="n">
        <x:v>0</x:v>
      </x:c>
      <x:c r="F436" s="25" t="n">
        <x:v>0</x:v>
      </x:c>
      <x:c r="G436" s="25" t="n">
        <x:v>0</x:v>
      </x:c>
      <x:c r="H436" s="25" t="n">
        <x:v>0</x:v>
      </x:c>
      <x:c r="I436" s="25" t="n">
        <x:v>0</x:v>
      </x:c>
      <x:c r="J436" s="25" t="n">
        <x:v>0</x:v>
      </x:c>
      <x:c r="K436" s="25" t="n">
        <x:v>0</x:v>
      </x:c>
      <x:c r="L436" s="25" t="n">
        <x:v>0</x:v>
      </x:c>
      <x:c r="M436" s="25" t="n">
        <x:v>0</x:v>
      </x:c>
      <x:c r="N436" s="25" t="n">
        <x:v>0</x:v>
      </x:c>
      <x:c r="O436" s="25" t="n">
        <x:v>0</x:v>
      </x:c>
      <x:c r="P436" s="25" t="n">
        <x:v>0</x:v>
      </x:c>
      <x:c r="Q436" s="25" t="n">
        <x:v>0</x:v>
      </x:c>
      <x:c r="R436" s="25" t="n">
        <x:v>0</x:v>
      </x:c>
      <x:c r="S436" s="25" t="n">
        <x:v>0</x:v>
      </x:c>
      <x:c r="T436" s="25" t="n">
        <x:v>0</x:v>
      </x:c>
      <x:c r="U436" s="25" t="n">
        <x:v>0</x:v>
      </x:c>
      <x:c r="V436" s="25" t="n">
        <x:v>1</x:v>
      </x:c>
      <x:c r="W436" s="25" t="n">
        <x:v>1</x:v>
      </x:c>
      <x:c r="X436" s="25" t="n">
        <x:v>1</x:v>
      </x:c>
      <x:c r="Y436" s="25" t="n">
        <x:v>0</x:v>
      </x:c>
      <x:c r="Z436" s="25" t="n">
        <x:v>0</x:v>
      </x:c>
      <x:c r="AA436" s="25" t="n">
        <x:v>0</x:v>
      </x:c>
      <x:c r="AB436" s="25" t="n">
        <x:v>0</x:v>
      </x:c>
      <x:c r="AC436" s="25" t="n">
        <x:v>1</x:v>
      </x:c>
      <x:c r="AD436" s="25" t="n">
        <x:v>0</x:v>
      </x:c>
      <x:c r="AE436" s="25" t="n">
        <x:v>0</x:v>
      </x:c>
      <x:c r="AF436" s="25" t="n">
        <x:v>0</x:v>
      </x:c>
      <x:c r="AG436" s="25" t="n">
        <x:v>0</x:v>
      </x:c>
      <x:c r="AH436" s="25" t="n">
        <x:v>0</x:v>
      </x:c>
      <x:c r="AI436" s="25" t="n">
        <x:v>0</x:v>
      </x:c>
      <x:c r="AJ436" s="25" t="n">
        <x:v>0</x:v>
      </x:c>
      <x:c r="AK436" s="25" t="n">
        <x:v>0</x:v>
      </x:c>
    </x:row>
    <x:row r="437" spans="1:37">
      <x:c r="A437" s="29" t="n">
        <x:v>43.6</x:v>
      </x:c>
      <x:c r="B437" s="25" t="n">
        <x:v>0</x:v>
      </x:c>
      <x:c r="C437" s="25" t="n">
        <x:v>0</x:v>
      </x:c>
      <x:c r="D437" s="25" t="n">
        <x:v>0</x:v>
      </x:c>
      <x:c r="E437" s="25" t="n">
        <x:v>0</x:v>
      </x:c>
      <x:c r="F437" s="25" t="n">
        <x:v>0</x:v>
      </x:c>
      <x:c r="G437" s="25" t="n">
        <x:v>0</x:v>
      </x:c>
      <x:c r="H437" s="25" t="n">
        <x:v>0</x:v>
      </x:c>
      <x:c r="I437" s="25" t="n">
        <x:v>0</x:v>
      </x:c>
      <x:c r="J437" s="25" t="n">
        <x:v>0</x:v>
      </x:c>
      <x:c r="K437" s="25" t="n">
        <x:v>0</x:v>
      </x:c>
      <x:c r="L437" s="25" t="n">
        <x:v>0</x:v>
      </x:c>
      <x:c r="M437" s="25" t="n">
        <x:v>0</x:v>
      </x:c>
      <x:c r="N437" s="25" t="n">
        <x:v>0</x:v>
      </x:c>
      <x:c r="O437" s="25" t="n">
        <x:v>0</x:v>
      </x:c>
      <x:c r="P437" s="25" t="n">
        <x:v>0</x:v>
      </x:c>
      <x:c r="Q437" s="25" t="n">
        <x:v>0</x:v>
      </x:c>
      <x:c r="R437" s="25" t="n">
        <x:v>0</x:v>
      </x:c>
      <x:c r="S437" s="25" t="n">
        <x:v>0</x:v>
      </x:c>
      <x:c r="T437" s="25" t="n">
        <x:v>0</x:v>
      </x:c>
      <x:c r="U437" s="25" t="n">
        <x:v>0</x:v>
      </x:c>
      <x:c r="V437" s="25" t="n">
        <x:v>0</x:v>
      </x:c>
      <x:c r="W437" s="25" t="n">
        <x:v>2</x:v>
      </x:c>
      <x:c r="X437" s="25" t="n">
        <x:v>2</x:v>
      </x:c>
      <x:c r="Y437" s="25" t="n">
        <x:v>1</x:v>
      </x:c>
      <x:c r="Z437" s="25" t="n">
        <x:v>1</x:v>
      </x:c>
      <x:c r="AA437" s="25" t="n">
        <x:v>0</x:v>
      </x:c>
      <x:c r="AB437" s="25" t="n">
        <x:v>0</x:v>
      </x:c>
      <x:c r="AC437" s="25" t="n">
        <x:v>1</x:v>
      </x:c>
      <x:c r="AD437" s="25" t="n">
        <x:v>0</x:v>
      </x:c>
      <x:c r="AE437" s="25" t="n">
        <x:v>0</x:v>
      </x:c>
      <x:c r="AF437" s="25" t="n">
        <x:v>0</x:v>
      </x:c>
      <x:c r="AG437" s="25" t="n">
        <x:v>0</x:v>
      </x:c>
      <x:c r="AH437" s="25" t="n">
        <x:v>0</x:v>
      </x:c>
      <x:c r="AI437" s="25" t="n">
        <x:v>0</x:v>
      </x:c>
      <x:c r="AJ437" s="25" t="n">
        <x:v>0</x:v>
      </x:c>
      <x:c r="AK437" s="25" t="n">
        <x:v>0</x:v>
      </x:c>
    </x:row>
    <x:row r="438" spans="1:37">
      <x:c r="A438" s="29" t="n">
        <x:v>43.7</x:v>
      </x:c>
      <x:c r="B438" s="25" t="n">
        <x:v>0</x:v>
      </x:c>
      <x:c r="C438" s="25" t="n">
        <x:v>0</x:v>
      </x:c>
      <x:c r="D438" s="25" t="n">
        <x:v>0</x:v>
      </x:c>
      <x:c r="E438" s="25" t="n">
        <x:v>0</x:v>
      </x:c>
      <x:c r="F438" s="25" t="n">
        <x:v>0</x:v>
      </x:c>
      <x:c r="G438" s="25" t="n">
        <x:v>0</x:v>
      </x:c>
      <x:c r="H438" s="25" t="n">
        <x:v>0</x:v>
      </x:c>
      <x:c r="I438" s="25" t="n">
        <x:v>0</x:v>
      </x:c>
      <x:c r="J438" s="25" t="n">
        <x:v>0</x:v>
      </x:c>
      <x:c r="K438" s="25" t="n">
        <x:v>0</x:v>
      </x:c>
      <x:c r="L438" s="25" t="n">
        <x:v>0</x:v>
      </x:c>
      <x:c r="M438" s="25" t="n">
        <x:v>0</x:v>
      </x:c>
      <x:c r="N438" s="25" t="n">
        <x:v>0</x:v>
      </x:c>
      <x:c r="O438" s="25" t="n">
        <x:v>0</x:v>
      </x:c>
      <x:c r="P438" s="25" t="n">
        <x:v>0</x:v>
      </x:c>
      <x:c r="Q438" s="25" t="n">
        <x:v>0</x:v>
      </x:c>
      <x:c r="R438" s="25" t="n">
        <x:v>0</x:v>
      </x:c>
      <x:c r="S438" s="25" t="n">
        <x:v>0</x:v>
      </x:c>
      <x:c r="T438" s="25" t="n">
        <x:v>0</x:v>
      </x:c>
      <x:c r="U438" s="25" t="n">
        <x:v>0</x:v>
      </x:c>
      <x:c r="V438" s="25" t="n">
        <x:v>0</x:v>
      </x:c>
      <x:c r="W438" s="25" t="n">
        <x:v>0</x:v>
      </x:c>
      <x:c r="X438" s="25" t="n">
        <x:v>1</x:v>
      </x:c>
      <x:c r="Y438" s="25" t="n">
        <x:v>1</x:v>
      </x:c>
      <x:c r="Z438" s="25" t="n">
        <x:v>0</x:v>
      </x:c>
      <x:c r="AA438" s="25" t="n">
        <x:v>0</x:v>
      </x:c>
      <x:c r="AB438" s="25" t="n">
        <x:v>1</x:v>
      </x:c>
      <x:c r="AC438" s="25" t="n">
        <x:v>3</x:v>
      </x:c>
      <x:c r="AD438" s="25" t="n">
        <x:v>1</x:v>
      </x:c>
      <x:c r="AE438" s="25" t="n">
        <x:v>0</x:v>
      </x:c>
      <x:c r="AF438" s="25" t="n">
        <x:v>0</x:v>
      </x:c>
      <x:c r="AG438" s="25" t="n">
        <x:v>0</x:v>
      </x:c>
      <x:c r="AH438" s="25" t="n">
        <x:v>0</x:v>
      </x:c>
      <x:c r="AI438" s="25" t="n">
        <x:v>0</x:v>
      </x:c>
      <x:c r="AJ438" s="25" t="n">
        <x:v>0</x:v>
      </x:c>
      <x:c r="AK438" s="25" t="n">
        <x:v>0</x:v>
      </x:c>
    </x:row>
    <x:row r="439" spans="1:37">
      <x:c r="A439" s="29" t="n">
        <x:v>43.8</x:v>
      </x:c>
      <x:c r="B439" s="25" t="n">
        <x:v>0</x:v>
      </x:c>
      <x:c r="C439" s="25" t="n">
        <x:v>0</x:v>
      </x:c>
      <x:c r="D439" s="25" t="n">
        <x:v>0</x:v>
      </x:c>
      <x:c r="E439" s="25" t="n">
        <x:v>0</x:v>
      </x:c>
      <x:c r="F439" s="25" t="n">
        <x:v>0</x:v>
      </x:c>
      <x:c r="G439" s="25" t="n">
        <x:v>0</x:v>
      </x:c>
      <x:c r="H439" s="25" t="n">
        <x:v>0</x:v>
      </x:c>
      <x:c r="I439" s="25" t="n">
        <x:v>0</x:v>
      </x:c>
      <x:c r="J439" s="25" t="n">
        <x:v>0</x:v>
      </x:c>
      <x:c r="K439" s="25" t="n">
        <x:v>0</x:v>
      </x:c>
      <x:c r="L439" s="25" t="n">
        <x:v>0</x:v>
      </x:c>
      <x:c r="M439" s="25" t="n">
        <x:v>0</x:v>
      </x:c>
      <x:c r="N439" s="25" t="n">
        <x:v>0</x:v>
      </x:c>
      <x:c r="O439" s="25" t="n">
        <x:v>0</x:v>
      </x:c>
      <x:c r="P439" s="25" t="n">
        <x:v>0</x:v>
      </x:c>
      <x:c r="Q439" s="25" t="n">
        <x:v>0</x:v>
      </x:c>
      <x:c r="R439" s="25" t="n">
        <x:v>0</x:v>
      </x:c>
      <x:c r="S439" s="25" t="n">
        <x:v>0</x:v>
      </x:c>
      <x:c r="T439" s="25" t="n">
        <x:v>0</x:v>
      </x:c>
      <x:c r="U439" s="25" t="n">
        <x:v>0</x:v>
      </x:c>
      <x:c r="V439" s="25" t="n">
        <x:v>0</x:v>
      </x:c>
      <x:c r="W439" s="25" t="n">
        <x:v>1</x:v>
      </x:c>
      <x:c r="X439" s="25" t="n">
        <x:v>1</x:v>
      </x:c>
      <x:c r="Y439" s="25" t="n">
        <x:v>1</x:v>
      </x:c>
      <x:c r="Z439" s="25" t="n">
        <x:v>0</x:v>
      </x:c>
      <x:c r="AA439" s="25" t="n">
        <x:v>0</x:v>
      </x:c>
      <x:c r="AB439" s="25" t="n">
        <x:v>0</x:v>
      </x:c>
      <x:c r="AC439" s="25" t="n">
        <x:v>0</x:v>
      </x:c>
      <x:c r="AD439" s="25" t="n">
        <x:v>0</x:v>
      </x:c>
      <x:c r="AE439" s="25" t="n">
        <x:v>0</x:v>
      </x:c>
      <x:c r="AF439" s="25" t="n">
        <x:v>0</x:v>
      </x:c>
      <x:c r="AG439" s="25" t="n">
        <x:v>0</x:v>
      </x:c>
      <x:c r="AH439" s="25" t="n">
        <x:v>0</x:v>
      </x:c>
      <x:c r="AI439" s="25" t="n">
        <x:v>0</x:v>
      </x:c>
      <x:c r="AJ439" s="25" t="n">
        <x:v>0</x:v>
      </x:c>
      <x:c r="AK439" s="25" t="n">
        <x:v>0</x:v>
      </x:c>
    </x:row>
    <x:row r="440" spans="1:37">
      <x:c r="A440" s="29" t="n">
        <x:v>43.9</x:v>
      </x:c>
      <x:c r="B440" s="25" t="n">
        <x:v>0</x:v>
      </x:c>
      <x:c r="C440" s="25" t="n">
        <x:v>0</x:v>
      </x:c>
      <x:c r="D440" s="25" t="n">
        <x:v>0</x:v>
      </x:c>
      <x:c r="E440" s="25" t="n">
        <x:v>0</x:v>
      </x:c>
      <x:c r="F440" s="25" t="n">
        <x:v>0</x:v>
      </x:c>
      <x:c r="G440" s="25" t="n">
        <x:v>0</x:v>
      </x:c>
      <x:c r="H440" s="25" t="n">
        <x:v>0</x:v>
      </x:c>
      <x:c r="I440" s="25" t="n">
        <x:v>0</x:v>
      </x:c>
      <x:c r="J440" s="25" t="n">
        <x:v>0</x:v>
      </x:c>
      <x:c r="K440" s="25" t="n">
        <x:v>0</x:v>
      </x:c>
      <x:c r="L440" s="25" t="n">
        <x:v>0</x:v>
      </x:c>
      <x:c r="M440" s="25" t="n">
        <x:v>0</x:v>
      </x:c>
      <x:c r="N440" s="25" t="n">
        <x:v>0</x:v>
      </x:c>
      <x:c r="O440" s="25" t="n">
        <x:v>0</x:v>
      </x:c>
      <x:c r="P440" s="25" t="n">
        <x:v>0</x:v>
      </x:c>
      <x:c r="Q440" s="25" t="n">
        <x:v>0</x:v>
      </x:c>
      <x:c r="R440" s="25" t="n">
        <x:v>0</x:v>
      </x:c>
      <x:c r="S440" s="25" t="n">
        <x:v>0</x:v>
      </x:c>
      <x:c r="T440" s="25" t="n">
        <x:v>0</x:v>
      </x:c>
      <x:c r="U440" s="25" t="n">
        <x:v>0</x:v>
      </x:c>
      <x:c r="V440" s="25" t="n">
        <x:v>0</x:v>
      </x:c>
      <x:c r="W440" s="25" t="n">
        <x:v>2</x:v>
      </x:c>
      <x:c r="X440" s="25" t="n">
        <x:v>2</x:v>
      </x:c>
      <x:c r="Y440" s="25" t="n">
        <x:v>1</x:v>
      </x:c>
      <x:c r="Z440" s="25" t="n">
        <x:v>0</x:v>
      </x:c>
      <x:c r="AA440" s="25" t="n">
        <x:v>0</x:v>
      </x:c>
      <x:c r="AB440" s="25" t="n">
        <x:v>1</x:v>
      </x:c>
      <x:c r="AC440" s="25" t="n">
        <x:v>0</x:v>
      </x:c>
      <x:c r="AD440" s="25" t="n">
        <x:v>0</x:v>
      </x:c>
      <x:c r="AE440" s="25" t="n">
        <x:v>0</x:v>
      </x:c>
      <x:c r="AF440" s="25" t="n">
        <x:v>0</x:v>
      </x:c>
      <x:c r="AG440" s="25" t="n">
        <x:v>0</x:v>
      </x:c>
      <x:c r="AH440" s="25" t="n">
        <x:v>0</x:v>
      </x:c>
      <x:c r="AI440" s="25" t="n">
        <x:v>0</x:v>
      </x:c>
      <x:c r="AJ440" s="25" t="n">
        <x:v>0</x:v>
      </x:c>
      <x:c r="AK440" s="25" t="n">
        <x:v>0</x:v>
      </x:c>
    </x:row>
    <x:row r="441" spans="1:37">
      <x:c r="A441" s="29" t="n">
        <x:v>44</x:v>
      </x:c>
      <x:c r="B441" s="25" t="n">
        <x:v>0</x:v>
      </x:c>
      <x:c r="C441" s="25" t="n">
        <x:v>0</x:v>
      </x:c>
      <x:c r="D441" s="25" t="n">
        <x:v>0</x:v>
      </x:c>
      <x:c r="E441" s="25" t="n">
        <x:v>0</x:v>
      </x:c>
      <x:c r="F441" s="25" t="n">
        <x:v>0</x:v>
      </x:c>
      <x:c r="G441" s="25" t="n">
        <x:v>0</x:v>
      </x:c>
      <x:c r="H441" s="25" t="n">
        <x:v>0</x:v>
      </x:c>
      <x:c r="I441" s="25" t="n">
        <x:v>0</x:v>
      </x:c>
      <x:c r="J441" s="25" t="n">
        <x:v>0</x:v>
      </x:c>
      <x:c r="K441" s="25" t="n">
        <x:v>0</x:v>
      </x:c>
      <x:c r="L441" s="25" t="n">
        <x:v>0</x:v>
      </x:c>
      <x:c r="M441" s="25" t="n">
        <x:v>0</x:v>
      </x:c>
      <x:c r="N441" s="25" t="n">
        <x:v>0</x:v>
      </x:c>
      <x:c r="O441" s="25" t="n">
        <x:v>0</x:v>
      </x:c>
      <x:c r="P441" s="25" t="n">
        <x:v>0</x:v>
      </x:c>
      <x:c r="Q441" s="25" t="n">
        <x:v>0</x:v>
      </x:c>
      <x:c r="R441" s="25" t="n">
        <x:v>0</x:v>
      </x:c>
      <x:c r="S441" s="25" t="n">
        <x:v>0</x:v>
      </x:c>
      <x:c r="T441" s="25" t="n">
        <x:v>1</x:v>
      </x:c>
      <x:c r="U441" s="25" t="n">
        <x:v>0</x:v>
      </x:c>
      <x:c r="V441" s="25" t="n">
        <x:v>0</x:v>
      </x:c>
      <x:c r="W441" s="25" t="n">
        <x:v>0</x:v>
      </x:c>
      <x:c r="X441" s="25" t="n">
        <x:v>0</x:v>
      </x:c>
      <x:c r="Y441" s="25" t="n">
        <x:v>1</x:v>
      </x:c>
      <x:c r="Z441" s="25" t="n">
        <x:v>0</x:v>
      </x:c>
      <x:c r="AA441" s="25" t="n">
        <x:v>1</x:v>
      </x:c>
      <x:c r="AB441" s="25" t="n">
        <x:v>0</x:v>
      </x:c>
      <x:c r="AC441" s="25" t="n">
        <x:v>0</x:v>
      </x:c>
      <x:c r="AD441" s="25" t="n">
        <x:v>0</x:v>
      </x:c>
      <x:c r="AE441" s="25" t="n">
        <x:v>0</x:v>
      </x:c>
      <x:c r="AF441" s="25" t="n">
        <x:v>0</x:v>
      </x:c>
      <x:c r="AG441" s="25" t="n">
        <x:v>0</x:v>
      </x:c>
      <x:c r="AH441" s="25" t="n">
        <x:v>0</x:v>
      </x:c>
      <x:c r="AI441" s="25" t="n">
        <x:v>0</x:v>
      </x:c>
      <x:c r="AJ441" s="25" t="n">
        <x:v>0</x:v>
      </x:c>
      <x:c r="AK441" s="25" t="n">
        <x:v>0</x:v>
      </x:c>
    </x:row>
    <x:row r="442" spans="1:37">
      <x:c r="A442" s="29" t="n">
        <x:v>44.1</x:v>
      </x:c>
      <x:c r="B442" s="25" t="n">
        <x:v>0</x:v>
      </x:c>
      <x:c r="C442" s="25" t="n">
        <x:v>0</x:v>
      </x:c>
      <x:c r="D442" s="25" t="n">
        <x:v>0</x:v>
      </x:c>
      <x:c r="E442" s="25" t="n">
        <x:v>0</x:v>
      </x:c>
      <x:c r="F442" s="25" t="n">
        <x:v>0</x:v>
      </x:c>
      <x:c r="G442" s="25" t="n">
        <x:v>0</x:v>
      </x:c>
      <x:c r="H442" s="25" t="n">
        <x:v>0</x:v>
      </x:c>
      <x:c r="I442" s="25" t="n">
        <x:v>0</x:v>
      </x:c>
      <x:c r="J442" s="25" t="n">
        <x:v>0</x:v>
      </x:c>
      <x:c r="K442" s="25" t="n">
        <x:v>0</x:v>
      </x:c>
      <x:c r="L442" s="25" t="n">
        <x:v>0</x:v>
      </x:c>
      <x:c r="M442" s="25" t="n">
        <x:v>0</x:v>
      </x:c>
      <x:c r="N442" s="25" t="n">
        <x:v>0</x:v>
      </x:c>
      <x:c r="O442" s="25" t="n">
        <x:v>0</x:v>
      </x:c>
      <x:c r="P442" s="25" t="n">
        <x:v>0</x:v>
      </x:c>
      <x:c r="Q442" s="25" t="n">
        <x:v>0</x:v>
      </x:c>
      <x:c r="R442" s="25" t="n">
        <x:v>0</x:v>
      </x:c>
      <x:c r="S442" s="25" t="n">
        <x:v>0</x:v>
      </x:c>
      <x:c r="T442" s="25" t="n">
        <x:v>0</x:v>
      </x:c>
      <x:c r="U442" s="25" t="n">
        <x:v>0</x:v>
      </x:c>
      <x:c r="V442" s="25" t="n">
        <x:v>0</x:v>
      </x:c>
      <x:c r="W442" s="25" t="n">
        <x:v>0</x:v>
      </x:c>
      <x:c r="X442" s="25" t="n">
        <x:v>2</x:v>
      </x:c>
      <x:c r="Y442" s="25" t="n">
        <x:v>0</x:v>
      </x:c>
      <x:c r="Z442" s="25" t="n">
        <x:v>0</x:v>
      </x:c>
      <x:c r="AA442" s="25" t="n">
        <x:v>0</x:v>
      </x:c>
      <x:c r="AB442" s="25" t="n">
        <x:v>1</x:v>
      </x:c>
      <x:c r="AC442" s="25" t="n">
        <x:v>0</x:v>
      </x:c>
      <x:c r="AD442" s="25" t="n">
        <x:v>0</x:v>
      </x:c>
      <x:c r="AE442" s="25" t="n">
        <x:v>0</x:v>
      </x:c>
      <x:c r="AF442" s="25" t="n">
        <x:v>0</x:v>
      </x:c>
      <x:c r="AG442" s="25" t="n">
        <x:v>0</x:v>
      </x:c>
      <x:c r="AH442" s="25" t="n">
        <x:v>0</x:v>
      </x:c>
      <x:c r="AI442" s="25" t="n">
        <x:v>0</x:v>
      </x:c>
      <x:c r="AJ442" s="25" t="n">
        <x:v>0</x:v>
      </x:c>
      <x:c r="AK442" s="25" t="n">
        <x:v>0</x:v>
      </x:c>
    </x:row>
    <x:row r="443" spans="1:37">
      <x:c r="A443" s="29" t="n">
        <x:v>44.2</x:v>
      </x:c>
      <x:c r="B443" s="25" t="n">
        <x:v>0</x:v>
      </x:c>
      <x:c r="C443" s="25" t="n">
        <x:v>0</x:v>
      </x:c>
      <x:c r="D443" s="25" t="n">
        <x:v>0</x:v>
      </x:c>
      <x:c r="E443" s="25" t="n">
        <x:v>0</x:v>
      </x:c>
      <x:c r="F443" s="25" t="n">
        <x:v>0</x:v>
      </x:c>
      <x:c r="G443" s="25" t="n">
        <x:v>0</x:v>
      </x:c>
      <x:c r="H443" s="25" t="n">
        <x:v>0</x:v>
      </x:c>
      <x:c r="I443" s="25" t="n">
        <x:v>0</x:v>
      </x:c>
      <x:c r="J443" s="25" t="n">
        <x:v>0</x:v>
      </x:c>
      <x:c r="K443" s="25" t="n">
        <x:v>0</x:v>
      </x:c>
      <x:c r="L443" s="25" t="n">
        <x:v>0</x:v>
      </x:c>
      <x:c r="M443" s="25" t="n">
        <x:v>0</x:v>
      </x:c>
      <x:c r="N443" s="25" t="n">
        <x:v>0</x:v>
      </x:c>
      <x:c r="O443" s="25" t="n">
        <x:v>0</x:v>
      </x:c>
      <x:c r="P443" s="25" t="n">
        <x:v>0</x:v>
      </x:c>
      <x:c r="Q443" s="25" t="n">
        <x:v>0</x:v>
      </x:c>
      <x:c r="R443" s="25" t="n">
        <x:v>0</x:v>
      </x:c>
      <x:c r="S443" s="25" t="n">
        <x:v>0</x:v>
      </x:c>
      <x:c r="T443" s="25" t="n">
        <x:v>1</x:v>
      </x:c>
      <x:c r="U443" s="25" t="n">
        <x:v>0</x:v>
      </x:c>
      <x:c r="V443" s="25" t="n">
        <x:v>1</x:v>
      </x:c>
      <x:c r="W443" s="25" t="n">
        <x:v>1</x:v>
      </x:c>
      <x:c r="X443" s="25" t="n">
        <x:v>0</x:v>
      </x:c>
      <x:c r="Y443" s="25" t="n">
        <x:v>0</x:v>
      </x:c>
      <x:c r="Z443" s="25" t="n">
        <x:v>0</x:v>
      </x:c>
      <x:c r="AA443" s="25" t="n">
        <x:v>0</x:v>
      </x:c>
      <x:c r="AB443" s="25" t="n">
        <x:v>1</x:v>
      </x:c>
      <x:c r="AC443" s="25" t="n">
        <x:v>1</x:v>
      </x:c>
      <x:c r="AD443" s="25" t="n">
        <x:v>2</x:v>
      </x:c>
      <x:c r="AE443" s="25" t="n">
        <x:v>1</x:v>
      </x:c>
      <x:c r="AF443" s="25" t="n">
        <x:v>0</x:v>
      </x:c>
      <x:c r="AG443" s="25" t="n">
        <x:v>0</x:v>
      </x:c>
      <x:c r="AH443" s="25" t="n">
        <x:v>0</x:v>
      </x:c>
      <x:c r="AI443" s="25" t="n">
        <x:v>0</x:v>
      </x:c>
      <x:c r="AJ443" s="25" t="n">
        <x:v>0</x:v>
      </x:c>
      <x:c r="AK443" s="25" t="n">
        <x:v>0</x:v>
      </x:c>
    </x:row>
    <x:row r="444" spans="1:37">
      <x:c r="A444" s="29" t="n">
        <x:v>44.3</x:v>
      </x:c>
      <x:c r="B444" s="25" t="n">
        <x:v>0</x:v>
      </x:c>
      <x:c r="C444" s="25" t="n">
        <x:v>0</x:v>
      </x:c>
      <x:c r="D444" s="25" t="n">
        <x:v>0</x:v>
      </x:c>
      <x:c r="E444" s="25" t="n">
        <x:v>0</x:v>
      </x:c>
      <x:c r="F444" s="25" t="n">
        <x:v>0</x:v>
      </x:c>
      <x:c r="G444" s="25" t="n">
        <x:v>0</x:v>
      </x:c>
      <x:c r="H444" s="25" t="n">
        <x:v>0</x:v>
      </x:c>
      <x:c r="I444" s="25" t="n">
        <x:v>0</x:v>
      </x:c>
      <x:c r="J444" s="25" t="n">
        <x:v>0</x:v>
      </x:c>
      <x:c r="K444" s="25" t="n">
        <x:v>0</x:v>
      </x:c>
      <x:c r="L444" s="25" t="n">
        <x:v>0</x:v>
      </x:c>
      <x:c r="M444" s="25" t="n">
        <x:v>0</x:v>
      </x:c>
      <x:c r="N444" s="25" t="n">
        <x:v>0</x:v>
      </x:c>
      <x:c r="O444" s="25" t="n">
        <x:v>0</x:v>
      </x:c>
      <x:c r="P444" s="25" t="n">
        <x:v>0</x:v>
      </x:c>
      <x:c r="Q444" s="25" t="n">
        <x:v>0</x:v>
      </x:c>
      <x:c r="R444" s="25" t="n">
        <x:v>0</x:v>
      </x:c>
      <x:c r="S444" s="25" t="n">
        <x:v>0</x:v>
      </x:c>
      <x:c r="T444" s="25" t="n">
        <x:v>0</x:v>
      </x:c>
      <x:c r="U444" s="25" t="n">
        <x:v>0</x:v>
      </x:c>
      <x:c r="V444" s="25" t="n">
        <x:v>0</x:v>
      </x:c>
      <x:c r="W444" s="25" t="n">
        <x:v>0</x:v>
      </x:c>
      <x:c r="X444" s="25" t="n">
        <x:v>1</x:v>
      </x:c>
      <x:c r="Y444" s="25" t="n">
        <x:v>1</x:v>
      </x:c>
      <x:c r="Z444" s="25" t="n">
        <x:v>0</x:v>
      </x:c>
      <x:c r="AA444" s="25" t="n">
        <x:v>1</x:v>
      </x:c>
      <x:c r="AB444" s="25" t="n">
        <x:v>0</x:v>
      </x:c>
      <x:c r="AC444" s="25" t="n">
        <x:v>0</x:v>
      </x:c>
      <x:c r="AD444" s="25" t="n">
        <x:v>0</x:v>
      </x:c>
      <x:c r="AE444" s="25" t="n">
        <x:v>0</x:v>
      </x:c>
      <x:c r="AF444" s="25" t="n">
        <x:v>0</x:v>
      </x:c>
      <x:c r="AG444" s="25" t="n">
        <x:v>0</x:v>
      </x:c>
      <x:c r="AH444" s="25" t="n">
        <x:v>0</x:v>
      </x:c>
      <x:c r="AI444" s="25" t="n">
        <x:v>0</x:v>
      </x:c>
      <x:c r="AJ444" s="25" t="n">
        <x:v>0</x:v>
      </x:c>
      <x:c r="AK444" s="25" t="n">
        <x:v>0</x:v>
      </x:c>
    </x:row>
    <x:row r="445" spans="1:37">
      <x:c r="A445" s="29" t="n">
        <x:v>44.4</x:v>
      </x:c>
      <x:c r="B445" s="25" t="n">
        <x:v>0</x:v>
      </x:c>
      <x:c r="C445" s="25" t="n">
        <x:v>0</x:v>
      </x:c>
      <x:c r="D445" s="25" t="n">
        <x:v>0</x:v>
      </x:c>
      <x:c r="E445" s="25" t="n">
        <x:v>0</x:v>
      </x:c>
      <x:c r="F445" s="25" t="n">
        <x:v>0</x:v>
      </x:c>
      <x:c r="G445" s="25" t="n">
        <x:v>0</x:v>
      </x:c>
      <x:c r="H445" s="25" t="n">
        <x:v>0</x:v>
      </x:c>
      <x:c r="I445" s="25" t="n">
        <x:v>0</x:v>
      </x:c>
      <x:c r="J445" s="25" t="n">
        <x:v>0</x:v>
      </x:c>
      <x:c r="K445" s="25" t="n">
        <x:v>0</x:v>
      </x:c>
      <x:c r="L445" s="25" t="n">
        <x:v>0</x:v>
      </x:c>
      <x:c r="M445" s="25" t="n">
        <x:v>0</x:v>
      </x:c>
      <x:c r="N445" s="25" t="n">
        <x:v>0</x:v>
      </x:c>
      <x:c r="O445" s="25" t="n">
        <x:v>0</x:v>
      </x:c>
      <x:c r="P445" s="25" t="n">
        <x:v>0</x:v>
      </x:c>
      <x:c r="Q445" s="25" t="n">
        <x:v>0</x:v>
      </x:c>
      <x:c r="R445" s="25" t="n">
        <x:v>0</x:v>
      </x:c>
      <x:c r="S445" s="25" t="n">
        <x:v>0</x:v>
      </x:c>
      <x:c r="T445" s="25" t="n">
        <x:v>0</x:v>
      </x:c>
      <x:c r="U445" s="25" t="n">
        <x:v>0</x:v>
      </x:c>
      <x:c r="V445" s="25" t="n">
        <x:v>0</x:v>
      </x:c>
      <x:c r="W445" s="25" t="n">
        <x:v>0</x:v>
      </x:c>
      <x:c r="X445" s="25" t="n">
        <x:v>2</x:v>
      </x:c>
      <x:c r="Y445" s="25" t="n">
        <x:v>1</x:v>
      </x:c>
      <x:c r="Z445" s="25" t="n">
        <x:v>0</x:v>
      </x:c>
      <x:c r="AA445" s="25" t="n">
        <x:v>0</x:v>
      </x:c>
      <x:c r="AB445" s="25" t="n">
        <x:v>1</x:v>
      </x:c>
      <x:c r="AC445" s="25" t="n">
        <x:v>0</x:v>
      </x:c>
      <x:c r="AD445" s="25" t="n">
        <x:v>0</x:v>
      </x:c>
      <x:c r="AE445" s="25" t="n">
        <x:v>0</x:v>
      </x:c>
      <x:c r="AF445" s="25" t="n">
        <x:v>0</x:v>
      </x:c>
      <x:c r="AG445" s="25" t="n">
        <x:v>0</x:v>
      </x:c>
      <x:c r="AH445" s="25" t="n">
        <x:v>0</x:v>
      </x:c>
      <x:c r="AI445" s="25" t="n">
        <x:v>0</x:v>
      </x:c>
      <x:c r="AJ445" s="25" t="n">
        <x:v>0</x:v>
      </x:c>
      <x:c r="AK445" s="25" t="n">
        <x:v>0</x:v>
      </x:c>
    </x:row>
    <x:row r="446" spans="1:37">
      <x:c r="A446" s="29" t="n">
        <x:v>44.5</x:v>
      </x:c>
      <x:c r="B446" s="25" t="n">
        <x:v>0</x:v>
      </x:c>
      <x:c r="C446" s="25" t="n">
        <x:v>0</x:v>
      </x:c>
      <x:c r="D446" s="25" t="n">
        <x:v>0</x:v>
      </x:c>
      <x:c r="E446" s="25" t="n">
        <x:v>0</x:v>
      </x:c>
      <x:c r="F446" s="25" t="n">
        <x:v>0</x:v>
      </x:c>
      <x:c r="G446" s="25" t="n">
        <x:v>0</x:v>
      </x:c>
      <x:c r="H446" s="25" t="n">
        <x:v>0</x:v>
      </x:c>
      <x:c r="I446" s="25" t="n">
        <x:v>0</x:v>
      </x:c>
      <x:c r="J446" s="25" t="n">
        <x:v>0</x:v>
      </x:c>
      <x:c r="K446" s="25" t="n">
        <x:v>0</x:v>
      </x:c>
      <x:c r="L446" s="25" t="n">
        <x:v>0</x:v>
      </x:c>
      <x:c r="M446" s="25" t="n">
        <x:v>0</x:v>
      </x:c>
      <x:c r="N446" s="25" t="n">
        <x:v>0</x:v>
      </x:c>
      <x:c r="O446" s="25" t="n">
        <x:v>0</x:v>
      </x:c>
      <x:c r="P446" s="25" t="n">
        <x:v>0</x:v>
      </x:c>
      <x:c r="Q446" s="25" t="n">
        <x:v>0</x:v>
      </x:c>
      <x:c r="R446" s="25" t="n">
        <x:v>0</x:v>
      </x:c>
      <x:c r="S446" s="25" t="n">
        <x:v>0</x:v>
      </x:c>
      <x:c r="T446" s="25" t="n">
        <x:v>0</x:v>
      </x:c>
      <x:c r="U446" s="25" t="n">
        <x:v>0</x:v>
      </x:c>
      <x:c r="V446" s="25" t="n">
        <x:v>0</x:v>
      </x:c>
      <x:c r="W446" s="25" t="n">
        <x:v>0</x:v>
      </x:c>
      <x:c r="X446" s="25" t="n">
        <x:v>0</x:v>
      </x:c>
      <x:c r="Y446" s="25" t="n">
        <x:v>0</x:v>
      </x:c>
      <x:c r="Z446" s="25" t="n">
        <x:v>0</x:v>
      </x:c>
      <x:c r="AA446" s="25" t="n">
        <x:v>2</x:v>
      </x:c>
      <x:c r="AB446" s="25" t="n">
        <x:v>0</x:v>
      </x:c>
      <x:c r="AC446" s="25" t="n">
        <x:v>3</x:v>
      </x:c>
      <x:c r="AD446" s="25" t="n">
        <x:v>0</x:v>
      </x:c>
      <x:c r="AE446" s="25" t="n">
        <x:v>1</x:v>
      </x:c>
      <x:c r="AF446" s="25" t="n">
        <x:v>0</x:v>
      </x:c>
      <x:c r="AG446" s="25" t="n">
        <x:v>0</x:v>
      </x:c>
      <x:c r="AH446" s="25" t="n">
        <x:v>0</x:v>
      </x:c>
      <x:c r="AI446" s="25" t="n">
        <x:v>0</x:v>
      </x:c>
      <x:c r="AJ446" s="25" t="n">
        <x:v>0</x:v>
      </x:c>
      <x:c r="AK446" s="25" t="n">
        <x:v>0</x:v>
      </x:c>
    </x:row>
    <x:row r="447" spans="1:37">
      <x:c r="A447" s="29" t="n">
        <x:v>44.6</x:v>
      </x:c>
      <x:c r="B447" s="25" t="n">
        <x:v>0</x:v>
      </x:c>
      <x:c r="C447" s="25" t="n">
        <x:v>0</x:v>
      </x:c>
      <x:c r="D447" s="25" t="n">
        <x:v>0</x:v>
      </x:c>
      <x:c r="E447" s="25" t="n">
        <x:v>0</x:v>
      </x:c>
      <x:c r="F447" s="25" t="n">
        <x:v>0</x:v>
      </x:c>
      <x:c r="G447" s="25" t="n">
        <x:v>0</x:v>
      </x:c>
      <x:c r="H447" s="25" t="n">
        <x:v>0</x:v>
      </x:c>
      <x:c r="I447" s="25" t="n">
        <x:v>0</x:v>
      </x:c>
      <x:c r="J447" s="25" t="n">
        <x:v>0</x:v>
      </x:c>
      <x:c r="K447" s="25" t="n">
        <x:v>0</x:v>
      </x:c>
      <x:c r="L447" s="25" t="n">
        <x:v>0</x:v>
      </x:c>
      <x:c r="M447" s="25" t="n">
        <x:v>0</x:v>
      </x:c>
      <x:c r="N447" s="25" t="n">
        <x:v>0</x:v>
      </x:c>
      <x:c r="O447" s="25" t="n">
        <x:v>0</x:v>
      </x:c>
      <x:c r="P447" s="25" t="n">
        <x:v>0</x:v>
      </x:c>
      <x:c r="Q447" s="25" t="n">
        <x:v>0</x:v>
      </x:c>
      <x:c r="R447" s="25" t="n">
        <x:v>0</x:v>
      </x:c>
      <x:c r="S447" s="25" t="n">
        <x:v>0</x:v>
      </x:c>
      <x:c r="T447" s="25" t="n">
        <x:v>0</x:v>
      </x:c>
      <x:c r="U447" s="25" t="n">
        <x:v>0</x:v>
      </x:c>
      <x:c r="V447" s="25" t="n">
        <x:v>2</x:v>
      </x:c>
      <x:c r="W447" s="25" t="n">
        <x:v>1</x:v>
      </x:c>
      <x:c r="X447" s="25" t="n">
        <x:v>2</x:v>
      </x:c>
      <x:c r="Y447" s="25" t="n">
        <x:v>1</x:v>
      </x:c>
      <x:c r="Z447" s="25" t="n">
        <x:v>0</x:v>
      </x:c>
      <x:c r="AA447" s="25" t="n">
        <x:v>2</x:v>
      </x:c>
      <x:c r="AB447" s="25" t="n">
        <x:v>0</x:v>
      </x:c>
      <x:c r="AC447" s="25" t="n">
        <x:v>0</x:v>
      </x:c>
      <x:c r="AD447" s="25" t="n">
        <x:v>0</x:v>
      </x:c>
      <x:c r="AE447" s="25" t="n">
        <x:v>0</x:v>
      </x:c>
      <x:c r="AF447" s="25" t="n">
        <x:v>0</x:v>
      </x:c>
      <x:c r="AG447" s="25" t="n">
        <x:v>0</x:v>
      </x:c>
      <x:c r="AH447" s="25" t="n">
        <x:v>0</x:v>
      </x:c>
      <x:c r="AI447" s="25" t="n">
        <x:v>0</x:v>
      </x:c>
      <x:c r="AJ447" s="25" t="n">
        <x:v>0</x:v>
      </x:c>
      <x:c r="AK447" s="25" t="n">
        <x:v>0</x:v>
      </x:c>
    </x:row>
    <x:row r="448" spans="1:37">
      <x:c r="A448" s="29" t="n">
        <x:v>44.7</x:v>
      </x:c>
      <x:c r="B448" s="25" t="n">
        <x:v>0</x:v>
      </x:c>
      <x:c r="C448" s="25" t="n">
        <x:v>0</x:v>
      </x:c>
      <x:c r="D448" s="25" t="n">
        <x:v>0</x:v>
      </x:c>
      <x:c r="E448" s="25" t="n">
        <x:v>0</x:v>
      </x:c>
      <x:c r="F448" s="25" t="n">
        <x:v>0</x:v>
      </x:c>
      <x:c r="G448" s="25" t="n">
        <x:v>0</x:v>
      </x:c>
      <x:c r="H448" s="25" t="n">
        <x:v>0</x:v>
      </x:c>
      <x:c r="I448" s="25" t="n">
        <x:v>0</x:v>
      </x:c>
      <x:c r="J448" s="25" t="n">
        <x:v>0</x:v>
      </x:c>
      <x:c r="K448" s="25" t="n">
        <x:v>0</x:v>
      </x:c>
      <x:c r="L448" s="25" t="n">
        <x:v>0</x:v>
      </x:c>
      <x:c r="M448" s="25" t="n">
        <x:v>0</x:v>
      </x:c>
      <x:c r="N448" s="25" t="n">
        <x:v>0</x:v>
      </x:c>
      <x:c r="O448" s="25" t="n">
        <x:v>0</x:v>
      </x:c>
      <x:c r="P448" s="25" t="n">
        <x:v>0</x:v>
      </x:c>
      <x:c r="Q448" s="25" t="n">
        <x:v>0</x:v>
      </x:c>
      <x:c r="R448" s="25" t="n">
        <x:v>0</x:v>
      </x:c>
      <x:c r="S448" s="25" t="n">
        <x:v>0</x:v>
      </x:c>
      <x:c r="T448" s="25" t="n">
        <x:v>1</x:v>
      </x:c>
      <x:c r="U448" s="25" t="n">
        <x:v>0</x:v>
      </x:c>
      <x:c r="V448" s="25" t="n">
        <x:v>0</x:v>
      </x:c>
      <x:c r="W448" s="25" t="n">
        <x:v>1</x:v>
      </x:c>
      <x:c r="X448" s="25" t="n">
        <x:v>2</x:v>
      </x:c>
      <x:c r="Y448" s="25" t="n">
        <x:v>0</x:v>
      </x:c>
      <x:c r="Z448" s="25" t="n">
        <x:v>1</x:v>
      </x:c>
      <x:c r="AA448" s="25" t="n">
        <x:v>1</x:v>
      </x:c>
      <x:c r="AB448" s="25" t="n">
        <x:v>0</x:v>
      </x:c>
      <x:c r="AC448" s="25" t="n">
        <x:v>0</x:v>
      </x:c>
      <x:c r="AD448" s="25" t="n">
        <x:v>0</x:v>
      </x:c>
      <x:c r="AE448" s="25" t="n">
        <x:v>0</x:v>
      </x:c>
      <x:c r="AF448" s="25" t="n">
        <x:v>0</x:v>
      </x:c>
      <x:c r="AG448" s="25" t="n">
        <x:v>0</x:v>
      </x:c>
      <x:c r="AH448" s="25" t="n">
        <x:v>0</x:v>
      </x:c>
      <x:c r="AI448" s="25" t="n">
        <x:v>0</x:v>
      </x:c>
      <x:c r="AJ448" s="25" t="n">
        <x:v>0</x:v>
      </x:c>
      <x:c r="AK448" s="25" t="n">
        <x:v>0</x:v>
      </x:c>
    </x:row>
    <x:row r="449" spans="1:37">
      <x:c r="A449" s="29" t="n">
        <x:v>44.8</x:v>
      </x:c>
      <x:c r="B449" s="25" t="n">
        <x:v>0</x:v>
      </x:c>
      <x:c r="C449" s="25" t="n">
        <x:v>0</x:v>
      </x:c>
      <x:c r="D449" s="25" t="n">
        <x:v>0</x:v>
      </x:c>
      <x:c r="E449" s="25" t="n">
        <x:v>0</x:v>
      </x:c>
      <x:c r="F449" s="25" t="n">
        <x:v>0</x:v>
      </x:c>
      <x:c r="G449" s="25" t="n">
        <x:v>0</x:v>
      </x:c>
      <x:c r="H449" s="25" t="n">
        <x:v>0</x:v>
      </x:c>
      <x:c r="I449" s="25" t="n">
        <x:v>0</x:v>
      </x:c>
      <x:c r="J449" s="25" t="n">
        <x:v>0</x:v>
      </x:c>
      <x:c r="K449" s="25" t="n">
        <x:v>0</x:v>
      </x:c>
      <x:c r="L449" s="25" t="n">
        <x:v>0</x:v>
      </x:c>
      <x:c r="M449" s="25" t="n">
        <x:v>0</x:v>
      </x:c>
      <x:c r="N449" s="25" t="n">
        <x:v>0</x:v>
      </x:c>
      <x:c r="O449" s="25" t="n">
        <x:v>0</x:v>
      </x:c>
      <x:c r="P449" s="25" t="n">
        <x:v>0</x:v>
      </x:c>
      <x:c r="Q449" s="25" t="n">
        <x:v>0</x:v>
      </x:c>
      <x:c r="R449" s="25" t="n">
        <x:v>0</x:v>
      </x:c>
      <x:c r="S449" s="25" t="n">
        <x:v>0</x:v>
      </x:c>
      <x:c r="T449" s="25" t="n">
        <x:v>0</x:v>
      </x:c>
      <x:c r="U449" s="25" t="n">
        <x:v>0</x:v>
      </x:c>
      <x:c r="V449" s="25" t="n">
        <x:v>1</x:v>
      </x:c>
      <x:c r="W449" s="25" t="n">
        <x:v>1</x:v>
      </x:c>
      <x:c r="X449" s="25" t="n">
        <x:v>1</x:v>
      </x:c>
      <x:c r="Y449" s="25" t="n">
        <x:v>0</x:v>
      </x:c>
      <x:c r="Z449" s="25" t="n">
        <x:v>0</x:v>
      </x:c>
      <x:c r="AA449" s="25" t="n">
        <x:v>2</x:v>
      </x:c>
      <x:c r="AB449" s="25" t="n">
        <x:v>0</x:v>
      </x:c>
      <x:c r="AC449" s="25" t="n">
        <x:v>1</x:v>
      </x:c>
      <x:c r="AD449" s="25" t="n">
        <x:v>2</x:v>
      </x:c>
      <x:c r="AE449" s="25" t="n">
        <x:v>0</x:v>
      </x:c>
      <x:c r="AF449" s="25" t="n">
        <x:v>0</x:v>
      </x:c>
      <x:c r="AG449" s="25" t="n">
        <x:v>0</x:v>
      </x:c>
      <x:c r="AH449" s="25" t="n">
        <x:v>0</x:v>
      </x:c>
      <x:c r="AI449" s="25" t="n">
        <x:v>0</x:v>
      </x:c>
      <x:c r="AJ449" s="25" t="n">
        <x:v>0</x:v>
      </x:c>
      <x:c r="AK449" s="25" t="n">
        <x:v>0</x:v>
      </x:c>
    </x:row>
    <x:row r="450" spans="1:37">
      <x:c r="A450" s="29" t="n">
        <x:v>44.9</x:v>
      </x:c>
      <x:c r="B450" s="25" t="n">
        <x:v>0</x:v>
      </x:c>
      <x:c r="C450" s="25" t="n">
        <x:v>0</x:v>
      </x:c>
      <x:c r="D450" s="25" t="n">
        <x:v>0</x:v>
      </x:c>
      <x:c r="E450" s="25" t="n">
        <x:v>0</x:v>
      </x:c>
      <x:c r="F450" s="25" t="n">
        <x:v>0</x:v>
      </x:c>
      <x:c r="G450" s="25" t="n">
        <x:v>0</x:v>
      </x:c>
      <x:c r="H450" s="25" t="n">
        <x:v>0</x:v>
      </x:c>
      <x:c r="I450" s="25" t="n">
        <x:v>0</x:v>
      </x:c>
      <x:c r="J450" s="25" t="n">
        <x:v>0</x:v>
      </x:c>
      <x:c r="K450" s="25" t="n">
        <x:v>0</x:v>
      </x:c>
      <x:c r="L450" s="25" t="n">
        <x:v>0</x:v>
      </x:c>
      <x:c r="M450" s="25" t="n">
        <x:v>0</x:v>
      </x:c>
      <x:c r="N450" s="25" t="n">
        <x:v>0</x:v>
      </x:c>
      <x:c r="O450" s="25" t="n">
        <x:v>0</x:v>
      </x:c>
      <x:c r="P450" s="25" t="n">
        <x:v>0</x:v>
      </x:c>
      <x:c r="Q450" s="25" t="n">
        <x:v>0</x:v>
      </x:c>
      <x:c r="R450" s="25" t="n">
        <x:v>0</x:v>
      </x:c>
      <x:c r="S450" s="25" t="n">
        <x:v>0</x:v>
      </x:c>
      <x:c r="T450" s="25" t="n">
        <x:v>0</x:v>
      </x:c>
      <x:c r="U450" s="25" t="n">
        <x:v>0</x:v>
      </x:c>
      <x:c r="V450" s="25" t="n">
        <x:v>0</x:v>
      </x:c>
      <x:c r="W450" s="25" t="n">
        <x:v>1</x:v>
      </x:c>
      <x:c r="X450" s="25" t="n">
        <x:v>0</x:v>
      </x:c>
      <x:c r="Y450" s="25" t="n">
        <x:v>2</x:v>
      </x:c>
      <x:c r="Z450" s="25" t="n">
        <x:v>1</x:v>
      </x:c>
      <x:c r="AA450" s="25" t="n">
        <x:v>0</x:v>
      </x:c>
      <x:c r="AB450" s="25" t="n">
        <x:v>0</x:v>
      </x:c>
      <x:c r="AC450" s="25" t="n">
        <x:v>2</x:v>
      </x:c>
      <x:c r="AD450" s="25" t="n">
        <x:v>0</x:v>
      </x:c>
      <x:c r="AE450" s="25" t="n">
        <x:v>0</x:v>
      </x:c>
      <x:c r="AF450" s="25" t="n">
        <x:v>0</x:v>
      </x:c>
      <x:c r="AG450" s="25" t="n">
        <x:v>0</x:v>
      </x:c>
      <x:c r="AH450" s="25" t="n">
        <x:v>0</x:v>
      </x:c>
      <x:c r="AI450" s="25" t="n">
        <x:v>0</x:v>
      </x:c>
      <x:c r="AJ450" s="25" t="n">
        <x:v>0</x:v>
      </x:c>
      <x:c r="AK450" s="25" t="n">
        <x:v>0</x:v>
      </x:c>
    </x:row>
    <x:row r="451" spans="1:37">
      <x:c r="A451" s="29" t="n">
        <x:v>45</x:v>
      </x:c>
      <x:c r="B451" s="25" t="n">
        <x:v>0</x:v>
      </x:c>
      <x:c r="C451" s="25" t="n">
        <x:v>0</x:v>
      </x:c>
      <x:c r="D451" s="25" t="n">
        <x:v>0</x:v>
      </x:c>
      <x:c r="E451" s="25" t="n">
        <x:v>0</x:v>
      </x:c>
      <x:c r="F451" s="25" t="n">
        <x:v>0</x:v>
      </x:c>
      <x:c r="G451" s="25" t="n">
        <x:v>0</x:v>
      </x:c>
      <x:c r="H451" s="25" t="n">
        <x:v>0</x:v>
      </x:c>
      <x:c r="I451" s="25" t="n">
        <x:v>0</x:v>
      </x:c>
      <x:c r="J451" s="25" t="n">
        <x:v>0</x:v>
      </x:c>
      <x:c r="K451" s="25" t="n">
        <x:v>0</x:v>
      </x:c>
      <x:c r="L451" s="25" t="n">
        <x:v>0</x:v>
      </x:c>
      <x:c r="M451" s="25" t="n">
        <x:v>0</x:v>
      </x:c>
      <x:c r="N451" s="25" t="n">
        <x:v>0</x:v>
      </x:c>
      <x:c r="O451" s="25" t="n">
        <x:v>0</x:v>
      </x:c>
      <x:c r="P451" s="25" t="n">
        <x:v>0</x:v>
      </x:c>
      <x:c r="Q451" s="25" t="n">
        <x:v>0</x:v>
      </x:c>
      <x:c r="R451" s="25" t="n">
        <x:v>0</x:v>
      </x:c>
      <x:c r="S451" s="25" t="n">
        <x:v>0</x:v>
      </x:c>
      <x:c r="T451" s="25" t="n">
        <x:v>0</x:v>
      </x:c>
      <x:c r="U451" s="25" t="n">
        <x:v>0</x:v>
      </x:c>
      <x:c r="V451" s="25" t="n">
        <x:v>0</x:v>
      </x:c>
      <x:c r="W451" s="25" t="n">
        <x:v>0</x:v>
      </x:c>
      <x:c r="X451" s="25" t="n">
        <x:v>0</x:v>
      </x:c>
      <x:c r="Y451" s="25" t="n">
        <x:v>1</x:v>
      </x:c>
      <x:c r="Z451" s="25" t="n">
        <x:v>0</x:v>
      </x:c>
      <x:c r="AA451" s="25" t="n">
        <x:v>0</x:v>
      </x:c>
      <x:c r="AB451" s="25" t="n">
        <x:v>2</x:v>
      </x:c>
      <x:c r="AC451" s="25" t="n">
        <x:v>1</x:v>
      </x:c>
      <x:c r="AD451" s="25" t="n">
        <x:v>2</x:v>
      </x:c>
      <x:c r="AE451" s="25" t="n">
        <x:v>0</x:v>
      </x:c>
      <x:c r="AF451" s="25" t="n">
        <x:v>0</x:v>
      </x:c>
      <x:c r="AG451" s="25" t="n">
        <x:v>0</x:v>
      </x:c>
      <x:c r="AH451" s="25" t="n">
        <x:v>0</x:v>
      </x:c>
      <x:c r="AI451" s="25" t="n">
        <x:v>0</x:v>
      </x:c>
      <x:c r="AJ451" s="25" t="n">
        <x:v>0</x:v>
      </x:c>
      <x:c r="AK451" s="25" t="n">
        <x:v>0</x:v>
      </x:c>
    </x:row>
    <x:row r="452" spans="1:37">
      <x:c r="A452" s="29" t="n">
        <x:v>45.1</x:v>
      </x:c>
      <x:c r="B452" s="25" t="n">
        <x:v>0</x:v>
      </x:c>
      <x:c r="C452" s="25" t="n">
        <x:v>0</x:v>
      </x:c>
      <x:c r="D452" s="25" t="n">
        <x:v>0</x:v>
      </x:c>
      <x:c r="E452" s="25" t="n">
        <x:v>0</x:v>
      </x:c>
      <x:c r="F452" s="25" t="n">
        <x:v>0</x:v>
      </x:c>
      <x:c r="G452" s="25" t="n">
        <x:v>0</x:v>
      </x:c>
      <x:c r="H452" s="25" t="n">
        <x:v>0</x:v>
      </x:c>
      <x:c r="I452" s="25" t="n">
        <x:v>0</x:v>
      </x:c>
      <x:c r="J452" s="25" t="n">
        <x:v>0</x:v>
      </x:c>
      <x:c r="K452" s="25" t="n">
        <x:v>0</x:v>
      </x:c>
      <x:c r="L452" s="25" t="n">
        <x:v>0</x:v>
      </x:c>
      <x:c r="M452" s="25" t="n">
        <x:v>0</x:v>
      </x:c>
      <x:c r="N452" s="25" t="n">
        <x:v>0</x:v>
      </x:c>
      <x:c r="O452" s="25" t="n">
        <x:v>0</x:v>
      </x:c>
      <x:c r="P452" s="25" t="n">
        <x:v>0</x:v>
      </x:c>
      <x:c r="Q452" s="25" t="n">
        <x:v>0</x:v>
      </x:c>
      <x:c r="R452" s="25" t="n">
        <x:v>0</x:v>
      </x:c>
      <x:c r="S452" s="25" t="n">
        <x:v>0</x:v>
      </x:c>
      <x:c r="T452" s="25" t="n">
        <x:v>1</x:v>
      </x:c>
      <x:c r="U452" s="25" t="n">
        <x:v>0</x:v>
      </x:c>
      <x:c r="V452" s="25" t="n">
        <x:v>0</x:v>
      </x:c>
      <x:c r="W452" s="25" t="n">
        <x:v>0</x:v>
      </x:c>
      <x:c r="X452" s="25" t="n">
        <x:v>0</x:v>
      </x:c>
      <x:c r="Y452" s="25" t="n">
        <x:v>2</x:v>
      </x:c>
      <x:c r="Z452" s="25" t="n">
        <x:v>0</x:v>
      </x:c>
      <x:c r="AA452" s="25" t="n">
        <x:v>1</x:v>
      </x:c>
      <x:c r="AB452" s="25" t="n">
        <x:v>0</x:v>
      </x:c>
      <x:c r="AC452" s="25" t="n">
        <x:v>0</x:v>
      </x:c>
      <x:c r="AD452" s="25" t="n">
        <x:v>1</x:v>
      </x:c>
      <x:c r="AE452" s="25" t="n">
        <x:v>0</x:v>
      </x:c>
      <x:c r="AF452" s="25" t="n">
        <x:v>0</x:v>
      </x:c>
      <x:c r="AG452" s="25" t="n">
        <x:v>0</x:v>
      </x:c>
      <x:c r="AH452" s="25" t="n">
        <x:v>0</x:v>
      </x:c>
      <x:c r="AI452" s="25" t="n">
        <x:v>0</x:v>
      </x:c>
      <x:c r="AJ452" s="25" t="n">
        <x:v>0</x:v>
      </x:c>
      <x:c r="AK452" s="25" t="n">
        <x:v>0</x:v>
      </x:c>
    </x:row>
    <x:row r="453" spans="1:37">
      <x:c r="A453" s="29" t="n">
        <x:v>45.2</x:v>
      </x:c>
      <x:c r="B453" s="25" t="n">
        <x:v>0</x:v>
      </x:c>
      <x:c r="C453" s="25" t="n">
        <x:v>0</x:v>
      </x:c>
      <x:c r="D453" s="25" t="n">
        <x:v>0</x:v>
      </x:c>
      <x:c r="E453" s="25" t="n">
        <x:v>0</x:v>
      </x:c>
      <x:c r="F453" s="25" t="n">
        <x:v>0</x:v>
      </x:c>
      <x:c r="G453" s="25" t="n">
        <x:v>0</x:v>
      </x:c>
      <x:c r="H453" s="25" t="n">
        <x:v>0</x:v>
      </x:c>
      <x:c r="I453" s="25" t="n">
        <x:v>0</x:v>
      </x:c>
      <x:c r="J453" s="25" t="n">
        <x:v>0</x:v>
      </x:c>
      <x:c r="K453" s="25" t="n">
        <x:v>0</x:v>
      </x:c>
      <x:c r="L453" s="25" t="n">
        <x:v>0</x:v>
      </x:c>
      <x:c r="M453" s="25" t="n">
        <x:v>0</x:v>
      </x:c>
      <x:c r="N453" s="25" t="n">
        <x:v>0</x:v>
      </x:c>
      <x:c r="O453" s="25" t="n">
        <x:v>0</x:v>
      </x:c>
      <x:c r="P453" s="25" t="n">
        <x:v>0</x:v>
      </x:c>
      <x:c r="Q453" s="25" t="n">
        <x:v>0</x:v>
      </x:c>
      <x:c r="R453" s="25" t="n">
        <x:v>0</x:v>
      </x:c>
      <x:c r="S453" s="25" t="n">
        <x:v>0</x:v>
      </x:c>
      <x:c r="T453" s="25" t="n">
        <x:v>1</x:v>
      </x:c>
      <x:c r="U453" s="25" t="n">
        <x:v>0</x:v>
      </x:c>
      <x:c r="V453" s="25" t="n">
        <x:v>0</x:v>
      </x:c>
      <x:c r="W453" s="25" t="n">
        <x:v>2</x:v>
      </x:c>
      <x:c r="X453" s="25" t="n">
        <x:v>1</x:v>
      </x:c>
      <x:c r="Y453" s="25" t="n">
        <x:v>0</x:v>
      </x:c>
      <x:c r="Z453" s="25" t="n">
        <x:v>0</x:v>
      </x:c>
      <x:c r="AA453" s="25" t="n">
        <x:v>2</x:v>
      </x:c>
      <x:c r="AB453" s="25" t="n">
        <x:v>0</x:v>
      </x:c>
      <x:c r="AC453" s="25" t="n">
        <x:v>1</x:v>
      </x:c>
      <x:c r="AD453" s="25" t="n">
        <x:v>0</x:v>
      </x:c>
      <x:c r="AE453" s="25" t="n">
        <x:v>0</x:v>
      </x:c>
      <x:c r="AF453" s="25" t="n">
        <x:v>0</x:v>
      </x:c>
      <x:c r="AG453" s="25" t="n">
        <x:v>0</x:v>
      </x:c>
      <x:c r="AH453" s="25" t="n">
        <x:v>0</x:v>
      </x:c>
      <x:c r="AI453" s="25" t="n">
        <x:v>0</x:v>
      </x:c>
      <x:c r="AJ453" s="25" t="n">
        <x:v>0</x:v>
      </x:c>
      <x:c r="AK453" s="25" t="n">
        <x:v>0</x:v>
      </x:c>
    </x:row>
    <x:row r="454" spans="1:37">
      <x:c r="A454" s="29" t="n">
        <x:v>45.3</x:v>
      </x:c>
      <x:c r="B454" s="25" t="n">
        <x:v>0</x:v>
      </x:c>
      <x:c r="C454" s="25" t="n">
        <x:v>0</x:v>
      </x:c>
      <x:c r="D454" s="25" t="n">
        <x:v>0</x:v>
      </x:c>
      <x:c r="E454" s="25" t="n">
        <x:v>0</x:v>
      </x:c>
      <x:c r="F454" s="25" t="n">
        <x:v>0</x:v>
      </x:c>
      <x:c r="G454" s="25" t="n">
        <x:v>0</x:v>
      </x:c>
      <x:c r="H454" s="25" t="n">
        <x:v>0</x:v>
      </x:c>
      <x:c r="I454" s="25" t="n">
        <x:v>0</x:v>
      </x:c>
      <x:c r="J454" s="25" t="n">
        <x:v>0</x:v>
      </x:c>
      <x:c r="K454" s="25" t="n">
        <x:v>0</x:v>
      </x:c>
      <x:c r="L454" s="25" t="n">
        <x:v>0</x:v>
      </x:c>
      <x:c r="M454" s="25" t="n">
        <x:v>0</x:v>
      </x:c>
      <x:c r="N454" s="25" t="n">
        <x:v>0</x:v>
      </x:c>
      <x:c r="O454" s="25" t="n">
        <x:v>0</x:v>
      </x:c>
      <x:c r="P454" s="25" t="n">
        <x:v>0</x:v>
      </x:c>
      <x:c r="Q454" s="25" t="n">
        <x:v>0</x:v>
      </x:c>
      <x:c r="R454" s="25" t="n">
        <x:v>0</x:v>
      </x:c>
      <x:c r="S454" s="25" t="n">
        <x:v>0</x:v>
      </x:c>
      <x:c r="T454" s="25" t="n">
        <x:v>0</x:v>
      </x:c>
      <x:c r="U454" s="25" t="n">
        <x:v>0</x:v>
      </x:c>
      <x:c r="V454" s="25" t="n">
        <x:v>1</x:v>
      </x:c>
      <x:c r="W454" s="25" t="n">
        <x:v>2</x:v>
      </x:c>
      <x:c r="X454" s="25" t="n">
        <x:v>1</x:v>
      </x:c>
      <x:c r="Y454" s="25" t="n">
        <x:v>0</x:v>
      </x:c>
      <x:c r="Z454" s="25" t="n">
        <x:v>0</x:v>
      </x:c>
      <x:c r="AA454" s="25" t="n">
        <x:v>0</x:v>
      </x:c>
      <x:c r="AB454" s="25" t="n">
        <x:v>1</x:v>
      </x:c>
      <x:c r="AC454" s="25" t="n">
        <x:v>1</x:v>
      </x:c>
      <x:c r="AD454" s="25" t="n">
        <x:v>1</x:v>
      </x:c>
      <x:c r="AE454" s="25" t="n">
        <x:v>0</x:v>
      </x:c>
      <x:c r="AF454" s="25" t="n">
        <x:v>0</x:v>
      </x:c>
      <x:c r="AG454" s="25" t="n">
        <x:v>0</x:v>
      </x:c>
      <x:c r="AH454" s="25" t="n">
        <x:v>0</x:v>
      </x:c>
      <x:c r="AI454" s="25" t="n">
        <x:v>0</x:v>
      </x:c>
      <x:c r="AJ454" s="25" t="n">
        <x:v>0</x:v>
      </x:c>
      <x:c r="AK454" s="25" t="n">
        <x:v>0</x:v>
      </x:c>
    </x:row>
    <x:row r="455" spans="1:37">
      <x:c r="A455" s="29" t="n">
        <x:v>45.4</x:v>
      </x:c>
      <x:c r="B455" s="25" t="n">
        <x:v>0</x:v>
      </x:c>
      <x:c r="C455" s="25" t="n">
        <x:v>0</x:v>
      </x:c>
      <x:c r="D455" s="25" t="n">
        <x:v>0</x:v>
      </x:c>
      <x:c r="E455" s="25" t="n">
        <x:v>0</x:v>
      </x:c>
      <x:c r="F455" s="25" t="n">
        <x:v>0</x:v>
      </x:c>
      <x:c r="G455" s="25" t="n">
        <x:v>0</x:v>
      </x:c>
      <x:c r="H455" s="25" t="n">
        <x:v>0</x:v>
      </x:c>
      <x:c r="I455" s="25" t="n">
        <x:v>0</x:v>
      </x:c>
      <x:c r="J455" s="25" t="n">
        <x:v>0</x:v>
      </x:c>
      <x:c r="K455" s="25" t="n">
        <x:v>0</x:v>
      </x:c>
      <x:c r="L455" s="25" t="n">
        <x:v>0</x:v>
      </x:c>
      <x:c r="M455" s="25" t="n">
        <x:v>0</x:v>
      </x:c>
      <x:c r="N455" s="25" t="n">
        <x:v>0</x:v>
      </x:c>
      <x:c r="O455" s="25" t="n">
        <x:v>0</x:v>
      </x:c>
      <x:c r="P455" s="25" t="n">
        <x:v>0</x:v>
      </x:c>
      <x:c r="Q455" s="25" t="n">
        <x:v>0</x:v>
      </x:c>
      <x:c r="R455" s="25" t="n">
        <x:v>0</x:v>
      </x:c>
      <x:c r="S455" s="25" t="n">
        <x:v>0</x:v>
      </x:c>
      <x:c r="T455" s="25" t="n">
        <x:v>0</x:v>
      </x:c>
      <x:c r="U455" s="25" t="n">
        <x:v>0</x:v>
      </x:c>
      <x:c r="V455" s="25" t="n">
        <x:v>0</x:v>
      </x:c>
      <x:c r="W455" s="25" t="n">
        <x:v>1</x:v>
      </x:c>
      <x:c r="X455" s="25" t="n">
        <x:v>1</x:v>
      </x:c>
      <x:c r="Y455" s="25" t="n">
        <x:v>1</x:v>
      </x:c>
      <x:c r="Z455" s="25" t="n">
        <x:v>2</x:v>
      </x:c>
      <x:c r="AA455" s="25" t="n">
        <x:v>0</x:v>
      </x:c>
      <x:c r="AB455" s="25" t="n">
        <x:v>0</x:v>
      </x:c>
      <x:c r="AC455" s="25" t="n">
        <x:v>1</x:v>
      </x:c>
      <x:c r="AD455" s="25" t="n">
        <x:v>0</x:v>
      </x:c>
      <x:c r="AE455" s="25" t="n">
        <x:v>0</x:v>
      </x:c>
      <x:c r="AF455" s="25" t="n">
        <x:v>0</x:v>
      </x:c>
      <x:c r="AG455" s="25" t="n">
        <x:v>0</x:v>
      </x:c>
      <x:c r="AH455" s="25" t="n">
        <x:v>0</x:v>
      </x:c>
      <x:c r="AI455" s="25" t="n">
        <x:v>0</x:v>
      </x:c>
      <x:c r="AJ455" s="25" t="n">
        <x:v>0</x:v>
      </x:c>
      <x:c r="AK455" s="25" t="n">
        <x:v>0</x:v>
      </x:c>
    </x:row>
    <x:row r="456" spans="1:37">
      <x:c r="A456" s="29" t="n">
        <x:v>45.5</x:v>
      </x:c>
      <x:c r="B456" s="25" t="n">
        <x:v>0</x:v>
      </x:c>
      <x:c r="C456" s="25" t="n">
        <x:v>0</x:v>
      </x:c>
      <x:c r="D456" s="25" t="n">
        <x:v>0</x:v>
      </x:c>
      <x:c r="E456" s="25" t="n">
        <x:v>0</x:v>
      </x:c>
      <x:c r="F456" s="25" t="n">
        <x:v>0</x:v>
      </x:c>
      <x:c r="G456" s="25" t="n">
        <x:v>0</x:v>
      </x:c>
      <x:c r="H456" s="25" t="n">
        <x:v>0</x:v>
      </x:c>
      <x:c r="I456" s="25" t="n">
        <x:v>0</x:v>
      </x:c>
      <x:c r="J456" s="25" t="n">
        <x:v>0</x:v>
      </x:c>
      <x:c r="K456" s="25" t="n">
        <x:v>0</x:v>
      </x:c>
      <x:c r="L456" s="25" t="n">
        <x:v>0</x:v>
      </x:c>
      <x:c r="M456" s="25" t="n">
        <x:v>0</x:v>
      </x:c>
      <x:c r="N456" s="25" t="n">
        <x:v>0</x:v>
      </x:c>
      <x:c r="O456" s="25" t="n">
        <x:v>0</x:v>
      </x:c>
      <x:c r="P456" s="25" t="n">
        <x:v>0</x:v>
      </x:c>
      <x:c r="Q456" s="25" t="n">
        <x:v>0</x:v>
      </x:c>
      <x:c r="R456" s="25" t="n">
        <x:v>0</x:v>
      </x:c>
      <x:c r="S456" s="25" t="n">
        <x:v>0</x:v>
      </x:c>
      <x:c r="T456" s="25" t="n">
        <x:v>1</x:v>
      </x:c>
      <x:c r="U456" s="25" t="n">
        <x:v>0</x:v>
      </x:c>
      <x:c r="V456" s="25" t="n">
        <x:v>0</x:v>
      </x:c>
      <x:c r="W456" s="25" t="n">
        <x:v>0</x:v>
      </x:c>
      <x:c r="X456" s="25" t="n">
        <x:v>1</x:v>
      </x:c>
      <x:c r="Y456" s="25" t="n">
        <x:v>2</x:v>
      </x:c>
      <x:c r="Z456" s="25" t="n">
        <x:v>0</x:v>
      </x:c>
      <x:c r="AA456" s="25" t="n">
        <x:v>0</x:v>
      </x:c>
      <x:c r="AB456" s="25" t="n">
        <x:v>0</x:v>
      </x:c>
      <x:c r="AC456" s="25" t="n">
        <x:v>0</x:v>
      </x:c>
      <x:c r="AD456" s="25" t="n">
        <x:v>2</x:v>
      </x:c>
      <x:c r="AE456" s="25" t="n">
        <x:v>0</x:v>
      </x:c>
      <x:c r="AF456" s="25" t="n">
        <x:v>0</x:v>
      </x:c>
      <x:c r="AG456" s="25" t="n">
        <x:v>0</x:v>
      </x:c>
      <x:c r="AH456" s="25" t="n">
        <x:v>0</x:v>
      </x:c>
      <x:c r="AI456" s="25" t="n">
        <x:v>0</x:v>
      </x:c>
      <x:c r="AJ456" s="25" t="n">
        <x:v>0</x:v>
      </x:c>
      <x:c r="AK456" s="25" t="n">
        <x:v>0</x:v>
      </x:c>
    </x:row>
    <x:row r="457" spans="1:37">
      <x:c r="A457" s="29" t="n">
        <x:v>45.6</x:v>
      </x:c>
      <x:c r="B457" s="25" t="n">
        <x:v>0</x:v>
      </x:c>
      <x:c r="C457" s="25" t="n">
        <x:v>0</x:v>
      </x:c>
      <x:c r="D457" s="25" t="n">
        <x:v>0</x:v>
      </x:c>
      <x:c r="E457" s="25" t="n">
        <x:v>0</x:v>
      </x:c>
      <x:c r="F457" s="25" t="n">
        <x:v>0</x:v>
      </x:c>
      <x:c r="G457" s="25" t="n">
        <x:v>0</x:v>
      </x:c>
      <x:c r="H457" s="25" t="n">
        <x:v>0</x:v>
      </x:c>
      <x:c r="I457" s="25" t="n">
        <x:v>0</x:v>
      </x:c>
      <x:c r="J457" s="25" t="n">
        <x:v>0</x:v>
      </x:c>
      <x:c r="K457" s="25" t="n">
        <x:v>0</x:v>
      </x:c>
      <x:c r="L457" s="25" t="n">
        <x:v>0</x:v>
      </x:c>
      <x:c r="M457" s="25" t="n">
        <x:v>0</x:v>
      </x:c>
      <x:c r="N457" s="25" t="n">
        <x:v>0</x:v>
      </x:c>
      <x:c r="O457" s="25" t="n">
        <x:v>0</x:v>
      </x:c>
      <x:c r="P457" s="25" t="n">
        <x:v>0</x:v>
      </x:c>
      <x:c r="Q457" s="25" t="n">
        <x:v>0</x:v>
      </x:c>
      <x:c r="R457" s="25" t="n">
        <x:v>0</x:v>
      </x:c>
      <x:c r="S457" s="25" t="n">
        <x:v>0</x:v>
      </x:c>
      <x:c r="T457" s="25" t="n">
        <x:v>0</x:v>
      </x:c>
      <x:c r="U457" s="25" t="n">
        <x:v>0</x:v>
      </x:c>
      <x:c r="V457" s="25" t="n">
        <x:v>0</x:v>
      </x:c>
      <x:c r="W457" s="25" t="n">
        <x:v>0</x:v>
      </x:c>
      <x:c r="X457" s="25" t="n">
        <x:v>1</x:v>
      </x:c>
      <x:c r="Y457" s="25" t="n">
        <x:v>2</x:v>
      </x:c>
      <x:c r="Z457" s="25" t="n">
        <x:v>0</x:v>
      </x:c>
      <x:c r="AA457" s="25" t="n">
        <x:v>0</x:v>
      </x:c>
      <x:c r="AB457" s="25" t="n">
        <x:v>1</x:v>
      </x:c>
      <x:c r="AC457" s="25" t="n">
        <x:v>2</x:v>
      </x:c>
      <x:c r="AD457" s="25" t="n">
        <x:v>0</x:v>
      </x:c>
      <x:c r="AE457" s="25" t="n">
        <x:v>0</x:v>
      </x:c>
      <x:c r="AF457" s="25" t="n">
        <x:v>0</x:v>
      </x:c>
      <x:c r="AG457" s="25" t="n">
        <x:v>0</x:v>
      </x:c>
      <x:c r="AH457" s="25" t="n">
        <x:v>0</x:v>
      </x:c>
      <x:c r="AI457" s="25" t="n">
        <x:v>0</x:v>
      </x:c>
      <x:c r="AJ457" s="25" t="n">
        <x:v>0</x:v>
      </x:c>
      <x:c r="AK457" s="25" t="n">
        <x:v>0</x:v>
      </x:c>
    </x:row>
    <x:row r="458" spans="1:37">
      <x:c r="A458" s="29" t="n">
        <x:v>45.7</x:v>
      </x:c>
      <x:c r="B458" s="25" t="n">
        <x:v>0</x:v>
      </x:c>
      <x:c r="C458" s="25" t="n">
        <x:v>0</x:v>
      </x:c>
      <x:c r="D458" s="25" t="n">
        <x:v>0</x:v>
      </x:c>
      <x:c r="E458" s="25" t="n">
        <x:v>0</x:v>
      </x:c>
      <x:c r="F458" s="25" t="n">
        <x:v>0</x:v>
      </x:c>
      <x:c r="G458" s="25" t="n">
        <x:v>0</x:v>
      </x:c>
      <x:c r="H458" s="25" t="n">
        <x:v>0</x:v>
      </x:c>
      <x:c r="I458" s="25" t="n">
        <x:v>0</x:v>
      </x:c>
      <x:c r="J458" s="25" t="n">
        <x:v>0</x:v>
      </x:c>
      <x:c r="K458" s="25" t="n">
        <x:v>0</x:v>
      </x:c>
      <x:c r="L458" s="25" t="n">
        <x:v>0</x:v>
      </x:c>
      <x:c r="M458" s="25" t="n">
        <x:v>0</x:v>
      </x:c>
      <x:c r="N458" s="25" t="n">
        <x:v>0</x:v>
      </x:c>
      <x:c r="O458" s="25" t="n">
        <x:v>0</x:v>
      </x:c>
      <x:c r="P458" s="25" t="n">
        <x:v>0</x:v>
      </x:c>
      <x:c r="Q458" s="25" t="n">
        <x:v>0</x:v>
      </x:c>
      <x:c r="R458" s="25" t="n">
        <x:v>0</x:v>
      </x:c>
      <x:c r="S458" s="25" t="n">
        <x:v>0</x:v>
      </x:c>
      <x:c r="T458" s="25" t="n">
        <x:v>0</x:v>
      </x:c>
      <x:c r="U458" s="25" t="n">
        <x:v>0</x:v>
      </x:c>
      <x:c r="V458" s="25" t="n">
        <x:v>0</x:v>
      </x:c>
      <x:c r="W458" s="25" t="n">
        <x:v>1</x:v>
      </x:c>
      <x:c r="X458" s="25" t="n">
        <x:v>0</x:v>
      </x:c>
      <x:c r="Y458" s="25" t="n">
        <x:v>2</x:v>
      </x:c>
      <x:c r="Z458" s="25" t="n">
        <x:v>2</x:v>
      </x:c>
      <x:c r="AA458" s="25" t="n">
        <x:v>0</x:v>
      </x:c>
      <x:c r="AB458" s="25" t="n">
        <x:v>0</x:v>
      </x:c>
      <x:c r="AC458" s="25" t="n">
        <x:v>1</x:v>
      </x:c>
      <x:c r="AD458" s="25" t="n">
        <x:v>0</x:v>
      </x:c>
      <x:c r="AE458" s="25" t="n">
        <x:v>0</x:v>
      </x:c>
      <x:c r="AF458" s="25" t="n">
        <x:v>0</x:v>
      </x:c>
      <x:c r="AG458" s="25" t="n">
        <x:v>0</x:v>
      </x:c>
      <x:c r="AH458" s="25" t="n">
        <x:v>0</x:v>
      </x:c>
      <x:c r="AI458" s="25" t="n">
        <x:v>0</x:v>
      </x:c>
      <x:c r="AJ458" s="25" t="n">
        <x:v>0</x:v>
      </x:c>
      <x:c r="AK458" s="25" t="n">
        <x:v>0</x:v>
      </x:c>
    </x:row>
    <x:row r="459" spans="1:37">
      <x:c r="A459" s="29" t="n">
        <x:v>45.8</x:v>
      </x:c>
      <x:c r="B459" s="25" t="n">
        <x:v>0</x:v>
      </x:c>
      <x:c r="C459" s="25" t="n">
        <x:v>0</x:v>
      </x:c>
      <x:c r="D459" s="25" t="n">
        <x:v>0</x:v>
      </x:c>
      <x:c r="E459" s="25" t="n">
        <x:v>0</x:v>
      </x:c>
      <x:c r="F459" s="25" t="n">
        <x:v>0</x:v>
      </x:c>
      <x:c r="G459" s="25" t="n">
        <x:v>0</x:v>
      </x:c>
      <x:c r="H459" s="25" t="n">
        <x:v>0</x:v>
      </x:c>
      <x:c r="I459" s="25" t="n">
        <x:v>0</x:v>
      </x:c>
      <x:c r="J459" s="25" t="n">
        <x:v>0</x:v>
      </x:c>
      <x:c r="K459" s="25" t="n">
        <x:v>0</x:v>
      </x:c>
      <x:c r="L459" s="25" t="n">
        <x:v>0</x:v>
      </x:c>
      <x:c r="M459" s="25" t="n">
        <x:v>0</x:v>
      </x:c>
      <x:c r="N459" s="25" t="n">
        <x:v>0</x:v>
      </x:c>
      <x:c r="O459" s="25" t="n">
        <x:v>0</x:v>
      </x:c>
      <x:c r="P459" s="25" t="n">
        <x:v>0</x:v>
      </x:c>
      <x:c r="Q459" s="25" t="n">
        <x:v>0</x:v>
      </x:c>
      <x:c r="R459" s="25" t="n">
        <x:v>0</x:v>
      </x:c>
      <x:c r="S459" s="25" t="n">
        <x:v>0</x:v>
      </x:c>
      <x:c r="T459" s="25" t="n">
        <x:v>0</x:v>
      </x:c>
      <x:c r="U459" s="25" t="n">
        <x:v>0</x:v>
      </x:c>
      <x:c r="V459" s="25" t="n">
        <x:v>0</x:v>
      </x:c>
      <x:c r="W459" s="25" t="n">
        <x:v>0</x:v>
      </x:c>
      <x:c r="X459" s="25" t="n">
        <x:v>0</x:v>
      </x:c>
      <x:c r="Y459" s="25" t="n">
        <x:v>1</x:v>
      </x:c>
      <x:c r="Z459" s="25" t="n">
        <x:v>1</x:v>
      </x:c>
      <x:c r="AA459" s="25" t="n">
        <x:v>0</x:v>
      </x:c>
      <x:c r="AB459" s="25" t="n">
        <x:v>0</x:v>
      </x:c>
      <x:c r="AC459" s="25" t="n">
        <x:v>0</x:v>
      </x:c>
      <x:c r="AD459" s="25" t="n">
        <x:v>1</x:v>
      </x:c>
      <x:c r="AE459" s="25" t="n">
        <x:v>0</x:v>
      </x:c>
      <x:c r="AF459" s="25" t="n">
        <x:v>0</x:v>
      </x:c>
      <x:c r="AG459" s="25" t="n">
        <x:v>0</x:v>
      </x:c>
      <x:c r="AH459" s="25" t="n">
        <x:v>0</x:v>
      </x:c>
      <x:c r="AI459" s="25" t="n">
        <x:v>0</x:v>
      </x:c>
      <x:c r="AJ459" s="25" t="n">
        <x:v>0</x:v>
      </x:c>
      <x:c r="AK459" s="25" t="n">
        <x:v>0</x:v>
      </x:c>
    </x:row>
    <x:row r="460" spans="1:37">
      <x:c r="A460" s="29" t="n">
        <x:v>45.9</x:v>
      </x:c>
      <x:c r="B460" s="25" t="n">
        <x:v>0</x:v>
      </x:c>
      <x:c r="C460" s="25" t="n">
        <x:v>0</x:v>
      </x:c>
      <x:c r="D460" s="25" t="n">
        <x:v>0</x:v>
      </x:c>
      <x:c r="E460" s="25" t="n">
        <x:v>0</x:v>
      </x:c>
      <x:c r="F460" s="25" t="n">
        <x:v>0</x:v>
      </x:c>
      <x:c r="G460" s="25" t="n">
        <x:v>0</x:v>
      </x:c>
      <x:c r="H460" s="25" t="n">
        <x:v>0</x:v>
      </x:c>
      <x:c r="I460" s="25" t="n">
        <x:v>0</x:v>
      </x:c>
      <x:c r="J460" s="25" t="n">
        <x:v>0</x:v>
      </x:c>
      <x:c r="K460" s="25" t="n">
        <x:v>0</x:v>
      </x:c>
      <x:c r="L460" s="25" t="n">
        <x:v>0</x:v>
      </x:c>
      <x:c r="M460" s="25" t="n">
        <x:v>0</x:v>
      </x:c>
      <x:c r="N460" s="25" t="n">
        <x:v>0</x:v>
      </x:c>
      <x:c r="O460" s="25" t="n">
        <x:v>0</x:v>
      </x:c>
      <x:c r="P460" s="25" t="n">
        <x:v>0</x:v>
      </x:c>
      <x:c r="Q460" s="25" t="n">
        <x:v>0</x:v>
      </x:c>
      <x:c r="R460" s="25" t="n">
        <x:v>0</x:v>
      </x:c>
      <x:c r="S460" s="25" t="n">
        <x:v>0</x:v>
      </x:c>
      <x:c r="T460" s="25" t="n">
        <x:v>0</x:v>
      </x:c>
      <x:c r="U460" s="25" t="n">
        <x:v>0</x:v>
      </x:c>
      <x:c r="V460" s="25" t="n">
        <x:v>0</x:v>
      </x:c>
      <x:c r="W460" s="25" t="n">
        <x:v>0</x:v>
      </x:c>
      <x:c r="X460" s="25" t="n">
        <x:v>0</x:v>
      </x:c>
      <x:c r="Y460" s="25" t="n">
        <x:v>0</x:v>
      </x:c>
      <x:c r="Z460" s="25" t="n">
        <x:v>0</x:v>
      </x:c>
      <x:c r="AA460" s="25" t="n">
        <x:v>1</x:v>
      </x:c>
      <x:c r="AB460" s="25" t="n">
        <x:v>0</x:v>
      </x:c>
      <x:c r="AC460" s="25" t="n">
        <x:v>0</x:v>
      </x:c>
      <x:c r="AD460" s="25" t="n">
        <x:v>0</x:v>
      </x:c>
      <x:c r="AE460" s="25" t="n">
        <x:v>0</x:v>
      </x:c>
      <x:c r="AF460" s="25" t="n">
        <x:v>0</x:v>
      </x:c>
      <x:c r="AG460" s="25" t="n">
        <x:v>0</x:v>
      </x:c>
      <x:c r="AH460" s="25" t="n">
        <x:v>0</x:v>
      </x:c>
      <x:c r="AI460" s="25" t="n">
        <x:v>0</x:v>
      </x:c>
      <x:c r="AJ460" s="25" t="n">
        <x:v>0</x:v>
      </x:c>
      <x:c r="AK460" s="25" t="n">
        <x:v>0</x:v>
      </x:c>
    </x:row>
    <x:row r="461" spans="1:37">
      <x:c r="A461" s="29" t="n">
        <x:v>46</x:v>
      </x:c>
      <x:c r="B461" s="25" t="n">
        <x:v>0</x:v>
      </x:c>
      <x:c r="C461" s="25" t="n">
        <x:v>0</x:v>
      </x:c>
      <x:c r="D461" s="25" t="n">
        <x:v>0</x:v>
      </x:c>
      <x:c r="E461" s="25" t="n">
        <x:v>0</x:v>
      </x:c>
      <x:c r="F461" s="25" t="n">
        <x:v>0</x:v>
      </x:c>
      <x:c r="G461" s="25" t="n">
        <x:v>0</x:v>
      </x:c>
      <x:c r="H461" s="25" t="n">
        <x:v>0</x:v>
      </x:c>
      <x:c r="I461" s="25" t="n">
        <x:v>0</x:v>
      </x:c>
      <x:c r="J461" s="25" t="n">
        <x:v>0</x:v>
      </x:c>
      <x:c r="K461" s="25" t="n">
        <x:v>0</x:v>
      </x:c>
      <x:c r="L461" s="25" t="n">
        <x:v>0</x:v>
      </x:c>
      <x:c r="M461" s="25" t="n">
        <x:v>0</x:v>
      </x:c>
      <x:c r="N461" s="25" t="n">
        <x:v>0</x:v>
      </x:c>
      <x:c r="O461" s="25" t="n">
        <x:v>0</x:v>
      </x:c>
      <x:c r="P461" s="25" t="n">
        <x:v>0</x:v>
      </x:c>
      <x:c r="Q461" s="25" t="n">
        <x:v>0</x:v>
      </x:c>
      <x:c r="R461" s="25" t="n">
        <x:v>0</x:v>
      </x:c>
      <x:c r="S461" s="25" t="n">
        <x:v>0</x:v>
      </x:c>
      <x:c r="T461" s="25" t="n">
        <x:v>2</x:v>
      </x:c>
      <x:c r="U461" s="25" t="n">
        <x:v>0</x:v>
      </x:c>
      <x:c r="V461" s="25" t="n">
        <x:v>0</x:v>
      </x:c>
      <x:c r="W461" s="25" t="n">
        <x:v>0</x:v>
      </x:c>
      <x:c r="X461" s="25" t="n">
        <x:v>1</x:v>
      </x:c>
      <x:c r="Y461" s="25" t="n">
        <x:v>1</x:v>
      </x:c>
      <x:c r="Z461" s="25" t="n">
        <x:v>1</x:v>
      </x:c>
      <x:c r="AA461" s="25" t="n">
        <x:v>0</x:v>
      </x:c>
      <x:c r="AB461" s="25" t="n">
        <x:v>2</x:v>
      </x:c>
      <x:c r="AC461" s="25" t="n">
        <x:v>2</x:v>
      </x:c>
      <x:c r="AD461" s="25" t="n">
        <x:v>1</x:v>
      </x:c>
      <x:c r="AE461" s="25" t="n">
        <x:v>0</x:v>
      </x:c>
      <x:c r="AF461" s="25" t="n">
        <x:v>0</x:v>
      </x:c>
      <x:c r="AG461" s="25" t="n">
        <x:v>0</x:v>
      </x:c>
      <x:c r="AH461" s="25" t="n">
        <x:v>0</x:v>
      </x:c>
      <x:c r="AI461" s="25" t="n">
        <x:v>0</x:v>
      </x:c>
      <x:c r="AJ461" s="25" t="n">
        <x:v>0</x:v>
      </x:c>
      <x:c r="AK461" s="25" t="n">
        <x:v>0</x:v>
      </x:c>
    </x:row>
    <x:row r="462" spans="1:37">
      <x:c r="A462" s="29" t="n">
        <x:v>46.1</x:v>
      </x:c>
      <x:c r="B462" s="25" t="n">
        <x:v>0</x:v>
      </x:c>
      <x:c r="C462" s="25" t="n">
        <x:v>0</x:v>
      </x:c>
      <x:c r="D462" s="25" t="n">
        <x:v>0</x:v>
      </x:c>
      <x:c r="E462" s="25" t="n">
        <x:v>0</x:v>
      </x:c>
      <x:c r="F462" s="25" t="n">
        <x:v>0</x:v>
      </x:c>
      <x:c r="G462" s="25" t="n">
        <x:v>0</x:v>
      </x:c>
      <x:c r="H462" s="25" t="n">
        <x:v>0</x:v>
      </x:c>
      <x:c r="I462" s="25" t="n">
        <x:v>0</x:v>
      </x:c>
      <x:c r="J462" s="25" t="n">
        <x:v>0</x:v>
      </x:c>
      <x:c r="K462" s="25" t="n">
        <x:v>0</x:v>
      </x:c>
      <x:c r="L462" s="25" t="n">
        <x:v>0</x:v>
      </x:c>
      <x:c r="M462" s="25" t="n">
        <x:v>0</x:v>
      </x:c>
      <x:c r="N462" s="25" t="n">
        <x:v>0</x:v>
      </x:c>
      <x:c r="O462" s="25" t="n">
        <x:v>0</x:v>
      </x:c>
      <x:c r="P462" s="25" t="n">
        <x:v>0</x:v>
      </x:c>
      <x:c r="Q462" s="25" t="n">
        <x:v>0</x:v>
      </x:c>
      <x:c r="R462" s="25" t="n">
        <x:v>0</x:v>
      </x:c>
      <x:c r="S462" s="25" t="n">
        <x:v>0</x:v>
      </x:c>
      <x:c r="T462" s="25" t="n">
        <x:v>0</x:v>
      </x:c>
      <x:c r="U462" s="25" t="n">
        <x:v>0</x:v>
      </x:c>
      <x:c r="V462" s="25" t="n">
        <x:v>0</x:v>
      </x:c>
      <x:c r="W462" s="25" t="n">
        <x:v>0</x:v>
      </x:c>
      <x:c r="X462" s="25" t="n">
        <x:v>1</x:v>
      </x:c>
      <x:c r="Y462" s="25" t="n">
        <x:v>1</x:v>
      </x:c>
      <x:c r="Z462" s="25" t="n">
        <x:v>2</x:v>
      </x:c>
      <x:c r="AA462" s="25" t="n">
        <x:v>0</x:v>
      </x:c>
      <x:c r="AB462" s="25" t="n">
        <x:v>1</x:v>
      </x:c>
      <x:c r="AC462" s="25" t="n">
        <x:v>1</x:v>
      </x:c>
      <x:c r="AD462" s="25" t="n">
        <x:v>0</x:v>
      </x:c>
      <x:c r="AE462" s="25" t="n">
        <x:v>0</x:v>
      </x:c>
      <x:c r="AF462" s="25" t="n">
        <x:v>0</x:v>
      </x:c>
      <x:c r="AG462" s="25" t="n">
        <x:v>0</x:v>
      </x:c>
      <x:c r="AH462" s="25" t="n">
        <x:v>0</x:v>
      </x:c>
      <x:c r="AI462" s="25" t="n">
        <x:v>0</x:v>
      </x:c>
      <x:c r="AJ462" s="25" t="n">
        <x:v>0</x:v>
      </x:c>
      <x:c r="AK462" s="25" t="n">
        <x:v>0</x:v>
      </x:c>
    </x:row>
    <x:row r="463" spans="1:37">
      <x:c r="A463" s="29" t="n">
        <x:v>46.2</x:v>
      </x:c>
      <x:c r="B463" s="25" t="n">
        <x:v>0</x:v>
      </x:c>
      <x:c r="C463" s="25" t="n">
        <x:v>0</x:v>
      </x:c>
      <x:c r="D463" s="25" t="n">
        <x:v>0</x:v>
      </x:c>
      <x:c r="E463" s="25" t="n">
        <x:v>0</x:v>
      </x:c>
      <x:c r="F463" s="25" t="n">
        <x:v>0</x:v>
      </x:c>
      <x:c r="G463" s="25" t="n">
        <x:v>0</x:v>
      </x:c>
      <x:c r="H463" s="25" t="n">
        <x:v>0</x:v>
      </x:c>
      <x:c r="I463" s="25" t="n">
        <x:v>0</x:v>
      </x:c>
      <x:c r="J463" s="25" t="n">
        <x:v>0</x:v>
      </x:c>
      <x:c r="K463" s="25" t="n">
        <x:v>0</x:v>
      </x:c>
      <x:c r="L463" s="25" t="n">
        <x:v>0</x:v>
      </x:c>
      <x:c r="M463" s="25" t="n">
        <x:v>0</x:v>
      </x:c>
      <x:c r="N463" s="25" t="n">
        <x:v>0</x:v>
      </x:c>
      <x:c r="O463" s="25" t="n">
        <x:v>0</x:v>
      </x:c>
      <x:c r="P463" s="25" t="n">
        <x:v>0</x:v>
      </x:c>
      <x:c r="Q463" s="25" t="n">
        <x:v>0</x:v>
      </x:c>
      <x:c r="R463" s="25" t="n">
        <x:v>0</x:v>
      </x:c>
      <x:c r="S463" s="25" t="n">
        <x:v>0</x:v>
      </x:c>
      <x:c r="T463" s="25" t="n">
        <x:v>1</x:v>
      </x:c>
      <x:c r="U463" s="25" t="n">
        <x:v>0</x:v>
      </x:c>
      <x:c r="V463" s="25" t="n">
        <x:v>0</x:v>
      </x:c>
      <x:c r="W463" s="25" t="n">
        <x:v>0</x:v>
      </x:c>
      <x:c r="X463" s="25" t="n">
        <x:v>0</x:v>
      </x:c>
      <x:c r="Y463" s="25" t="n">
        <x:v>1</x:v>
      </x:c>
      <x:c r="Z463" s="25" t="n">
        <x:v>0</x:v>
      </x:c>
      <x:c r="AA463" s="25" t="n">
        <x:v>0</x:v>
      </x:c>
      <x:c r="AB463" s="25" t="n">
        <x:v>0</x:v>
      </x:c>
      <x:c r="AC463" s="25" t="n">
        <x:v>1</x:v>
      </x:c>
      <x:c r="AD463" s="25" t="n">
        <x:v>0</x:v>
      </x:c>
      <x:c r="AE463" s="25" t="n">
        <x:v>0</x:v>
      </x:c>
      <x:c r="AF463" s="25" t="n">
        <x:v>0</x:v>
      </x:c>
      <x:c r="AG463" s="25" t="n">
        <x:v>0</x:v>
      </x:c>
      <x:c r="AH463" s="25" t="n">
        <x:v>0</x:v>
      </x:c>
      <x:c r="AI463" s="25" t="n">
        <x:v>0</x:v>
      </x:c>
      <x:c r="AJ463" s="25" t="n">
        <x:v>0</x:v>
      </x:c>
      <x:c r="AK463" s="25" t="n">
        <x:v>0</x:v>
      </x:c>
    </x:row>
    <x:row r="464" spans="1:37">
      <x:c r="A464" s="29" t="n">
        <x:v>46.3</x:v>
      </x:c>
      <x:c r="B464" s="25" t="n">
        <x:v>0</x:v>
      </x:c>
      <x:c r="C464" s="25" t="n">
        <x:v>0</x:v>
      </x:c>
      <x:c r="D464" s="25" t="n">
        <x:v>0</x:v>
      </x:c>
      <x:c r="E464" s="25" t="n">
        <x:v>0</x:v>
      </x:c>
      <x:c r="F464" s="25" t="n">
        <x:v>0</x:v>
      </x:c>
      <x:c r="G464" s="25" t="n">
        <x:v>0</x:v>
      </x:c>
      <x:c r="H464" s="25" t="n">
        <x:v>0</x:v>
      </x:c>
      <x:c r="I464" s="25" t="n">
        <x:v>0</x:v>
      </x:c>
      <x:c r="J464" s="25" t="n">
        <x:v>0</x:v>
      </x:c>
      <x:c r="K464" s="25" t="n">
        <x:v>0</x:v>
      </x:c>
      <x:c r="L464" s="25" t="n">
        <x:v>0</x:v>
      </x:c>
      <x:c r="M464" s="25" t="n">
        <x:v>0</x:v>
      </x:c>
      <x:c r="N464" s="25" t="n">
        <x:v>0</x:v>
      </x:c>
      <x:c r="O464" s="25" t="n">
        <x:v>0</x:v>
      </x:c>
      <x:c r="P464" s="25" t="n">
        <x:v>0</x:v>
      </x:c>
      <x:c r="Q464" s="25" t="n">
        <x:v>0</x:v>
      </x:c>
      <x:c r="R464" s="25" t="n">
        <x:v>0</x:v>
      </x:c>
      <x:c r="S464" s="25" t="n">
        <x:v>0</x:v>
      </x:c>
      <x:c r="T464" s="25" t="n">
        <x:v>0</x:v>
      </x:c>
      <x:c r="U464" s="25" t="n">
        <x:v>0</x:v>
      </x:c>
      <x:c r="V464" s="25" t="n">
        <x:v>0</x:v>
      </x:c>
      <x:c r="W464" s="25" t="n">
        <x:v>0</x:v>
      </x:c>
      <x:c r="X464" s="25" t="n">
        <x:v>1</x:v>
      </x:c>
      <x:c r="Y464" s="25" t="n">
        <x:v>0</x:v>
      </x:c>
      <x:c r="Z464" s="25" t="n">
        <x:v>0</x:v>
      </x:c>
      <x:c r="AA464" s="25" t="n">
        <x:v>0</x:v>
      </x:c>
      <x:c r="AB464" s="25" t="n">
        <x:v>0</x:v>
      </x:c>
      <x:c r="AC464" s="25" t="n">
        <x:v>0</x:v>
      </x:c>
      <x:c r="AD464" s="25" t="n">
        <x:v>0</x:v>
      </x:c>
      <x:c r="AE464" s="25" t="n">
        <x:v>0</x:v>
      </x:c>
      <x:c r="AF464" s="25" t="n">
        <x:v>0</x:v>
      </x:c>
      <x:c r="AG464" s="25" t="n">
        <x:v>0</x:v>
      </x:c>
      <x:c r="AH464" s="25" t="n">
        <x:v>0</x:v>
      </x:c>
      <x:c r="AI464" s="25" t="n">
        <x:v>0</x:v>
      </x:c>
      <x:c r="AJ464" s="25" t="n">
        <x:v>0</x:v>
      </x:c>
      <x:c r="AK464" s="25" t="n">
        <x:v>0</x:v>
      </x:c>
    </x:row>
    <x:row r="465" spans="1:37">
      <x:c r="A465" s="29" t="n">
        <x:v>46.4</x:v>
      </x:c>
      <x:c r="B465" s="25" t="n">
        <x:v>0</x:v>
      </x:c>
      <x:c r="C465" s="25" t="n">
        <x:v>0</x:v>
      </x:c>
      <x:c r="D465" s="25" t="n">
        <x:v>0</x:v>
      </x:c>
      <x:c r="E465" s="25" t="n">
        <x:v>0</x:v>
      </x:c>
      <x:c r="F465" s="25" t="n">
        <x:v>0</x:v>
      </x:c>
      <x:c r="G465" s="25" t="n">
        <x:v>0</x:v>
      </x:c>
      <x:c r="H465" s="25" t="n">
        <x:v>0</x:v>
      </x:c>
      <x:c r="I465" s="25" t="n">
        <x:v>0</x:v>
      </x:c>
      <x:c r="J465" s="25" t="n">
        <x:v>0</x:v>
      </x:c>
      <x:c r="K465" s="25" t="n">
        <x:v>0</x:v>
      </x:c>
      <x:c r="L465" s="25" t="n">
        <x:v>0</x:v>
      </x:c>
      <x:c r="M465" s="25" t="n">
        <x:v>0</x:v>
      </x:c>
      <x:c r="N465" s="25" t="n">
        <x:v>0</x:v>
      </x:c>
      <x:c r="O465" s="25" t="n">
        <x:v>0</x:v>
      </x:c>
      <x:c r="P465" s="25" t="n">
        <x:v>0</x:v>
      </x:c>
      <x:c r="Q465" s="25" t="n">
        <x:v>0</x:v>
      </x:c>
      <x:c r="R465" s="25" t="n">
        <x:v>0</x:v>
      </x:c>
      <x:c r="S465" s="25" t="n">
        <x:v>0</x:v>
      </x:c>
      <x:c r="T465" s="25" t="n">
        <x:v>0</x:v>
      </x:c>
      <x:c r="U465" s="25" t="n">
        <x:v>0</x:v>
      </x:c>
      <x:c r="V465" s="25" t="n">
        <x:v>0</x:v>
      </x:c>
      <x:c r="W465" s="25" t="n">
        <x:v>0</x:v>
      </x:c>
      <x:c r="X465" s="25" t="n">
        <x:v>1</x:v>
      </x:c>
      <x:c r="Y465" s="25" t="n">
        <x:v>0</x:v>
      </x:c>
      <x:c r="Z465" s="25" t="n">
        <x:v>3</x:v>
      </x:c>
      <x:c r="AA465" s="25" t="n">
        <x:v>1</x:v>
      </x:c>
      <x:c r="AB465" s="25" t="n">
        <x:v>0</x:v>
      </x:c>
      <x:c r="AC465" s="25" t="n">
        <x:v>1</x:v>
      </x:c>
      <x:c r="AD465" s="25" t="n">
        <x:v>2</x:v>
      </x:c>
      <x:c r="AE465" s="25" t="n">
        <x:v>1</x:v>
      </x:c>
      <x:c r="AF465" s="25" t="n">
        <x:v>0</x:v>
      </x:c>
      <x:c r="AG465" s="25" t="n">
        <x:v>0</x:v>
      </x:c>
      <x:c r="AH465" s="25" t="n">
        <x:v>0</x:v>
      </x:c>
      <x:c r="AI465" s="25" t="n">
        <x:v>0</x:v>
      </x:c>
      <x:c r="AJ465" s="25" t="n">
        <x:v>0</x:v>
      </x:c>
      <x:c r="AK465" s="25" t="n">
        <x:v>0</x:v>
      </x:c>
    </x:row>
    <x:row r="466" spans="1:37">
      <x:c r="A466" s="29" t="n">
        <x:v>46.5</x:v>
      </x:c>
      <x:c r="B466" s="25" t="n">
        <x:v>0</x:v>
      </x:c>
      <x:c r="C466" s="25" t="n">
        <x:v>0</x:v>
      </x:c>
      <x:c r="D466" s="25" t="n">
        <x:v>0</x:v>
      </x:c>
      <x:c r="E466" s="25" t="n">
        <x:v>0</x:v>
      </x:c>
      <x:c r="F466" s="25" t="n">
        <x:v>0</x:v>
      </x:c>
      <x:c r="G466" s="25" t="n">
        <x:v>0</x:v>
      </x:c>
      <x:c r="H466" s="25" t="n">
        <x:v>0</x:v>
      </x:c>
      <x:c r="I466" s="25" t="n">
        <x:v>0</x:v>
      </x:c>
      <x:c r="J466" s="25" t="n">
        <x:v>0</x:v>
      </x:c>
      <x:c r="K466" s="25" t="n">
        <x:v>0</x:v>
      </x:c>
      <x:c r="L466" s="25" t="n">
        <x:v>0</x:v>
      </x:c>
      <x:c r="M466" s="25" t="n">
        <x:v>0</x:v>
      </x:c>
      <x:c r="N466" s="25" t="n">
        <x:v>0</x:v>
      </x:c>
      <x:c r="O466" s="25" t="n">
        <x:v>0</x:v>
      </x:c>
      <x:c r="P466" s="25" t="n">
        <x:v>0</x:v>
      </x:c>
      <x:c r="Q466" s="25" t="n">
        <x:v>0</x:v>
      </x:c>
      <x:c r="R466" s="25" t="n">
        <x:v>0</x:v>
      </x:c>
      <x:c r="S466" s="25" t="n">
        <x:v>0</x:v>
      </x:c>
      <x:c r="T466" s="25" t="n">
        <x:v>0</x:v>
      </x:c>
      <x:c r="U466" s="25" t="n">
        <x:v>0</x:v>
      </x:c>
      <x:c r="V466" s="25" t="n">
        <x:v>0</x:v>
      </x:c>
      <x:c r="W466" s="25" t="n">
        <x:v>0</x:v>
      </x:c>
      <x:c r="X466" s="25" t="n">
        <x:v>0</x:v>
      </x:c>
      <x:c r="Y466" s="25" t="n">
        <x:v>1</x:v>
      </x:c>
      <x:c r="Z466" s="25" t="n">
        <x:v>2</x:v>
      </x:c>
      <x:c r="AA466" s="25" t="n">
        <x:v>0</x:v>
      </x:c>
      <x:c r="AB466" s="25" t="n">
        <x:v>1</x:v>
      </x:c>
      <x:c r="AC466" s="25" t="n">
        <x:v>0</x:v>
      </x:c>
      <x:c r="AD466" s="25" t="n">
        <x:v>0</x:v>
      </x:c>
      <x:c r="AE466" s="25" t="n">
        <x:v>0</x:v>
      </x:c>
      <x:c r="AF466" s="25" t="n">
        <x:v>0</x:v>
      </x:c>
      <x:c r="AG466" s="25" t="n">
        <x:v>0</x:v>
      </x:c>
      <x:c r="AH466" s="25" t="n">
        <x:v>0</x:v>
      </x:c>
      <x:c r="AI466" s="25" t="n">
        <x:v>0</x:v>
      </x:c>
      <x:c r="AJ466" s="25" t="n">
        <x:v>0</x:v>
      </x:c>
      <x:c r="AK466" s="25" t="n">
        <x:v>0</x:v>
      </x:c>
    </x:row>
    <x:row r="467" spans="1:37">
      <x:c r="A467" s="29" t="n">
        <x:v>46.6</x:v>
      </x:c>
      <x:c r="B467" s="25" t="n">
        <x:v>0</x:v>
      </x:c>
      <x:c r="C467" s="25" t="n">
        <x:v>0</x:v>
      </x:c>
      <x:c r="D467" s="25" t="n">
        <x:v>0</x:v>
      </x:c>
      <x:c r="E467" s="25" t="n">
        <x:v>0</x:v>
      </x:c>
      <x:c r="F467" s="25" t="n">
        <x:v>0</x:v>
      </x:c>
      <x:c r="G467" s="25" t="n">
        <x:v>0</x:v>
      </x:c>
      <x:c r="H467" s="25" t="n">
        <x:v>0</x:v>
      </x:c>
      <x:c r="I467" s="25" t="n">
        <x:v>0</x:v>
      </x:c>
      <x:c r="J467" s="25" t="n">
        <x:v>0</x:v>
      </x:c>
      <x:c r="K467" s="25" t="n">
        <x:v>0</x:v>
      </x:c>
      <x:c r="L467" s="25" t="n">
        <x:v>0</x:v>
      </x:c>
      <x:c r="M467" s="25" t="n">
        <x:v>0</x:v>
      </x:c>
      <x:c r="N467" s="25" t="n">
        <x:v>0</x:v>
      </x:c>
      <x:c r="O467" s="25" t="n">
        <x:v>0</x:v>
      </x:c>
      <x:c r="P467" s="25" t="n">
        <x:v>0</x:v>
      </x:c>
      <x:c r="Q467" s="25" t="n">
        <x:v>0</x:v>
      </x:c>
      <x:c r="R467" s="25" t="n">
        <x:v>0</x:v>
      </x:c>
      <x:c r="S467" s="25" t="n">
        <x:v>0</x:v>
      </x:c>
      <x:c r="T467" s="25" t="n">
        <x:v>2</x:v>
      </x:c>
      <x:c r="U467" s="25" t="n">
        <x:v>0</x:v>
      </x:c>
      <x:c r="V467" s="25" t="n">
        <x:v>0</x:v>
      </x:c>
      <x:c r="W467" s="25" t="n">
        <x:v>0</x:v>
      </x:c>
      <x:c r="X467" s="25" t="n">
        <x:v>0</x:v>
      </x:c>
      <x:c r="Y467" s="25" t="n">
        <x:v>1</x:v>
      </x:c>
      <x:c r="Z467" s="25" t="n">
        <x:v>1</x:v>
      </x:c>
      <x:c r="AA467" s="25" t="n">
        <x:v>1</x:v>
      </x:c>
      <x:c r="AB467" s="25" t="n">
        <x:v>0</x:v>
      </x:c>
      <x:c r="AC467" s="25" t="n">
        <x:v>0</x:v>
      </x:c>
      <x:c r="AD467" s="25" t="n">
        <x:v>0</x:v>
      </x:c>
      <x:c r="AE467" s="25" t="n">
        <x:v>0</x:v>
      </x:c>
      <x:c r="AF467" s="25" t="n">
        <x:v>0</x:v>
      </x:c>
      <x:c r="AG467" s="25" t="n">
        <x:v>0</x:v>
      </x:c>
      <x:c r="AH467" s="25" t="n">
        <x:v>0</x:v>
      </x:c>
      <x:c r="AI467" s="25" t="n">
        <x:v>0</x:v>
      </x:c>
      <x:c r="AJ467" s="25" t="n">
        <x:v>0</x:v>
      </x:c>
      <x:c r="AK467" s="25" t="n">
        <x:v>0</x:v>
      </x:c>
    </x:row>
    <x:row r="468" spans="1:37">
      <x:c r="A468" s="29" t="n">
        <x:v>46.7</x:v>
      </x:c>
      <x:c r="B468" s="25" t="n">
        <x:v>0</x:v>
      </x:c>
      <x:c r="C468" s="25" t="n">
        <x:v>0</x:v>
      </x:c>
      <x:c r="D468" s="25" t="n">
        <x:v>0</x:v>
      </x:c>
      <x:c r="E468" s="25" t="n">
        <x:v>0</x:v>
      </x:c>
      <x:c r="F468" s="25" t="n">
        <x:v>0</x:v>
      </x:c>
      <x:c r="G468" s="25" t="n">
        <x:v>0</x:v>
      </x:c>
      <x:c r="H468" s="25" t="n">
        <x:v>0</x:v>
      </x:c>
      <x:c r="I468" s="25" t="n">
        <x:v>0</x:v>
      </x:c>
      <x:c r="J468" s="25" t="n">
        <x:v>0</x:v>
      </x:c>
      <x:c r="K468" s="25" t="n">
        <x:v>0</x:v>
      </x:c>
      <x:c r="L468" s="25" t="n">
        <x:v>0</x:v>
      </x:c>
      <x:c r="M468" s="25" t="n">
        <x:v>0</x:v>
      </x:c>
      <x:c r="N468" s="25" t="n">
        <x:v>0</x:v>
      </x:c>
      <x:c r="O468" s="25" t="n">
        <x:v>0</x:v>
      </x:c>
      <x:c r="P468" s="25" t="n">
        <x:v>0</x:v>
      </x:c>
      <x:c r="Q468" s="25" t="n">
        <x:v>0</x:v>
      </x:c>
      <x:c r="R468" s="25" t="n">
        <x:v>0</x:v>
      </x:c>
      <x:c r="S468" s="25" t="n">
        <x:v>0</x:v>
      </x:c>
      <x:c r="T468" s="25" t="n">
        <x:v>0</x:v>
      </x:c>
      <x:c r="U468" s="25" t="n">
        <x:v>0</x:v>
      </x:c>
      <x:c r="V468" s="25" t="n">
        <x:v>0</x:v>
      </x:c>
      <x:c r="W468" s="25" t="n">
        <x:v>0</x:v>
      </x:c>
      <x:c r="X468" s="25" t="n">
        <x:v>1</x:v>
      </x:c>
      <x:c r="Y468" s="25" t="n">
        <x:v>0</x:v>
      </x:c>
      <x:c r="Z468" s="25" t="n">
        <x:v>2</x:v>
      </x:c>
      <x:c r="AA468" s="25" t="n">
        <x:v>0</x:v>
      </x:c>
      <x:c r="AB468" s="25" t="n">
        <x:v>0</x:v>
      </x:c>
      <x:c r="AC468" s="25" t="n">
        <x:v>0</x:v>
      </x:c>
      <x:c r="AD468" s="25" t="n">
        <x:v>0</x:v>
      </x:c>
      <x:c r="AE468" s="25" t="n">
        <x:v>0</x:v>
      </x:c>
      <x:c r="AF468" s="25" t="n">
        <x:v>0</x:v>
      </x:c>
      <x:c r="AG468" s="25" t="n">
        <x:v>0</x:v>
      </x:c>
      <x:c r="AH468" s="25" t="n">
        <x:v>0</x:v>
      </x:c>
      <x:c r="AI468" s="25" t="n">
        <x:v>0</x:v>
      </x:c>
      <x:c r="AJ468" s="25" t="n">
        <x:v>0</x:v>
      </x:c>
      <x:c r="AK468" s="25" t="n">
        <x:v>0</x:v>
      </x:c>
    </x:row>
    <x:row r="469" spans="1:37">
      <x:c r="A469" s="29" t="n">
        <x:v>46.8</x:v>
      </x:c>
      <x:c r="B469" s="25" t="n">
        <x:v>0</x:v>
      </x:c>
      <x:c r="C469" s="25" t="n">
        <x:v>0</x:v>
      </x:c>
      <x:c r="D469" s="25" t="n">
        <x:v>0</x:v>
      </x:c>
      <x:c r="E469" s="25" t="n">
        <x:v>0</x:v>
      </x:c>
      <x:c r="F469" s="25" t="n">
        <x:v>0</x:v>
      </x:c>
      <x:c r="G469" s="25" t="n">
        <x:v>0</x:v>
      </x:c>
      <x:c r="H469" s="25" t="n">
        <x:v>0</x:v>
      </x:c>
      <x:c r="I469" s="25" t="n">
        <x:v>0</x:v>
      </x:c>
      <x:c r="J469" s="25" t="n">
        <x:v>0</x:v>
      </x:c>
      <x:c r="K469" s="25" t="n">
        <x:v>0</x:v>
      </x:c>
      <x:c r="L469" s="25" t="n">
        <x:v>0</x:v>
      </x:c>
      <x:c r="M469" s="25" t="n">
        <x:v>0</x:v>
      </x:c>
      <x:c r="N469" s="25" t="n">
        <x:v>0</x:v>
      </x:c>
      <x:c r="O469" s="25" t="n">
        <x:v>0</x:v>
      </x:c>
      <x:c r="P469" s="25" t="n">
        <x:v>0</x:v>
      </x:c>
      <x:c r="Q469" s="25" t="n">
        <x:v>0</x:v>
      </x:c>
      <x:c r="R469" s="25" t="n">
        <x:v>0</x:v>
      </x:c>
      <x:c r="S469" s="25" t="n">
        <x:v>0</x:v>
      </x:c>
      <x:c r="T469" s="25" t="n">
        <x:v>0</x:v>
      </x:c>
      <x:c r="U469" s="25" t="n">
        <x:v>0</x:v>
      </x:c>
      <x:c r="V469" s="25" t="n">
        <x:v>0</x:v>
      </x:c>
      <x:c r="W469" s="25" t="n">
        <x:v>0</x:v>
      </x:c>
      <x:c r="X469" s="25" t="n">
        <x:v>0</x:v>
      </x:c>
      <x:c r="Y469" s="25" t="n">
        <x:v>0</x:v>
      </x:c>
      <x:c r="Z469" s="25" t="n">
        <x:v>1</x:v>
      </x:c>
      <x:c r="AA469" s="25" t="n">
        <x:v>0</x:v>
      </x:c>
      <x:c r="AB469" s="25" t="n">
        <x:v>0</x:v>
      </x:c>
      <x:c r="AC469" s="25" t="n">
        <x:v>0</x:v>
      </x:c>
      <x:c r="AD469" s="25" t="n">
        <x:v>0</x:v>
      </x:c>
      <x:c r="AE469" s="25" t="n">
        <x:v>0</x:v>
      </x:c>
      <x:c r="AF469" s="25" t="n">
        <x:v>0</x:v>
      </x:c>
      <x:c r="AG469" s="25" t="n">
        <x:v>0</x:v>
      </x:c>
      <x:c r="AH469" s="25" t="n">
        <x:v>0</x:v>
      </x:c>
      <x:c r="AI469" s="25" t="n">
        <x:v>0</x:v>
      </x:c>
      <x:c r="AJ469" s="25" t="n">
        <x:v>0</x:v>
      </x:c>
      <x:c r="AK469" s="25" t="n">
        <x:v>0</x:v>
      </x:c>
    </x:row>
    <x:row r="470" spans="1:37">
      <x:c r="A470" s="29" t="n">
        <x:v>46.9</x:v>
      </x:c>
      <x:c r="B470" s="25" t="n">
        <x:v>0</x:v>
      </x:c>
      <x:c r="C470" s="25" t="n">
        <x:v>0</x:v>
      </x:c>
      <x:c r="D470" s="25" t="n">
        <x:v>0</x:v>
      </x:c>
      <x:c r="E470" s="25" t="n">
        <x:v>0</x:v>
      </x:c>
      <x:c r="F470" s="25" t="n">
        <x:v>0</x:v>
      </x:c>
      <x:c r="G470" s="25" t="n">
        <x:v>0</x:v>
      </x:c>
      <x:c r="H470" s="25" t="n">
        <x:v>0</x:v>
      </x:c>
      <x:c r="I470" s="25" t="n">
        <x:v>0</x:v>
      </x:c>
      <x:c r="J470" s="25" t="n">
        <x:v>0</x:v>
      </x:c>
      <x:c r="K470" s="25" t="n">
        <x:v>0</x:v>
      </x:c>
      <x:c r="L470" s="25" t="n">
        <x:v>0</x:v>
      </x:c>
      <x:c r="M470" s="25" t="n">
        <x:v>0</x:v>
      </x:c>
      <x:c r="N470" s="25" t="n">
        <x:v>0</x:v>
      </x:c>
      <x:c r="O470" s="25" t="n">
        <x:v>0</x:v>
      </x:c>
      <x:c r="P470" s="25" t="n">
        <x:v>0</x:v>
      </x:c>
      <x:c r="Q470" s="25" t="n">
        <x:v>0</x:v>
      </x:c>
      <x:c r="R470" s="25" t="n">
        <x:v>0</x:v>
      </x:c>
      <x:c r="S470" s="25" t="n">
        <x:v>0</x:v>
      </x:c>
      <x:c r="T470" s="25" t="n">
        <x:v>0</x:v>
      </x:c>
      <x:c r="U470" s="25" t="n">
        <x:v>0</x:v>
      </x:c>
      <x:c r="V470" s="25" t="n">
        <x:v>0</x:v>
      </x:c>
      <x:c r="W470" s="25" t="n">
        <x:v>0</x:v>
      </x:c>
      <x:c r="X470" s="25" t="n">
        <x:v>0</x:v>
      </x:c>
      <x:c r="Y470" s="25" t="n">
        <x:v>0</x:v>
      </x:c>
      <x:c r="Z470" s="25" t="n">
        <x:v>0</x:v>
      </x:c>
      <x:c r="AA470" s="25" t="n">
        <x:v>0</x:v>
      </x:c>
      <x:c r="AB470" s="25" t="n">
        <x:v>0</x:v>
      </x:c>
      <x:c r="AC470" s="25" t="n">
        <x:v>0</x:v>
      </x:c>
      <x:c r="AD470" s="25" t="n">
        <x:v>0</x:v>
      </x:c>
      <x:c r="AE470" s="25" t="n">
        <x:v>0</x:v>
      </x:c>
      <x:c r="AF470" s="25" t="n">
        <x:v>0</x:v>
      </x:c>
      <x:c r="AG470" s="25" t="n">
        <x:v>0</x:v>
      </x:c>
      <x:c r="AH470" s="25" t="n">
        <x:v>0</x:v>
      </x:c>
      <x:c r="AI470" s="25" t="n">
        <x:v>0</x:v>
      </x:c>
      <x:c r="AJ470" s="25" t="n">
        <x:v>0</x:v>
      </x:c>
      <x:c r="AK470" s="25" t="n">
        <x:v>0</x:v>
      </x:c>
    </x:row>
    <x:row r="471" spans="1:37">
      <x:c r="A471" s="29" t="n">
        <x:v>47</x:v>
      </x:c>
      <x:c r="B471" s="25" t="n">
        <x:v>0</x:v>
      </x:c>
      <x:c r="C471" s="25" t="n">
        <x:v>0</x:v>
      </x:c>
      <x:c r="D471" s="25" t="n">
        <x:v>0</x:v>
      </x:c>
      <x:c r="E471" s="25" t="n">
        <x:v>0</x:v>
      </x:c>
      <x:c r="F471" s="25" t="n">
        <x:v>0</x:v>
      </x:c>
      <x:c r="G471" s="25" t="n">
        <x:v>0</x:v>
      </x:c>
      <x:c r="H471" s="25" t="n">
        <x:v>0</x:v>
      </x:c>
      <x:c r="I471" s="25" t="n">
        <x:v>0</x:v>
      </x:c>
      <x:c r="J471" s="25" t="n">
        <x:v>0</x:v>
      </x:c>
      <x:c r="K471" s="25" t="n">
        <x:v>0</x:v>
      </x:c>
      <x:c r="L471" s="25" t="n">
        <x:v>0</x:v>
      </x:c>
      <x:c r="M471" s="25" t="n">
        <x:v>0</x:v>
      </x:c>
      <x:c r="N471" s="25" t="n">
        <x:v>0</x:v>
      </x:c>
      <x:c r="O471" s="25" t="n">
        <x:v>0</x:v>
      </x:c>
      <x:c r="P471" s="25" t="n">
        <x:v>0</x:v>
      </x:c>
      <x:c r="Q471" s="25" t="n">
        <x:v>0</x:v>
      </x:c>
      <x:c r="R471" s="25" t="n">
        <x:v>0</x:v>
      </x:c>
      <x:c r="S471" s="25" t="n">
        <x:v>0</x:v>
      </x:c>
      <x:c r="T471" s="25" t="n">
        <x:v>0</x:v>
      </x:c>
      <x:c r="U471" s="25" t="n">
        <x:v>0</x:v>
      </x:c>
      <x:c r="V471" s="25" t="n">
        <x:v>0</x:v>
      </x:c>
      <x:c r="W471" s="25" t="n">
        <x:v>0</x:v>
      </x:c>
      <x:c r="X471" s="25" t="n">
        <x:v>0</x:v>
      </x:c>
      <x:c r="Y471" s="25" t="n">
        <x:v>0</x:v>
      </x:c>
      <x:c r="Z471" s="25" t="n">
        <x:v>0</x:v>
      </x:c>
      <x:c r="AA471" s="25" t="n">
        <x:v>0</x:v>
      </x:c>
      <x:c r="AB471" s="25" t="n">
        <x:v>0</x:v>
      </x:c>
      <x:c r="AC471" s="25" t="n">
        <x:v>0</x:v>
      </x:c>
      <x:c r="AD471" s="25" t="n">
        <x:v>1</x:v>
      </x:c>
      <x:c r="AE471" s="25" t="n">
        <x:v>0</x:v>
      </x:c>
      <x:c r="AF471" s="25" t="n">
        <x:v>0</x:v>
      </x:c>
      <x:c r="AG471" s="25" t="n">
        <x:v>0</x:v>
      </x:c>
      <x:c r="AH471" s="25" t="n">
        <x:v>0</x:v>
      </x:c>
      <x:c r="AI471" s="25" t="n">
        <x:v>0</x:v>
      </x:c>
      <x:c r="AJ471" s="25" t="n">
        <x:v>0</x:v>
      </x:c>
      <x:c r="AK471" s="25" t="n">
        <x:v>0</x:v>
      </x:c>
    </x:row>
    <x:row r="472" spans="1:37">
      <x:c r="A472" s="29" t="n">
        <x:v>47.1</x:v>
      </x:c>
      <x:c r="B472" s="25" t="n">
        <x:v>0</x:v>
      </x:c>
      <x:c r="C472" s="25" t="n">
        <x:v>0</x:v>
      </x:c>
      <x:c r="D472" s="25" t="n">
        <x:v>0</x:v>
      </x:c>
      <x:c r="E472" s="25" t="n">
        <x:v>0</x:v>
      </x:c>
      <x:c r="F472" s="25" t="n">
        <x:v>0</x:v>
      </x:c>
      <x:c r="G472" s="25" t="n">
        <x:v>0</x:v>
      </x:c>
      <x:c r="H472" s="25" t="n">
        <x:v>0</x:v>
      </x:c>
      <x:c r="I472" s="25" t="n">
        <x:v>0</x:v>
      </x:c>
      <x:c r="J472" s="25" t="n">
        <x:v>0</x:v>
      </x:c>
      <x:c r="K472" s="25" t="n">
        <x:v>0</x:v>
      </x:c>
      <x:c r="L472" s="25" t="n">
        <x:v>0</x:v>
      </x:c>
      <x:c r="M472" s="25" t="n">
        <x:v>0</x:v>
      </x:c>
      <x:c r="N472" s="25" t="n">
        <x:v>0</x:v>
      </x:c>
      <x:c r="O472" s="25" t="n">
        <x:v>0</x:v>
      </x:c>
      <x:c r="P472" s="25" t="n">
        <x:v>0</x:v>
      </x:c>
      <x:c r="Q472" s="25" t="n">
        <x:v>0</x:v>
      </x:c>
      <x:c r="R472" s="25" t="n">
        <x:v>0</x:v>
      </x:c>
      <x:c r="S472" s="25" t="n">
        <x:v>0</x:v>
      </x:c>
      <x:c r="T472" s="25" t="n">
        <x:v>0</x:v>
      </x:c>
      <x:c r="U472" s="25" t="n">
        <x:v>0</x:v>
      </x:c>
      <x:c r="V472" s="25" t="n">
        <x:v>0</x:v>
      </x:c>
      <x:c r="W472" s="25" t="n">
        <x:v>0</x:v>
      </x:c>
      <x:c r="X472" s="25" t="n">
        <x:v>0</x:v>
      </x:c>
      <x:c r="Y472" s="25" t="n">
        <x:v>0</x:v>
      </x:c>
      <x:c r="Z472" s="25" t="n">
        <x:v>0</x:v>
      </x:c>
      <x:c r="AA472" s="25" t="n">
        <x:v>1</x:v>
      </x:c>
      <x:c r="AB472" s="25" t="n">
        <x:v>0</x:v>
      </x:c>
      <x:c r="AC472" s="25" t="n">
        <x:v>0</x:v>
      </x:c>
      <x:c r="AD472" s="25" t="n">
        <x:v>0</x:v>
      </x:c>
      <x:c r="AE472" s="25" t="n">
        <x:v>0</x:v>
      </x:c>
      <x:c r="AF472" s="25" t="n">
        <x:v>0</x:v>
      </x:c>
      <x:c r="AG472" s="25" t="n">
        <x:v>0</x:v>
      </x:c>
      <x:c r="AH472" s="25" t="n">
        <x:v>0</x:v>
      </x:c>
      <x:c r="AI472" s="25" t="n">
        <x:v>0</x:v>
      </x:c>
      <x:c r="AJ472" s="25" t="n">
        <x:v>0</x:v>
      </x:c>
      <x:c r="AK472" s="25" t="n">
        <x:v>0</x:v>
      </x:c>
    </x:row>
    <x:row r="473" spans="1:37">
      <x:c r="A473" s="29" t="n">
        <x:v>47.2</x:v>
      </x:c>
      <x:c r="B473" s="25" t="n">
        <x:v>0</x:v>
      </x:c>
      <x:c r="C473" s="25" t="n">
        <x:v>0</x:v>
      </x:c>
      <x:c r="D473" s="25" t="n">
        <x:v>0</x:v>
      </x:c>
      <x:c r="E473" s="25" t="n">
        <x:v>0</x:v>
      </x:c>
      <x:c r="F473" s="25" t="n">
        <x:v>0</x:v>
      </x:c>
      <x:c r="G473" s="25" t="n">
        <x:v>0</x:v>
      </x:c>
      <x:c r="H473" s="25" t="n">
        <x:v>0</x:v>
      </x:c>
      <x:c r="I473" s="25" t="n">
        <x:v>0</x:v>
      </x:c>
      <x:c r="J473" s="25" t="n">
        <x:v>0</x:v>
      </x:c>
      <x:c r="K473" s="25" t="n">
        <x:v>0</x:v>
      </x:c>
      <x:c r="L473" s="25" t="n">
        <x:v>0</x:v>
      </x:c>
      <x:c r="M473" s="25" t="n">
        <x:v>0</x:v>
      </x:c>
      <x:c r="N473" s="25" t="n">
        <x:v>0</x:v>
      </x:c>
      <x:c r="O473" s="25" t="n">
        <x:v>0</x:v>
      </x:c>
      <x:c r="P473" s="25" t="n">
        <x:v>0</x:v>
      </x:c>
      <x:c r="Q473" s="25" t="n">
        <x:v>0</x:v>
      </x:c>
      <x:c r="R473" s="25" t="n">
        <x:v>0</x:v>
      </x:c>
      <x:c r="S473" s="25" t="n">
        <x:v>0</x:v>
      </x:c>
      <x:c r="T473" s="25" t="n">
        <x:v>0</x:v>
      </x:c>
      <x:c r="U473" s="25" t="n">
        <x:v>0</x:v>
      </x:c>
      <x:c r="V473" s="25" t="n">
        <x:v>0</x:v>
      </x:c>
      <x:c r="W473" s="25" t="n">
        <x:v>0</x:v>
      </x:c>
      <x:c r="X473" s="25" t="n">
        <x:v>3</x:v>
      </x:c>
      <x:c r="Y473" s="25" t="n">
        <x:v>1</x:v>
      </x:c>
      <x:c r="Z473" s="25" t="n">
        <x:v>1</x:v>
      </x:c>
      <x:c r="AA473" s="25" t="n">
        <x:v>1</x:v>
      </x:c>
      <x:c r="AB473" s="25" t="n">
        <x:v>0</x:v>
      </x:c>
      <x:c r="AC473" s="25" t="n">
        <x:v>0</x:v>
      </x:c>
      <x:c r="AD473" s="25" t="n">
        <x:v>0</x:v>
      </x:c>
      <x:c r="AE473" s="25" t="n">
        <x:v>0</x:v>
      </x:c>
      <x:c r="AF473" s="25" t="n">
        <x:v>0</x:v>
      </x:c>
      <x:c r="AG473" s="25" t="n">
        <x:v>0</x:v>
      </x:c>
      <x:c r="AH473" s="25" t="n">
        <x:v>0</x:v>
      </x:c>
      <x:c r="AI473" s="25" t="n">
        <x:v>0</x:v>
      </x:c>
      <x:c r="AJ473" s="25" t="n">
        <x:v>0</x:v>
      </x:c>
      <x:c r="AK473" s="25" t="n">
        <x:v>0</x:v>
      </x:c>
    </x:row>
    <x:row r="474" spans="1:37">
      <x:c r="A474" s="29" t="n">
        <x:v>47.3</x:v>
      </x:c>
      <x:c r="B474" s="25" t="n">
        <x:v>0</x:v>
      </x:c>
      <x:c r="C474" s="25" t="n">
        <x:v>0</x:v>
      </x:c>
      <x:c r="D474" s="25" t="n">
        <x:v>0</x:v>
      </x:c>
      <x:c r="E474" s="25" t="n">
        <x:v>0</x:v>
      </x:c>
      <x:c r="F474" s="25" t="n">
        <x:v>0</x:v>
      </x:c>
      <x:c r="G474" s="25" t="n">
        <x:v>0</x:v>
      </x:c>
      <x:c r="H474" s="25" t="n">
        <x:v>0</x:v>
      </x:c>
      <x:c r="I474" s="25" t="n">
        <x:v>0</x:v>
      </x:c>
      <x:c r="J474" s="25" t="n">
        <x:v>0</x:v>
      </x:c>
      <x:c r="K474" s="25" t="n">
        <x:v>0</x:v>
      </x:c>
      <x:c r="L474" s="25" t="n">
        <x:v>0</x:v>
      </x:c>
      <x:c r="M474" s="25" t="n">
        <x:v>0</x:v>
      </x:c>
      <x:c r="N474" s="25" t="n">
        <x:v>0</x:v>
      </x:c>
      <x:c r="O474" s="25" t="n">
        <x:v>0</x:v>
      </x:c>
      <x:c r="P474" s="25" t="n">
        <x:v>0</x:v>
      </x:c>
      <x:c r="Q474" s="25" t="n">
        <x:v>0</x:v>
      </x:c>
      <x:c r="R474" s="25" t="n">
        <x:v>0</x:v>
      </x:c>
      <x:c r="S474" s="25" t="n">
        <x:v>0</x:v>
      </x:c>
      <x:c r="T474" s="25" t="n">
        <x:v>0</x:v>
      </x:c>
      <x:c r="U474" s="25" t="n">
        <x:v>0</x:v>
      </x:c>
      <x:c r="V474" s="25" t="n">
        <x:v>0</x:v>
      </x:c>
      <x:c r="W474" s="25" t="n">
        <x:v>0</x:v>
      </x:c>
      <x:c r="X474" s="25" t="n">
        <x:v>1</x:v>
      </x:c>
      <x:c r="Y474" s="25" t="n">
        <x:v>0</x:v>
      </x:c>
      <x:c r="Z474" s="25" t="n">
        <x:v>0</x:v>
      </x:c>
      <x:c r="AA474" s="25" t="n">
        <x:v>0</x:v>
      </x:c>
      <x:c r="AB474" s="25" t="n">
        <x:v>0</x:v>
      </x:c>
      <x:c r="AC474" s="25" t="n">
        <x:v>1</x:v>
      </x:c>
      <x:c r="AD474" s="25" t="n">
        <x:v>0</x:v>
      </x:c>
      <x:c r="AE474" s="25" t="n">
        <x:v>0</x:v>
      </x:c>
      <x:c r="AF474" s="25" t="n">
        <x:v>0</x:v>
      </x:c>
      <x:c r="AG474" s="25" t="n">
        <x:v>0</x:v>
      </x:c>
      <x:c r="AH474" s="25" t="n">
        <x:v>0</x:v>
      </x:c>
      <x:c r="AI474" s="25" t="n">
        <x:v>0</x:v>
      </x:c>
      <x:c r="AJ474" s="25" t="n">
        <x:v>0</x:v>
      </x:c>
      <x:c r="AK474" s="25" t="n">
        <x:v>0</x:v>
      </x:c>
    </x:row>
    <x:row r="475" spans="1:37">
      <x:c r="A475" s="29" t="n">
        <x:v>47.4</x:v>
      </x:c>
      <x:c r="B475" s="25" t="n">
        <x:v>0</x:v>
      </x:c>
      <x:c r="C475" s="25" t="n">
        <x:v>0</x:v>
      </x:c>
      <x:c r="D475" s="25" t="n">
        <x:v>0</x:v>
      </x:c>
      <x:c r="E475" s="25" t="n">
        <x:v>0</x:v>
      </x:c>
      <x:c r="F475" s="25" t="n">
        <x:v>0</x:v>
      </x:c>
      <x:c r="G475" s="25" t="n">
        <x:v>0</x:v>
      </x:c>
      <x:c r="H475" s="25" t="n">
        <x:v>0</x:v>
      </x:c>
      <x:c r="I475" s="25" t="n">
        <x:v>0</x:v>
      </x:c>
      <x:c r="J475" s="25" t="n">
        <x:v>0</x:v>
      </x:c>
      <x:c r="K475" s="25" t="n">
        <x:v>0</x:v>
      </x:c>
      <x:c r="L475" s="25" t="n">
        <x:v>0</x:v>
      </x:c>
      <x:c r="M475" s="25" t="n">
        <x:v>0</x:v>
      </x:c>
      <x:c r="N475" s="25" t="n">
        <x:v>0</x:v>
      </x:c>
      <x:c r="O475" s="25" t="n">
        <x:v>0</x:v>
      </x:c>
      <x:c r="P475" s="25" t="n">
        <x:v>0</x:v>
      </x:c>
      <x:c r="Q475" s="25" t="n">
        <x:v>0</x:v>
      </x:c>
      <x:c r="R475" s="25" t="n">
        <x:v>0</x:v>
      </x:c>
      <x:c r="S475" s="25" t="n">
        <x:v>0</x:v>
      </x:c>
      <x:c r="T475" s="25" t="n">
        <x:v>0</x:v>
      </x:c>
      <x:c r="U475" s="25" t="n">
        <x:v>0</x:v>
      </x:c>
      <x:c r="V475" s="25" t="n">
        <x:v>0</x:v>
      </x:c>
      <x:c r="W475" s="25" t="n">
        <x:v>0</x:v>
      </x:c>
      <x:c r="X475" s="25" t="n">
        <x:v>2</x:v>
      </x:c>
      <x:c r="Y475" s="25" t="n">
        <x:v>0</x:v>
      </x:c>
      <x:c r="Z475" s="25" t="n">
        <x:v>0</x:v>
      </x:c>
      <x:c r="AA475" s="25" t="n">
        <x:v>0</x:v>
      </x:c>
      <x:c r="AB475" s="25" t="n">
        <x:v>0</x:v>
      </x:c>
      <x:c r="AC475" s="25" t="n">
        <x:v>0</x:v>
      </x:c>
      <x:c r="AD475" s="25" t="n">
        <x:v>0</x:v>
      </x:c>
      <x:c r="AE475" s="25" t="n">
        <x:v>0</x:v>
      </x:c>
      <x:c r="AF475" s="25" t="n">
        <x:v>0</x:v>
      </x:c>
      <x:c r="AG475" s="25" t="n">
        <x:v>0</x:v>
      </x:c>
      <x:c r="AH475" s="25" t="n">
        <x:v>0</x:v>
      </x:c>
      <x:c r="AI475" s="25" t="n">
        <x:v>0</x:v>
      </x:c>
      <x:c r="AJ475" s="25" t="n">
        <x:v>0</x:v>
      </x:c>
      <x:c r="AK475" s="25" t="n">
        <x:v>0</x:v>
      </x:c>
    </x:row>
    <x:row r="476" spans="1:37">
      <x:c r="A476" s="29" t="n">
        <x:v>47.5</x:v>
      </x:c>
      <x:c r="B476" s="25" t="n">
        <x:v>0</x:v>
      </x:c>
      <x:c r="C476" s="25" t="n">
        <x:v>0</x:v>
      </x:c>
      <x:c r="D476" s="25" t="n">
        <x:v>0</x:v>
      </x:c>
      <x:c r="E476" s="25" t="n">
        <x:v>0</x:v>
      </x:c>
      <x:c r="F476" s="25" t="n">
        <x:v>0</x:v>
      </x:c>
      <x:c r="G476" s="25" t="n">
        <x:v>0</x:v>
      </x:c>
      <x:c r="H476" s="25" t="n">
        <x:v>0</x:v>
      </x:c>
      <x:c r="I476" s="25" t="n">
        <x:v>0</x:v>
      </x:c>
      <x:c r="J476" s="25" t="n">
        <x:v>0</x:v>
      </x:c>
      <x:c r="K476" s="25" t="n">
        <x:v>0</x:v>
      </x:c>
      <x:c r="L476" s="25" t="n">
        <x:v>0</x:v>
      </x:c>
      <x:c r="M476" s="25" t="n">
        <x:v>0</x:v>
      </x:c>
      <x:c r="N476" s="25" t="n">
        <x:v>0</x:v>
      </x:c>
      <x:c r="O476" s="25" t="n">
        <x:v>0</x:v>
      </x:c>
      <x:c r="P476" s="25" t="n">
        <x:v>0</x:v>
      </x:c>
      <x:c r="Q476" s="25" t="n">
        <x:v>0</x:v>
      </x:c>
      <x:c r="R476" s="25" t="n">
        <x:v>0</x:v>
      </x:c>
      <x:c r="S476" s="25" t="n">
        <x:v>0</x:v>
      </x:c>
      <x:c r="T476" s="25" t="n">
        <x:v>0</x:v>
      </x:c>
      <x:c r="U476" s="25" t="n">
        <x:v>0</x:v>
      </x:c>
      <x:c r="V476" s="25" t="n">
        <x:v>0</x:v>
      </x:c>
      <x:c r="W476" s="25" t="n">
        <x:v>0</x:v>
      </x:c>
      <x:c r="X476" s="25" t="n">
        <x:v>0</x:v>
      </x:c>
      <x:c r="Y476" s="25" t="n">
        <x:v>0</x:v>
      </x:c>
      <x:c r="Z476" s="25" t="n">
        <x:v>1</x:v>
      </x:c>
      <x:c r="AA476" s="25" t="n">
        <x:v>0</x:v>
      </x:c>
      <x:c r="AB476" s="25" t="n">
        <x:v>0</x:v>
      </x:c>
      <x:c r="AC476" s="25" t="n">
        <x:v>0</x:v>
      </x:c>
      <x:c r="AD476" s="25" t="n">
        <x:v>0</x:v>
      </x:c>
      <x:c r="AE476" s="25" t="n">
        <x:v>0</x:v>
      </x:c>
      <x:c r="AF476" s="25" t="n">
        <x:v>0</x:v>
      </x:c>
      <x:c r="AG476" s="25" t="n">
        <x:v>0</x:v>
      </x:c>
      <x:c r="AH476" s="25" t="n">
        <x:v>0</x:v>
      </x:c>
      <x:c r="AI476" s="25" t="n">
        <x:v>0</x:v>
      </x:c>
      <x:c r="AJ476" s="25" t="n">
        <x:v>0</x:v>
      </x:c>
      <x:c r="AK476" s="25" t="n">
        <x:v>0</x:v>
      </x:c>
    </x:row>
    <x:row r="477" spans="1:37">
      <x:c r="A477" s="29" t="n">
        <x:v>47.6</x:v>
      </x:c>
      <x:c r="B477" s="25" t="n">
        <x:v>0</x:v>
      </x:c>
      <x:c r="C477" s="25" t="n">
        <x:v>0</x:v>
      </x:c>
      <x:c r="D477" s="25" t="n">
        <x:v>0</x:v>
      </x:c>
      <x:c r="E477" s="25" t="n">
        <x:v>0</x:v>
      </x:c>
      <x:c r="F477" s="25" t="n">
        <x:v>0</x:v>
      </x:c>
      <x:c r="G477" s="25" t="n">
        <x:v>0</x:v>
      </x:c>
      <x:c r="H477" s="25" t="n">
        <x:v>0</x:v>
      </x:c>
      <x:c r="I477" s="25" t="n">
        <x:v>0</x:v>
      </x:c>
      <x:c r="J477" s="25" t="n">
        <x:v>0</x:v>
      </x:c>
      <x:c r="K477" s="25" t="n">
        <x:v>0</x:v>
      </x:c>
      <x:c r="L477" s="25" t="n">
        <x:v>0</x:v>
      </x:c>
      <x:c r="M477" s="25" t="n">
        <x:v>0</x:v>
      </x:c>
      <x:c r="N477" s="25" t="n">
        <x:v>0</x:v>
      </x:c>
      <x:c r="O477" s="25" t="n">
        <x:v>0</x:v>
      </x:c>
      <x:c r="P477" s="25" t="n">
        <x:v>0</x:v>
      </x:c>
      <x:c r="Q477" s="25" t="n">
        <x:v>0</x:v>
      </x:c>
      <x:c r="R477" s="25" t="n">
        <x:v>0</x:v>
      </x:c>
      <x:c r="S477" s="25" t="n">
        <x:v>0</x:v>
      </x:c>
      <x:c r="T477" s="25" t="n">
        <x:v>0</x:v>
      </x:c>
      <x:c r="U477" s="25" t="n">
        <x:v>0</x:v>
      </x:c>
      <x:c r="V477" s="25" t="n">
        <x:v>0</x:v>
      </x:c>
      <x:c r="W477" s="25" t="n">
        <x:v>0</x:v>
      </x:c>
      <x:c r="X477" s="25" t="n">
        <x:v>1</x:v>
      </x:c>
      <x:c r="Y477" s="25" t="n">
        <x:v>0</x:v>
      </x:c>
      <x:c r="Z477" s="25" t="n">
        <x:v>0</x:v>
      </x:c>
      <x:c r="AA477" s="25" t="n">
        <x:v>0</x:v>
      </x:c>
      <x:c r="AB477" s="25" t="n">
        <x:v>0</x:v>
      </x:c>
      <x:c r="AC477" s="25" t="n">
        <x:v>0</x:v>
      </x:c>
      <x:c r="AD477" s="25" t="n">
        <x:v>1</x:v>
      </x:c>
      <x:c r="AE477" s="25" t="n">
        <x:v>0</x:v>
      </x:c>
      <x:c r="AF477" s="25" t="n">
        <x:v>0</x:v>
      </x:c>
      <x:c r="AG477" s="25" t="n">
        <x:v>0</x:v>
      </x:c>
      <x:c r="AH477" s="25" t="n">
        <x:v>0</x:v>
      </x:c>
      <x:c r="AI477" s="25" t="n">
        <x:v>0</x:v>
      </x:c>
      <x:c r="AJ477" s="25" t="n">
        <x:v>0</x:v>
      </x:c>
      <x:c r="AK477" s="25" t="n">
        <x:v>0</x:v>
      </x:c>
    </x:row>
    <x:row r="478" spans="1:37">
      <x:c r="A478" s="29" t="n">
        <x:v>47.7</x:v>
      </x:c>
      <x:c r="B478" s="25" t="n">
        <x:v>0</x:v>
      </x:c>
      <x:c r="C478" s="25" t="n">
        <x:v>0</x:v>
      </x:c>
      <x:c r="D478" s="25" t="n">
        <x:v>0</x:v>
      </x:c>
      <x:c r="E478" s="25" t="n">
        <x:v>0</x:v>
      </x:c>
      <x:c r="F478" s="25" t="n">
        <x:v>0</x:v>
      </x:c>
      <x:c r="G478" s="25" t="n">
        <x:v>0</x:v>
      </x:c>
      <x:c r="H478" s="25" t="n">
        <x:v>0</x:v>
      </x:c>
      <x:c r="I478" s="25" t="n">
        <x:v>0</x:v>
      </x:c>
      <x:c r="J478" s="25" t="n">
        <x:v>0</x:v>
      </x:c>
      <x:c r="K478" s="25" t="n">
        <x:v>0</x:v>
      </x:c>
      <x:c r="L478" s="25" t="n">
        <x:v>0</x:v>
      </x:c>
      <x:c r="M478" s="25" t="n">
        <x:v>0</x:v>
      </x:c>
      <x:c r="N478" s="25" t="n">
        <x:v>0</x:v>
      </x:c>
      <x:c r="O478" s="25" t="n">
        <x:v>0</x:v>
      </x:c>
      <x:c r="P478" s="25" t="n">
        <x:v>0</x:v>
      </x:c>
      <x:c r="Q478" s="25" t="n">
        <x:v>0</x:v>
      </x:c>
      <x:c r="R478" s="25" t="n">
        <x:v>0</x:v>
      </x:c>
      <x:c r="S478" s="25" t="n">
        <x:v>0</x:v>
      </x:c>
      <x:c r="T478" s="25" t="n">
        <x:v>0</x:v>
      </x:c>
      <x:c r="U478" s="25" t="n">
        <x:v>0</x:v>
      </x:c>
      <x:c r="V478" s="25" t="n">
        <x:v>0</x:v>
      </x:c>
      <x:c r="W478" s="25" t="n">
        <x:v>0</x:v>
      </x:c>
      <x:c r="X478" s="25" t="n">
        <x:v>0</x:v>
      </x:c>
      <x:c r="Y478" s="25" t="n">
        <x:v>1</x:v>
      </x:c>
      <x:c r="Z478" s="25" t="n">
        <x:v>1</x:v>
      </x:c>
      <x:c r="AA478" s="25" t="n">
        <x:v>1</x:v>
      </x:c>
      <x:c r="AB478" s="25" t="n">
        <x:v>0</x:v>
      </x:c>
      <x:c r="AC478" s="25" t="n">
        <x:v>0</x:v>
      </x:c>
      <x:c r="AD478" s="25" t="n">
        <x:v>0</x:v>
      </x:c>
      <x:c r="AE478" s="25" t="n">
        <x:v>1</x:v>
      </x:c>
      <x:c r="AF478" s="25" t="n">
        <x:v>0</x:v>
      </x:c>
      <x:c r="AG478" s="25" t="n">
        <x:v>0</x:v>
      </x:c>
      <x:c r="AH478" s="25" t="n">
        <x:v>0</x:v>
      </x:c>
      <x:c r="AI478" s="25" t="n">
        <x:v>0</x:v>
      </x:c>
      <x:c r="AJ478" s="25" t="n">
        <x:v>0</x:v>
      </x:c>
      <x:c r="AK478" s="25" t="n">
        <x:v>0</x:v>
      </x:c>
    </x:row>
    <x:row r="479" spans="1:37">
      <x:c r="A479" s="29" t="n">
        <x:v>47.8</x:v>
      </x:c>
      <x:c r="B479" s="25" t="n">
        <x:v>0</x:v>
      </x:c>
      <x:c r="C479" s="25" t="n">
        <x:v>0</x:v>
      </x:c>
      <x:c r="D479" s="25" t="n">
        <x:v>0</x:v>
      </x:c>
      <x:c r="E479" s="25" t="n">
        <x:v>0</x:v>
      </x:c>
      <x:c r="F479" s="25" t="n">
        <x:v>0</x:v>
      </x:c>
      <x:c r="G479" s="25" t="n">
        <x:v>0</x:v>
      </x:c>
      <x:c r="H479" s="25" t="n">
        <x:v>0</x:v>
      </x:c>
      <x:c r="I479" s="25" t="n">
        <x:v>0</x:v>
      </x:c>
      <x:c r="J479" s="25" t="n">
        <x:v>0</x:v>
      </x:c>
      <x:c r="K479" s="25" t="n">
        <x:v>0</x:v>
      </x:c>
      <x:c r="L479" s="25" t="n">
        <x:v>0</x:v>
      </x:c>
      <x:c r="M479" s="25" t="n">
        <x:v>0</x:v>
      </x:c>
      <x:c r="N479" s="25" t="n">
        <x:v>0</x:v>
      </x:c>
      <x:c r="O479" s="25" t="n">
        <x:v>0</x:v>
      </x:c>
      <x:c r="P479" s="25" t="n">
        <x:v>0</x:v>
      </x:c>
      <x:c r="Q479" s="25" t="n">
        <x:v>0</x:v>
      </x:c>
      <x:c r="R479" s="25" t="n">
        <x:v>0</x:v>
      </x:c>
      <x:c r="S479" s="25" t="n">
        <x:v>0</x:v>
      </x:c>
      <x:c r="T479" s="25" t="n">
        <x:v>0</x:v>
      </x:c>
      <x:c r="U479" s="25" t="n">
        <x:v>0</x:v>
      </x:c>
      <x:c r="V479" s="25" t="n">
        <x:v>0</x:v>
      </x:c>
      <x:c r="W479" s="25" t="n">
        <x:v>0</x:v>
      </x:c>
      <x:c r="X479" s="25" t="n">
        <x:v>2</x:v>
      </x:c>
      <x:c r="Y479" s="25" t="n">
        <x:v>0</x:v>
      </x:c>
      <x:c r="Z479" s="25" t="n">
        <x:v>1</x:v>
      </x:c>
      <x:c r="AA479" s="25" t="n">
        <x:v>0</x:v>
      </x:c>
      <x:c r="AB479" s="25" t="n">
        <x:v>0</x:v>
      </x:c>
      <x:c r="AC479" s="25" t="n">
        <x:v>0</x:v>
      </x:c>
      <x:c r="AD479" s="25" t="n">
        <x:v>0</x:v>
      </x:c>
      <x:c r="AE479" s="25" t="n">
        <x:v>1</x:v>
      </x:c>
      <x:c r="AF479" s="25" t="n">
        <x:v>0</x:v>
      </x:c>
      <x:c r="AG479" s="25" t="n">
        <x:v>0</x:v>
      </x:c>
      <x:c r="AH479" s="25" t="n">
        <x:v>0</x:v>
      </x:c>
      <x:c r="AI479" s="25" t="n">
        <x:v>0</x:v>
      </x:c>
      <x:c r="AJ479" s="25" t="n">
        <x:v>0</x:v>
      </x:c>
      <x:c r="AK479" s="25" t="n">
        <x:v>0</x:v>
      </x:c>
    </x:row>
    <x:row r="480" spans="1:37">
      <x:c r="A480" s="29" t="n">
        <x:v>47.9</x:v>
      </x:c>
      <x:c r="B480" s="25" t="n">
        <x:v>0</x:v>
      </x:c>
      <x:c r="C480" s="25" t="n">
        <x:v>0</x:v>
      </x:c>
      <x:c r="D480" s="25" t="n">
        <x:v>0</x:v>
      </x:c>
      <x:c r="E480" s="25" t="n">
        <x:v>0</x:v>
      </x:c>
      <x:c r="F480" s="25" t="n">
        <x:v>0</x:v>
      </x:c>
      <x:c r="G480" s="25" t="n">
        <x:v>0</x:v>
      </x:c>
      <x:c r="H480" s="25" t="n">
        <x:v>0</x:v>
      </x:c>
      <x:c r="I480" s="25" t="n">
        <x:v>0</x:v>
      </x:c>
      <x:c r="J480" s="25" t="n">
        <x:v>0</x:v>
      </x:c>
      <x:c r="K480" s="25" t="n">
        <x:v>0</x:v>
      </x:c>
      <x:c r="L480" s="25" t="n">
        <x:v>0</x:v>
      </x:c>
      <x:c r="M480" s="25" t="n">
        <x:v>0</x:v>
      </x:c>
      <x:c r="N480" s="25" t="n">
        <x:v>0</x:v>
      </x:c>
      <x:c r="O480" s="25" t="n">
        <x:v>0</x:v>
      </x:c>
      <x:c r="P480" s="25" t="n">
        <x:v>0</x:v>
      </x:c>
      <x:c r="Q480" s="25" t="n">
        <x:v>0</x:v>
      </x:c>
      <x:c r="R480" s="25" t="n">
        <x:v>0</x:v>
      </x:c>
      <x:c r="S480" s="25" t="n">
        <x:v>0</x:v>
      </x:c>
      <x:c r="T480" s="25" t="n">
        <x:v>0</x:v>
      </x:c>
      <x:c r="U480" s="25" t="n">
        <x:v>0</x:v>
      </x:c>
      <x:c r="V480" s="25" t="n">
        <x:v>0</x:v>
      </x:c>
      <x:c r="W480" s="25" t="n">
        <x:v>0</x:v>
      </x:c>
      <x:c r="X480" s="25" t="n">
        <x:v>1</x:v>
      </x:c>
      <x:c r="Y480" s="25" t="n">
        <x:v>0</x:v>
      </x:c>
      <x:c r="Z480" s="25" t="n">
        <x:v>0</x:v>
      </x:c>
      <x:c r="AA480" s="25" t="n">
        <x:v>0</x:v>
      </x:c>
      <x:c r="AB480" s="25" t="n">
        <x:v>0</x:v>
      </x:c>
      <x:c r="AC480" s="25" t="n">
        <x:v>1</x:v>
      </x:c>
      <x:c r="AD480" s="25" t="n">
        <x:v>0</x:v>
      </x:c>
      <x:c r="AE480" s="25" t="n">
        <x:v>0</x:v>
      </x:c>
      <x:c r="AF480" s="25" t="n">
        <x:v>0</x:v>
      </x:c>
      <x:c r="AG480" s="25" t="n">
        <x:v>0</x:v>
      </x:c>
      <x:c r="AH480" s="25" t="n">
        <x:v>0</x:v>
      </x:c>
      <x:c r="AI480" s="25" t="n">
        <x:v>0</x:v>
      </x:c>
      <x:c r="AJ480" s="25" t="n">
        <x:v>0</x:v>
      </x:c>
      <x:c r="AK480" s="25" t="n">
        <x:v>0</x:v>
      </x:c>
    </x:row>
    <x:row r="481" spans="1:37">
      <x:c r="A481" s="29" t="n">
        <x:v>48</x:v>
      </x:c>
      <x:c r="B481" s="25" t="n">
        <x:v>0</x:v>
      </x:c>
      <x:c r="C481" s="25" t="n">
        <x:v>0</x:v>
      </x:c>
      <x:c r="D481" s="25" t="n">
        <x:v>0</x:v>
      </x:c>
      <x:c r="E481" s="25" t="n">
        <x:v>0</x:v>
      </x:c>
      <x:c r="F481" s="25" t="n">
        <x:v>0</x:v>
      </x:c>
      <x:c r="G481" s="25" t="n">
        <x:v>0</x:v>
      </x:c>
      <x:c r="H481" s="25" t="n">
        <x:v>0</x:v>
      </x:c>
      <x:c r="I481" s="25" t="n">
        <x:v>0</x:v>
      </x:c>
      <x:c r="J481" s="25" t="n">
        <x:v>0</x:v>
      </x:c>
      <x:c r="K481" s="25" t="n">
        <x:v>0</x:v>
      </x:c>
      <x:c r="L481" s="25" t="n">
        <x:v>0</x:v>
      </x:c>
      <x:c r="M481" s="25" t="n">
        <x:v>0</x:v>
      </x:c>
      <x:c r="N481" s="25" t="n">
        <x:v>0</x:v>
      </x:c>
      <x:c r="O481" s="25" t="n">
        <x:v>0</x:v>
      </x:c>
      <x:c r="P481" s="25" t="n">
        <x:v>0</x:v>
      </x:c>
      <x:c r="Q481" s="25" t="n">
        <x:v>0</x:v>
      </x:c>
      <x:c r="R481" s="25" t="n">
        <x:v>0</x:v>
      </x:c>
      <x:c r="S481" s="25" t="n">
        <x:v>0</x:v>
      </x:c>
      <x:c r="T481" s="25" t="n">
        <x:v>0</x:v>
      </x:c>
      <x:c r="U481" s="25" t="n">
        <x:v>0</x:v>
      </x:c>
      <x:c r="V481" s="25" t="n">
        <x:v>0</x:v>
      </x:c>
      <x:c r="W481" s="25" t="n">
        <x:v>0</x:v>
      </x:c>
      <x:c r="X481" s="25" t="n">
        <x:v>1</x:v>
      </x:c>
      <x:c r="Y481" s="25" t="n">
        <x:v>1</x:v>
      </x:c>
      <x:c r="Z481" s="25" t="n">
        <x:v>3</x:v>
      </x:c>
      <x:c r="AA481" s="25" t="n">
        <x:v>2</x:v>
      </x:c>
      <x:c r="AB481" s="25" t="n">
        <x:v>0</x:v>
      </x:c>
      <x:c r="AC481" s="25" t="n">
        <x:v>0</x:v>
      </x:c>
      <x:c r="AD481" s="25" t="n">
        <x:v>0</x:v>
      </x:c>
      <x:c r="AE481" s="25" t="n">
        <x:v>0</x:v>
      </x:c>
      <x:c r="AF481" s="25" t="n">
        <x:v>0</x:v>
      </x:c>
      <x:c r="AG481" s="25" t="n">
        <x:v>0</x:v>
      </x:c>
      <x:c r="AH481" s="25" t="n">
        <x:v>0</x:v>
      </x:c>
      <x:c r="AI481" s="25" t="n">
        <x:v>0</x:v>
      </x:c>
      <x:c r="AJ481" s="25" t="n">
        <x:v>0</x:v>
      </x:c>
      <x:c r="AK481" s="25" t="n">
        <x:v>0</x:v>
      </x:c>
    </x:row>
    <x:row r="482" spans="1:37">
      <x:c r="A482" s="29" t="n">
        <x:v>48.1</x:v>
      </x:c>
      <x:c r="B482" s="25" t="n">
        <x:v>0</x:v>
      </x:c>
      <x:c r="C482" s="25" t="n">
        <x:v>0</x:v>
      </x:c>
      <x:c r="D482" s="25" t="n">
        <x:v>0</x:v>
      </x:c>
      <x:c r="E482" s="25" t="n">
        <x:v>0</x:v>
      </x:c>
      <x:c r="F482" s="25" t="n">
        <x:v>0</x:v>
      </x:c>
      <x:c r="G482" s="25" t="n">
        <x:v>0</x:v>
      </x:c>
      <x:c r="H482" s="25" t="n">
        <x:v>0</x:v>
      </x:c>
      <x:c r="I482" s="25" t="n">
        <x:v>0</x:v>
      </x:c>
      <x:c r="J482" s="25" t="n">
        <x:v>0</x:v>
      </x:c>
      <x:c r="K482" s="25" t="n">
        <x:v>0</x:v>
      </x:c>
      <x:c r="L482" s="25" t="n">
        <x:v>0</x:v>
      </x:c>
      <x:c r="M482" s="25" t="n">
        <x:v>0</x:v>
      </x:c>
      <x:c r="N482" s="25" t="n">
        <x:v>0</x:v>
      </x:c>
      <x:c r="O482" s="25" t="n">
        <x:v>0</x:v>
      </x:c>
      <x:c r="P482" s="25" t="n">
        <x:v>0</x:v>
      </x:c>
      <x:c r="Q482" s="25" t="n">
        <x:v>0</x:v>
      </x:c>
      <x:c r="R482" s="25" t="n">
        <x:v>0</x:v>
      </x:c>
      <x:c r="S482" s="25" t="n">
        <x:v>0</x:v>
      </x:c>
      <x:c r="T482" s="25" t="n">
        <x:v>0</x:v>
      </x:c>
      <x:c r="U482" s="25" t="n">
        <x:v>0</x:v>
      </x:c>
      <x:c r="V482" s="25" t="n">
        <x:v>0</x:v>
      </x:c>
      <x:c r="W482" s="25" t="n">
        <x:v>0</x:v>
      </x:c>
      <x:c r="X482" s="25" t="n">
        <x:v>2</x:v>
      </x:c>
      <x:c r="Y482" s="25" t="n">
        <x:v>1</x:v>
      </x:c>
      <x:c r="Z482" s="25" t="n">
        <x:v>0</x:v>
      </x:c>
      <x:c r="AA482" s="25" t="n">
        <x:v>0</x:v>
      </x:c>
      <x:c r="AB482" s="25" t="n">
        <x:v>0</x:v>
      </x:c>
      <x:c r="AC482" s="25" t="n">
        <x:v>0</x:v>
      </x:c>
      <x:c r="AD482" s="25" t="n">
        <x:v>0</x:v>
      </x:c>
      <x:c r="AE482" s="25" t="n">
        <x:v>0</x:v>
      </x:c>
      <x:c r="AF482" s="25" t="n">
        <x:v>0</x:v>
      </x:c>
      <x:c r="AG482" s="25" t="n">
        <x:v>0</x:v>
      </x:c>
      <x:c r="AH482" s="25" t="n">
        <x:v>0</x:v>
      </x:c>
      <x:c r="AI482" s="25" t="n">
        <x:v>0</x:v>
      </x:c>
      <x:c r="AJ482" s="25" t="n">
        <x:v>0</x:v>
      </x:c>
      <x:c r="AK482" s="25" t="n">
        <x:v>0</x:v>
      </x:c>
    </x:row>
    <x:row r="483" spans="1:37">
      <x:c r="A483" s="29" t="n">
        <x:v>48.2</x:v>
      </x:c>
      <x:c r="B483" s="25" t="n">
        <x:v>0</x:v>
      </x:c>
      <x:c r="C483" s="25" t="n">
        <x:v>0</x:v>
      </x:c>
      <x:c r="D483" s="25" t="n">
        <x:v>0</x:v>
      </x:c>
      <x:c r="E483" s="25" t="n">
        <x:v>0</x:v>
      </x:c>
      <x:c r="F483" s="25" t="n">
        <x:v>0</x:v>
      </x:c>
      <x:c r="G483" s="25" t="n">
        <x:v>0</x:v>
      </x:c>
      <x:c r="H483" s="25" t="n">
        <x:v>0</x:v>
      </x:c>
      <x:c r="I483" s="25" t="n">
        <x:v>0</x:v>
      </x:c>
      <x:c r="J483" s="25" t="n">
        <x:v>0</x:v>
      </x:c>
      <x:c r="K483" s="25" t="n">
        <x:v>0</x:v>
      </x:c>
      <x:c r="L483" s="25" t="n">
        <x:v>0</x:v>
      </x:c>
      <x:c r="M483" s="25" t="n">
        <x:v>0</x:v>
      </x:c>
      <x:c r="N483" s="25" t="n">
        <x:v>0</x:v>
      </x:c>
      <x:c r="O483" s="25" t="n">
        <x:v>0</x:v>
      </x:c>
      <x:c r="P483" s="25" t="n">
        <x:v>0</x:v>
      </x:c>
      <x:c r="Q483" s="25" t="n">
        <x:v>0</x:v>
      </x:c>
      <x:c r="R483" s="25" t="n">
        <x:v>0</x:v>
      </x:c>
      <x:c r="S483" s="25" t="n">
        <x:v>0</x:v>
      </x:c>
      <x:c r="T483" s="25" t="n">
        <x:v>0</x:v>
      </x:c>
      <x:c r="U483" s="25" t="n">
        <x:v>0</x:v>
      </x:c>
      <x:c r="V483" s="25" t="n">
        <x:v>0</x:v>
      </x:c>
      <x:c r="W483" s="25" t="n">
        <x:v>0</x:v>
      </x:c>
      <x:c r="X483" s="25" t="n">
        <x:v>2</x:v>
      </x:c>
      <x:c r="Y483" s="25" t="n">
        <x:v>0</x:v>
      </x:c>
      <x:c r="Z483" s="25" t="n">
        <x:v>1</x:v>
      </x:c>
      <x:c r="AA483" s="25" t="n">
        <x:v>0</x:v>
      </x:c>
      <x:c r="AB483" s="25" t="n">
        <x:v>0</x:v>
      </x:c>
      <x:c r="AC483" s="25" t="n">
        <x:v>0</x:v>
      </x:c>
      <x:c r="AD483" s="25" t="n">
        <x:v>0</x:v>
      </x:c>
      <x:c r="AE483" s="25" t="n">
        <x:v>0</x:v>
      </x:c>
      <x:c r="AF483" s="25" t="n">
        <x:v>0</x:v>
      </x:c>
      <x:c r="AG483" s="25" t="n">
        <x:v>0</x:v>
      </x:c>
      <x:c r="AH483" s="25" t="n">
        <x:v>0</x:v>
      </x:c>
      <x:c r="AI483" s="25" t="n">
        <x:v>0</x:v>
      </x:c>
      <x:c r="AJ483" s="25" t="n">
        <x:v>0</x:v>
      </x:c>
      <x:c r="AK483" s="25" t="n">
        <x:v>0</x:v>
      </x:c>
    </x:row>
    <x:row r="484" spans="1:37">
      <x:c r="A484" s="29" t="n">
        <x:v>48.3</x:v>
      </x:c>
      <x:c r="B484" s="25" t="n">
        <x:v>0</x:v>
      </x:c>
      <x:c r="C484" s="25" t="n">
        <x:v>0</x:v>
      </x:c>
      <x:c r="D484" s="25" t="n">
        <x:v>0</x:v>
      </x:c>
      <x:c r="E484" s="25" t="n">
        <x:v>0</x:v>
      </x:c>
      <x:c r="F484" s="25" t="n">
        <x:v>0</x:v>
      </x:c>
      <x:c r="G484" s="25" t="n">
        <x:v>0</x:v>
      </x:c>
      <x:c r="H484" s="25" t="n">
        <x:v>0</x:v>
      </x:c>
      <x:c r="I484" s="25" t="n">
        <x:v>0</x:v>
      </x:c>
      <x:c r="J484" s="25" t="n">
        <x:v>0</x:v>
      </x:c>
      <x:c r="K484" s="25" t="n">
        <x:v>0</x:v>
      </x:c>
      <x:c r="L484" s="25" t="n">
        <x:v>0</x:v>
      </x:c>
      <x:c r="M484" s="25" t="n">
        <x:v>0</x:v>
      </x:c>
      <x:c r="N484" s="25" t="n">
        <x:v>0</x:v>
      </x:c>
      <x:c r="O484" s="25" t="n">
        <x:v>0</x:v>
      </x:c>
      <x:c r="P484" s="25" t="n">
        <x:v>0</x:v>
      </x:c>
      <x:c r="Q484" s="25" t="n">
        <x:v>0</x:v>
      </x:c>
      <x:c r="R484" s="25" t="n">
        <x:v>0</x:v>
      </x:c>
      <x:c r="S484" s="25" t="n">
        <x:v>0</x:v>
      </x:c>
      <x:c r="T484" s="25" t="n">
        <x:v>0</x:v>
      </x:c>
      <x:c r="U484" s="25" t="n">
        <x:v>0</x:v>
      </x:c>
      <x:c r="V484" s="25" t="n">
        <x:v>0</x:v>
      </x:c>
      <x:c r="W484" s="25" t="n">
        <x:v>0</x:v>
      </x:c>
      <x:c r="X484" s="25" t="n">
        <x:v>1</x:v>
      </x:c>
      <x:c r="Y484" s="25" t="n">
        <x:v>0</x:v>
      </x:c>
      <x:c r="Z484" s="25" t="n">
        <x:v>0</x:v>
      </x:c>
      <x:c r="AA484" s="25" t="n">
        <x:v>1</x:v>
      </x:c>
      <x:c r="AB484" s="25" t="n">
        <x:v>0</x:v>
      </x:c>
      <x:c r="AC484" s="25" t="n">
        <x:v>1</x:v>
      </x:c>
      <x:c r="AD484" s="25" t="n">
        <x:v>0</x:v>
      </x:c>
      <x:c r="AE484" s="25" t="n">
        <x:v>0</x:v>
      </x:c>
      <x:c r="AF484" s="25" t="n">
        <x:v>0</x:v>
      </x:c>
      <x:c r="AG484" s="25" t="n">
        <x:v>0</x:v>
      </x:c>
      <x:c r="AH484" s="25" t="n">
        <x:v>0</x:v>
      </x:c>
      <x:c r="AI484" s="25" t="n">
        <x:v>0</x:v>
      </x:c>
      <x:c r="AJ484" s="25" t="n">
        <x:v>0</x:v>
      </x:c>
      <x:c r="AK484" s="25" t="n">
        <x:v>0</x:v>
      </x:c>
    </x:row>
    <x:row r="485" spans="1:37">
      <x:c r="A485" s="29" t="n">
        <x:v>48.4</x:v>
      </x:c>
      <x:c r="B485" s="25" t="n">
        <x:v>0</x:v>
      </x:c>
      <x:c r="C485" s="25" t="n">
        <x:v>0</x:v>
      </x:c>
      <x:c r="D485" s="25" t="n">
        <x:v>0</x:v>
      </x:c>
      <x:c r="E485" s="25" t="n">
        <x:v>0</x:v>
      </x:c>
      <x:c r="F485" s="25" t="n">
        <x:v>0</x:v>
      </x:c>
      <x:c r="G485" s="25" t="n">
        <x:v>0</x:v>
      </x:c>
      <x:c r="H485" s="25" t="n">
        <x:v>0</x:v>
      </x:c>
      <x:c r="I485" s="25" t="n">
        <x:v>0</x:v>
      </x:c>
      <x:c r="J485" s="25" t="n">
        <x:v>0</x:v>
      </x:c>
      <x:c r="K485" s="25" t="n">
        <x:v>0</x:v>
      </x:c>
      <x:c r="L485" s="25" t="n">
        <x:v>0</x:v>
      </x:c>
      <x:c r="M485" s="25" t="n">
        <x:v>0</x:v>
      </x:c>
      <x:c r="N485" s="25" t="n">
        <x:v>0</x:v>
      </x:c>
      <x:c r="O485" s="25" t="n">
        <x:v>0</x:v>
      </x:c>
      <x:c r="P485" s="25" t="n">
        <x:v>0</x:v>
      </x:c>
      <x:c r="Q485" s="25" t="n">
        <x:v>0</x:v>
      </x:c>
      <x:c r="R485" s="25" t="n">
        <x:v>0</x:v>
      </x:c>
      <x:c r="S485" s="25" t="n">
        <x:v>0</x:v>
      </x:c>
      <x:c r="T485" s="25" t="n">
        <x:v>0</x:v>
      </x:c>
      <x:c r="U485" s="25" t="n">
        <x:v>0</x:v>
      </x:c>
      <x:c r="V485" s="25" t="n">
        <x:v>0</x:v>
      </x:c>
      <x:c r="W485" s="25" t="n">
        <x:v>0</x:v>
      </x:c>
      <x:c r="X485" s="25" t="n">
        <x:v>1</x:v>
      </x:c>
      <x:c r="Y485" s="25" t="n">
        <x:v>1</x:v>
      </x:c>
      <x:c r="Z485" s="25" t="n">
        <x:v>0</x:v>
      </x:c>
      <x:c r="AA485" s="25" t="n">
        <x:v>0</x:v>
      </x:c>
      <x:c r="AB485" s="25" t="n">
        <x:v>0</x:v>
      </x:c>
      <x:c r="AC485" s="25" t="n">
        <x:v>0</x:v>
      </x:c>
      <x:c r="AD485" s="25" t="n">
        <x:v>0</x:v>
      </x:c>
      <x:c r="AE485" s="25" t="n">
        <x:v>0</x:v>
      </x:c>
      <x:c r="AF485" s="25" t="n">
        <x:v>0</x:v>
      </x:c>
      <x:c r="AG485" s="25" t="n">
        <x:v>0</x:v>
      </x:c>
      <x:c r="AH485" s="25" t="n">
        <x:v>0</x:v>
      </x:c>
      <x:c r="AI485" s="25" t="n">
        <x:v>0</x:v>
      </x:c>
      <x:c r="AJ485" s="25" t="n">
        <x:v>0</x:v>
      </x:c>
      <x:c r="AK485" s="25" t="n">
        <x:v>0</x:v>
      </x:c>
    </x:row>
    <x:row r="486" spans="1:37">
      <x:c r="A486" s="29" t="n">
        <x:v>48.5</x:v>
      </x:c>
      <x:c r="B486" s="25" t="n">
        <x:v>0</x:v>
      </x:c>
      <x:c r="C486" s="25" t="n">
        <x:v>0</x:v>
      </x:c>
      <x:c r="D486" s="25" t="n">
        <x:v>0</x:v>
      </x:c>
      <x:c r="E486" s="25" t="n">
        <x:v>0</x:v>
      </x:c>
      <x:c r="F486" s="25" t="n">
        <x:v>0</x:v>
      </x:c>
      <x:c r="G486" s="25" t="n">
        <x:v>0</x:v>
      </x:c>
      <x:c r="H486" s="25" t="n">
        <x:v>0</x:v>
      </x:c>
      <x:c r="I486" s="25" t="n">
        <x:v>0</x:v>
      </x:c>
      <x:c r="J486" s="25" t="n">
        <x:v>0</x:v>
      </x:c>
      <x:c r="K486" s="25" t="n">
        <x:v>0</x:v>
      </x:c>
      <x:c r="L486" s="25" t="n">
        <x:v>0</x:v>
      </x:c>
      <x:c r="M486" s="25" t="n">
        <x:v>0</x:v>
      </x:c>
      <x:c r="N486" s="25" t="n">
        <x:v>0</x:v>
      </x:c>
      <x:c r="O486" s="25" t="n">
        <x:v>0</x:v>
      </x:c>
      <x:c r="P486" s="25" t="n">
        <x:v>0</x:v>
      </x:c>
      <x:c r="Q486" s="25" t="n">
        <x:v>0</x:v>
      </x:c>
      <x:c r="R486" s="25" t="n">
        <x:v>0</x:v>
      </x:c>
      <x:c r="S486" s="25" t="n">
        <x:v>0</x:v>
      </x:c>
      <x:c r="T486" s="25" t="n">
        <x:v>0</x:v>
      </x:c>
      <x:c r="U486" s="25" t="n">
        <x:v>0</x:v>
      </x:c>
      <x:c r="V486" s="25" t="n">
        <x:v>0</x:v>
      </x:c>
      <x:c r="W486" s="25" t="n">
        <x:v>0</x:v>
      </x:c>
      <x:c r="X486" s="25" t="n">
        <x:v>3</x:v>
      </x:c>
      <x:c r="Y486" s="25" t="n">
        <x:v>0</x:v>
      </x:c>
      <x:c r="Z486" s="25" t="n">
        <x:v>1</x:v>
      </x:c>
      <x:c r="AA486" s="25" t="n">
        <x:v>0</x:v>
      </x:c>
      <x:c r="AB486" s="25" t="n">
        <x:v>0</x:v>
      </x:c>
      <x:c r="AC486" s="25" t="n">
        <x:v>0</x:v>
      </x:c>
      <x:c r="AD486" s="25" t="n">
        <x:v>0</x:v>
      </x:c>
      <x:c r="AE486" s="25" t="n">
        <x:v>0</x:v>
      </x:c>
      <x:c r="AF486" s="25" t="n">
        <x:v>0</x:v>
      </x:c>
      <x:c r="AG486" s="25" t="n">
        <x:v>0</x:v>
      </x:c>
      <x:c r="AH486" s="25" t="n">
        <x:v>0</x:v>
      </x:c>
      <x:c r="AI486" s="25" t="n">
        <x:v>0</x:v>
      </x:c>
      <x:c r="AJ486" s="25" t="n">
        <x:v>0</x:v>
      </x:c>
      <x:c r="AK486" s="25" t="n">
        <x:v>0</x:v>
      </x:c>
    </x:row>
    <x:row r="487" spans="1:37">
      <x:c r="A487" s="29" t="n">
        <x:v>48.6</x:v>
      </x:c>
      <x:c r="B487" s="25" t="n">
        <x:v>0</x:v>
      </x:c>
      <x:c r="C487" s="25" t="n">
        <x:v>0</x:v>
      </x:c>
      <x:c r="D487" s="25" t="n">
        <x:v>0</x:v>
      </x:c>
      <x:c r="E487" s="25" t="n">
        <x:v>0</x:v>
      </x:c>
      <x:c r="F487" s="25" t="n">
        <x:v>0</x:v>
      </x:c>
      <x:c r="G487" s="25" t="n">
        <x:v>0</x:v>
      </x:c>
      <x:c r="H487" s="25" t="n">
        <x:v>0</x:v>
      </x:c>
      <x:c r="I487" s="25" t="n">
        <x:v>0</x:v>
      </x:c>
      <x:c r="J487" s="25" t="n">
        <x:v>0</x:v>
      </x:c>
      <x:c r="K487" s="25" t="n">
        <x:v>0</x:v>
      </x:c>
      <x:c r="L487" s="25" t="n">
        <x:v>0</x:v>
      </x:c>
      <x:c r="M487" s="25" t="n">
        <x:v>0</x:v>
      </x:c>
      <x:c r="N487" s="25" t="n">
        <x:v>0</x:v>
      </x:c>
      <x:c r="O487" s="25" t="n">
        <x:v>0</x:v>
      </x:c>
      <x:c r="P487" s="25" t="n">
        <x:v>0</x:v>
      </x:c>
      <x:c r="Q487" s="25" t="n">
        <x:v>0</x:v>
      </x:c>
      <x:c r="R487" s="25" t="n">
        <x:v>0</x:v>
      </x:c>
      <x:c r="S487" s="25" t="n">
        <x:v>0</x:v>
      </x:c>
      <x:c r="T487" s="25" t="n">
        <x:v>0</x:v>
      </x:c>
      <x:c r="U487" s="25" t="n">
        <x:v>0</x:v>
      </x:c>
      <x:c r="V487" s="25" t="n">
        <x:v>0</x:v>
      </x:c>
      <x:c r="W487" s="25" t="n">
        <x:v>0</x:v>
      </x:c>
      <x:c r="X487" s="25" t="n">
        <x:v>0</x:v>
      </x:c>
      <x:c r="Y487" s="25" t="n">
        <x:v>1</x:v>
      </x:c>
      <x:c r="Z487" s="25" t="n">
        <x:v>0</x:v>
      </x:c>
      <x:c r="AA487" s="25" t="n">
        <x:v>2</x:v>
      </x:c>
      <x:c r="AB487" s="25" t="n">
        <x:v>0</x:v>
      </x:c>
      <x:c r="AC487" s="25" t="n">
        <x:v>0</x:v>
      </x:c>
      <x:c r="AD487" s="25" t="n">
        <x:v>0</x:v>
      </x:c>
      <x:c r="AE487" s="25" t="n">
        <x:v>0</x:v>
      </x:c>
      <x:c r="AF487" s="25" t="n">
        <x:v>0</x:v>
      </x:c>
      <x:c r="AG487" s="25" t="n">
        <x:v>0</x:v>
      </x:c>
      <x:c r="AH487" s="25" t="n">
        <x:v>0</x:v>
      </x:c>
      <x:c r="AI487" s="25" t="n">
        <x:v>0</x:v>
      </x:c>
      <x:c r="AJ487" s="25" t="n">
        <x:v>0</x:v>
      </x:c>
      <x:c r="AK487" s="25" t="n">
        <x:v>0</x:v>
      </x:c>
    </x:row>
    <x:row r="488" spans="1:37">
      <x:c r="A488" s="29" t="n">
        <x:v>48.7</x:v>
      </x:c>
      <x:c r="B488" s="25" t="n">
        <x:v>0</x:v>
      </x:c>
      <x:c r="C488" s="25" t="n">
        <x:v>0</x:v>
      </x:c>
      <x:c r="D488" s="25" t="n">
        <x:v>0</x:v>
      </x:c>
      <x:c r="E488" s="25" t="n">
        <x:v>0</x:v>
      </x:c>
      <x:c r="F488" s="25" t="n">
        <x:v>0</x:v>
      </x:c>
      <x:c r="G488" s="25" t="n">
        <x:v>0</x:v>
      </x:c>
      <x:c r="H488" s="25" t="n">
        <x:v>0</x:v>
      </x:c>
      <x:c r="I488" s="25" t="n">
        <x:v>0</x:v>
      </x:c>
      <x:c r="J488" s="25" t="n">
        <x:v>0</x:v>
      </x:c>
      <x:c r="K488" s="25" t="n">
        <x:v>0</x:v>
      </x:c>
      <x:c r="L488" s="25" t="n">
        <x:v>0</x:v>
      </x:c>
      <x:c r="M488" s="25" t="n">
        <x:v>0</x:v>
      </x:c>
      <x:c r="N488" s="25" t="n">
        <x:v>0</x:v>
      </x:c>
      <x:c r="O488" s="25" t="n">
        <x:v>0</x:v>
      </x:c>
      <x:c r="P488" s="25" t="n">
        <x:v>0</x:v>
      </x:c>
      <x:c r="Q488" s="25" t="n">
        <x:v>0</x:v>
      </x:c>
      <x:c r="R488" s="25" t="n">
        <x:v>0</x:v>
      </x:c>
      <x:c r="S488" s="25" t="n">
        <x:v>0</x:v>
      </x:c>
      <x:c r="T488" s="25" t="n">
        <x:v>0</x:v>
      </x:c>
      <x:c r="U488" s="25" t="n">
        <x:v>0</x:v>
      </x:c>
      <x:c r="V488" s="25" t="n">
        <x:v>0</x:v>
      </x:c>
      <x:c r="W488" s="25" t="n">
        <x:v>0</x:v>
      </x:c>
      <x:c r="X488" s="25" t="n">
        <x:v>0</x:v>
      </x:c>
      <x:c r="Y488" s="25" t="n">
        <x:v>0</x:v>
      </x:c>
      <x:c r="Z488" s="25" t="n">
        <x:v>1</x:v>
      </x:c>
      <x:c r="AA488" s="25" t="n">
        <x:v>0</x:v>
      </x:c>
      <x:c r="AB488" s="25" t="n">
        <x:v>0</x:v>
      </x:c>
      <x:c r="AC488" s="25" t="n">
        <x:v>1</x:v>
      </x:c>
      <x:c r="AD488" s="25" t="n">
        <x:v>0</x:v>
      </x:c>
      <x:c r="AE488" s="25" t="n">
        <x:v>0</x:v>
      </x:c>
      <x:c r="AF488" s="25" t="n">
        <x:v>0</x:v>
      </x:c>
      <x:c r="AG488" s="25" t="n">
        <x:v>0</x:v>
      </x:c>
      <x:c r="AH488" s="25" t="n">
        <x:v>0</x:v>
      </x:c>
      <x:c r="AI488" s="25" t="n">
        <x:v>0</x:v>
      </x:c>
      <x:c r="AJ488" s="25" t="n">
        <x:v>0</x:v>
      </x:c>
      <x:c r="AK488" s="25" t="n">
        <x:v>0</x:v>
      </x:c>
    </x:row>
    <x:row r="489" spans="1:37">
      <x:c r="A489" s="29" t="n">
        <x:v>48.8</x:v>
      </x:c>
      <x:c r="B489" s="25" t="n">
        <x:v>0</x:v>
      </x:c>
      <x:c r="C489" s="25" t="n">
        <x:v>0</x:v>
      </x:c>
      <x:c r="D489" s="25" t="n">
        <x:v>0</x:v>
      </x:c>
      <x:c r="E489" s="25" t="n">
        <x:v>0</x:v>
      </x:c>
      <x:c r="F489" s="25" t="n">
        <x:v>0</x:v>
      </x:c>
      <x:c r="G489" s="25" t="n">
        <x:v>0</x:v>
      </x:c>
      <x:c r="H489" s="25" t="n">
        <x:v>0</x:v>
      </x:c>
      <x:c r="I489" s="25" t="n">
        <x:v>0</x:v>
      </x:c>
      <x:c r="J489" s="25" t="n">
        <x:v>0</x:v>
      </x:c>
      <x:c r="K489" s="25" t="n">
        <x:v>0</x:v>
      </x:c>
      <x:c r="L489" s="25" t="n">
        <x:v>0</x:v>
      </x:c>
      <x:c r="M489" s="25" t="n">
        <x:v>0</x:v>
      </x:c>
      <x:c r="N489" s="25" t="n">
        <x:v>0</x:v>
      </x:c>
      <x:c r="O489" s="25" t="n">
        <x:v>0</x:v>
      </x:c>
      <x:c r="P489" s="25" t="n">
        <x:v>0</x:v>
      </x:c>
      <x:c r="Q489" s="25" t="n">
        <x:v>0</x:v>
      </x:c>
      <x:c r="R489" s="25" t="n">
        <x:v>0</x:v>
      </x:c>
      <x:c r="S489" s="25" t="n">
        <x:v>0</x:v>
      </x:c>
      <x:c r="T489" s="25" t="n">
        <x:v>0</x:v>
      </x:c>
      <x:c r="U489" s="25" t="n">
        <x:v>0</x:v>
      </x:c>
      <x:c r="V489" s="25" t="n">
        <x:v>0</x:v>
      </x:c>
      <x:c r="W489" s="25" t="n">
        <x:v>0</x:v>
      </x:c>
      <x:c r="X489" s="25" t="n">
        <x:v>0</x:v>
      </x:c>
      <x:c r="Y489" s="25" t="n">
        <x:v>0</x:v>
      </x:c>
      <x:c r="Z489" s="25" t="n">
        <x:v>0</x:v>
      </x:c>
      <x:c r="AA489" s="25" t="n">
        <x:v>0</x:v>
      </x:c>
      <x:c r="AB489" s="25" t="n">
        <x:v>0</x:v>
      </x:c>
      <x:c r="AC489" s="25" t="n">
        <x:v>1</x:v>
      </x:c>
      <x:c r="AD489" s="25" t="n">
        <x:v>0</x:v>
      </x:c>
      <x:c r="AE489" s="25" t="n">
        <x:v>0</x:v>
      </x:c>
      <x:c r="AF489" s="25" t="n">
        <x:v>0</x:v>
      </x:c>
      <x:c r="AG489" s="25" t="n">
        <x:v>0</x:v>
      </x:c>
      <x:c r="AH489" s="25" t="n">
        <x:v>0</x:v>
      </x:c>
      <x:c r="AI489" s="25" t="n">
        <x:v>0</x:v>
      </x:c>
      <x:c r="AJ489" s="25" t="n">
        <x:v>0</x:v>
      </x:c>
      <x:c r="AK489" s="25" t="n">
        <x:v>0</x:v>
      </x:c>
    </x:row>
    <x:row r="490" spans="1:37">
      <x:c r="A490" s="29" t="n">
        <x:v>48.9</x:v>
      </x:c>
      <x:c r="B490" s="25" t="n">
        <x:v>0</x:v>
      </x:c>
      <x:c r="C490" s="25" t="n">
        <x:v>0</x:v>
      </x:c>
      <x:c r="D490" s="25" t="n">
        <x:v>0</x:v>
      </x:c>
      <x:c r="E490" s="25" t="n">
        <x:v>0</x:v>
      </x:c>
      <x:c r="F490" s="25" t="n">
        <x:v>0</x:v>
      </x:c>
      <x:c r="G490" s="25" t="n">
        <x:v>0</x:v>
      </x:c>
      <x:c r="H490" s="25" t="n">
        <x:v>0</x:v>
      </x:c>
      <x:c r="I490" s="25" t="n">
        <x:v>0</x:v>
      </x:c>
      <x:c r="J490" s="25" t="n">
        <x:v>0</x:v>
      </x:c>
      <x:c r="K490" s="25" t="n">
        <x:v>0</x:v>
      </x:c>
      <x:c r="L490" s="25" t="n">
        <x:v>0</x:v>
      </x:c>
      <x:c r="M490" s="25" t="n">
        <x:v>0</x:v>
      </x:c>
      <x:c r="N490" s="25" t="n">
        <x:v>0</x:v>
      </x:c>
      <x:c r="O490" s="25" t="n">
        <x:v>0</x:v>
      </x:c>
      <x:c r="P490" s="25" t="n">
        <x:v>0</x:v>
      </x:c>
      <x:c r="Q490" s="25" t="n">
        <x:v>0</x:v>
      </x:c>
      <x:c r="R490" s="25" t="n">
        <x:v>0</x:v>
      </x:c>
      <x:c r="S490" s="25" t="n">
        <x:v>0</x:v>
      </x:c>
      <x:c r="T490" s="25" t="n">
        <x:v>0</x:v>
      </x:c>
      <x:c r="U490" s="25" t="n">
        <x:v>0</x:v>
      </x:c>
      <x:c r="V490" s="25" t="n">
        <x:v>0</x:v>
      </x:c>
      <x:c r="W490" s="25" t="n">
        <x:v>0</x:v>
      </x:c>
      <x:c r="X490" s="25" t="n">
        <x:v>0</x:v>
      </x:c>
      <x:c r="Y490" s="25" t="n">
        <x:v>1</x:v>
      </x:c>
      <x:c r="Z490" s="25" t="n">
        <x:v>0</x:v>
      </x:c>
      <x:c r="AA490" s="25" t="n">
        <x:v>0</x:v>
      </x:c>
      <x:c r="AB490" s="25" t="n">
        <x:v>0</x:v>
      </x:c>
      <x:c r="AC490" s="25" t="n">
        <x:v>0</x:v>
      </x:c>
      <x:c r="AD490" s="25" t="n">
        <x:v>0</x:v>
      </x:c>
      <x:c r="AE490" s="25" t="n">
        <x:v>0</x:v>
      </x:c>
      <x:c r="AF490" s="25" t="n">
        <x:v>0</x:v>
      </x:c>
      <x:c r="AG490" s="25" t="n">
        <x:v>0</x:v>
      </x:c>
      <x:c r="AH490" s="25" t="n">
        <x:v>0</x:v>
      </x:c>
      <x:c r="AI490" s="25" t="n">
        <x:v>0</x:v>
      </x:c>
      <x:c r="AJ490" s="25" t="n">
        <x:v>0</x:v>
      </x:c>
      <x:c r="AK490" s="25" t="n">
        <x:v>0</x:v>
      </x:c>
    </x:row>
    <x:row r="491" spans="1:37">
      <x:c r="A491" s="29" t="n">
        <x:v>49</x:v>
      </x:c>
      <x:c r="B491" s="25" t="n">
        <x:v>0</x:v>
      </x:c>
      <x:c r="C491" s="25" t="n">
        <x:v>0</x:v>
      </x:c>
      <x:c r="D491" s="25" t="n">
        <x:v>0</x:v>
      </x:c>
      <x:c r="E491" s="25" t="n">
        <x:v>0</x:v>
      </x:c>
      <x:c r="F491" s="25" t="n">
        <x:v>0</x:v>
      </x:c>
      <x:c r="G491" s="25" t="n">
        <x:v>0</x:v>
      </x:c>
      <x:c r="H491" s="25" t="n">
        <x:v>0</x:v>
      </x:c>
      <x:c r="I491" s="25" t="n">
        <x:v>0</x:v>
      </x:c>
      <x:c r="J491" s="25" t="n">
        <x:v>0</x:v>
      </x:c>
      <x:c r="K491" s="25" t="n">
        <x:v>0</x:v>
      </x:c>
      <x:c r="L491" s="25" t="n">
        <x:v>0</x:v>
      </x:c>
      <x:c r="M491" s="25" t="n">
        <x:v>0</x:v>
      </x:c>
      <x:c r="N491" s="25" t="n">
        <x:v>0</x:v>
      </x:c>
      <x:c r="O491" s="25" t="n">
        <x:v>0</x:v>
      </x:c>
      <x:c r="P491" s="25" t="n">
        <x:v>0</x:v>
      </x:c>
      <x:c r="Q491" s="25" t="n">
        <x:v>0</x:v>
      </x:c>
      <x:c r="R491" s="25" t="n">
        <x:v>0</x:v>
      </x:c>
      <x:c r="S491" s="25" t="n">
        <x:v>0</x:v>
      </x:c>
      <x:c r="T491" s="25" t="n">
        <x:v>0</x:v>
      </x:c>
      <x:c r="U491" s="25" t="n">
        <x:v>0</x:v>
      </x:c>
      <x:c r="V491" s="25" t="n">
        <x:v>0</x:v>
      </x:c>
      <x:c r="W491" s="25" t="n">
        <x:v>0</x:v>
      </x:c>
      <x:c r="X491" s="25" t="n">
        <x:v>0</x:v>
      </x:c>
      <x:c r="Y491" s="25" t="n">
        <x:v>0</x:v>
      </x:c>
      <x:c r="Z491" s="25" t="n">
        <x:v>0</x:v>
      </x:c>
      <x:c r="AA491" s="25" t="n">
        <x:v>1</x:v>
      </x:c>
      <x:c r="AB491" s="25" t="n">
        <x:v>0</x:v>
      </x:c>
      <x:c r="AC491" s="25" t="n">
        <x:v>0</x:v>
      </x:c>
      <x:c r="AD491" s="25" t="n">
        <x:v>0</x:v>
      </x:c>
      <x:c r="AE491" s="25" t="n">
        <x:v>0</x:v>
      </x:c>
      <x:c r="AF491" s="25" t="n">
        <x:v>0</x:v>
      </x:c>
      <x:c r="AG491" s="25" t="n">
        <x:v>0</x:v>
      </x:c>
      <x:c r="AH491" s="25" t="n">
        <x:v>0</x:v>
      </x:c>
      <x:c r="AI491" s="25" t="n">
        <x:v>0</x:v>
      </x:c>
      <x:c r="AJ491" s="25" t="n">
        <x:v>0</x:v>
      </x:c>
      <x:c r="AK491" s="25" t="n">
        <x:v>0</x:v>
      </x:c>
    </x:row>
    <x:row r="492" spans="1:37">
      <x:c r="A492" s="29" t="n">
        <x:v>49.1</x:v>
      </x:c>
      <x:c r="B492" s="25" t="n">
        <x:v>0</x:v>
      </x:c>
      <x:c r="C492" s="25" t="n">
        <x:v>0</x:v>
      </x:c>
      <x:c r="D492" s="25" t="n">
        <x:v>0</x:v>
      </x:c>
      <x:c r="E492" s="25" t="n">
        <x:v>0</x:v>
      </x:c>
      <x:c r="F492" s="25" t="n">
        <x:v>0</x:v>
      </x:c>
      <x:c r="G492" s="25" t="n">
        <x:v>0</x:v>
      </x:c>
      <x:c r="H492" s="25" t="n">
        <x:v>0</x:v>
      </x:c>
      <x:c r="I492" s="25" t="n">
        <x:v>0</x:v>
      </x:c>
      <x:c r="J492" s="25" t="n">
        <x:v>0</x:v>
      </x:c>
      <x:c r="K492" s="25" t="n">
        <x:v>0</x:v>
      </x:c>
      <x:c r="L492" s="25" t="n">
        <x:v>0</x:v>
      </x:c>
      <x:c r="M492" s="25" t="n">
        <x:v>0</x:v>
      </x:c>
      <x:c r="N492" s="25" t="n">
        <x:v>0</x:v>
      </x:c>
      <x:c r="O492" s="25" t="n">
        <x:v>0</x:v>
      </x:c>
      <x:c r="P492" s="25" t="n">
        <x:v>0</x:v>
      </x:c>
      <x:c r="Q492" s="25" t="n">
        <x:v>0</x:v>
      </x:c>
      <x:c r="R492" s="25" t="n">
        <x:v>0</x:v>
      </x:c>
      <x:c r="S492" s="25" t="n">
        <x:v>0</x:v>
      </x:c>
      <x:c r="T492" s="25" t="n">
        <x:v>0</x:v>
      </x:c>
      <x:c r="U492" s="25" t="n">
        <x:v>0</x:v>
      </x:c>
      <x:c r="V492" s="25" t="n">
        <x:v>0</x:v>
      </x:c>
      <x:c r="W492" s="25" t="n">
        <x:v>0</x:v>
      </x:c>
      <x:c r="X492" s="25" t="n">
        <x:v>0</x:v>
      </x:c>
      <x:c r="Y492" s="25" t="n">
        <x:v>0</x:v>
      </x:c>
      <x:c r="Z492" s="25" t="n">
        <x:v>1</x:v>
      </x:c>
      <x:c r="AA492" s="25" t="n">
        <x:v>0</x:v>
      </x:c>
      <x:c r="AB492" s="25" t="n">
        <x:v>0</x:v>
      </x:c>
      <x:c r="AC492" s="25" t="n">
        <x:v>0</x:v>
      </x:c>
      <x:c r="AD492" s="25" t="n">
        <x:v>0</x:v>
      </x:c>
      <x:c r="AE492" s="25" t="n">
        <x:v>0</x:v>
      </x:c>
      <x:c r="AF492" s="25" t="n">
        <x:v>0</x:v>
      </x:c>
      <x:c r="AG492" s="25" t="n">
        <x:v>0</x:v>
      </x:c>
      <x:c r="AH492" s="25" t="n">
        <x:v>0</x:v>
      </x:c>
      <x:c r="AI492" s="25" t="n">
        <x:v>0</x:v>
      </x:c>
      <x:c r="AJ492" s="25" t="n">
        <x:v>0</x:v>
      </x:c>
      <x:c r="AK492" s="25" t="n">
        <x:v>0</x:v>
      </x:c>
    </x:row>
    <x:row r="493" spans="1:37">
      <x:c r="A493" s="29" t="n">
        <x:v>49.2</x:v>
      </x:c>
      <x:c r="B493" s="25" t="n">
        <x:v>0</x:v>
      </x:c>
      <x:c r="C493" s="25" t="n">
        <x:v>0</x:v>
      </x:c>
      <x:c r="D493" s="25" t="n">
        <x:v>0</x:v>
      </x:c>
      <x:c r="E493" s="25" t="n">
        <x:v>0</x:v>
      </x:c>
      <x:c r="F493" s="25" t="n">
        <x:v>0</x:v>
      </x:c>
      <x:c r="G493" s="25" t="n">
        <x:v>0</x:v>
      </x:c>
      <x:c r="H493" s="25" t="n">
        <x:v>0</x:v>
      </x:c>
      <x:c r="I493" s="25" t="n">
        <x:v>0</x:v>
      </x:c>
      <x:c r="J493" s="25" t="n">
        <x:v>0</x:v>
      </x:c>
      <x:c r="K493" s="25" t="n">
        <x:v>0</x:v>
      </x:c>
      <x:c r="L493" s="25" t="n">
        <x:v>0</x:v>
      </x:c>
      <x:c r="M493" s="25" t="n">
        <x:v>0</x:v>
      </x:c>
      <x:c r="N493" s="25" t="n">
        <x:v>0</x:v>
      </x:c>
      <x:c r="O493" s="25" t="n">
        <x:v>0</x:v>
      </x:c>
      <x:c r="P493" s="25" t="n">
        <x:v>0</x:v>
      </x:c>
      <x:c r="Q493" s="25" t="n">
        <x:v>0</x:v>
      </x:c>
      <x:c r="R493" s="25" t="n">
        <x:v>0</x:v>
      </x:c>
      <x:c r="S493" s="25" t="n">
        <x:v>0</x:v>
      </x:c>
      <x:c r="T493" s="25" t="n">
        <x:v>0</x:v>
      </x:c>
      <x:c r="U493" s="25" t="n">
        <x:v>0</x:v>
      </x:c>
      <x:c r="V493" s="25" t="n">
        <x:v>0</x:v>
      </x:c>
      <x:c r="W493" s="25" t="n">
        <x:v>0</x:v>
      </x:c>
      <x:c r="X493" s="25" t="n">
        <x:v>0</x:v>
      </x:c>
      <x:c r="Y493" s="25" t="n">
        <x:v>0</x:v>
      </x:c>
      <x:c r="Z493" s="25" t="n">
        <x:v>0</x:v>
      </x:c>
      <x:c r="AA493" s="25" t="n">
        <x:v>0</x:v>
      </x:c>
      <x:c r="AB493" s="25" t="n">
        <x:v>0</x:v>
      </x:c>
      <x:c r="AC493" s="25" t="n">
        <x:v>0</x:v>
      </x:c>
      <x:c r="AD493" s="25" t="n">
        <x:v>0</x:v>
      </x:c>
      <x:c r="AE493" s="25" t="n">
        <x:v>0</x:v>
      </x:c>
      <x:c r="AF493" s="25" t="n">
        <x:v>0</x:v>
      </x:c>
      <x:c r="AG493" s="25" t="n">
        <x:v>0</x:v>
      </x:c>
      <x:c r="AH493" s="25" t="n">
        <x:v>0</x:v>
      </x:c>
      <x:c r="AI493" s="25" t="n">
        <x:v>0</x:v>
      </x:c>
      <x:c r="AJ493" s="25" t="n">
        <x:v>0</x:v>
      </x:c>
      <x:c r="AK493" s="25" t="n">
        <x:v>0</x:v>
      </x:c>
    </x:row>
    <x:row r="494" spans="1:37">
      <x:c r="A494" s="29" t="n">
        <x:v>49.3</x:v>
      </x:c>
      <x:c r="B494" s="25" t="n">
        <x:v>0</x:v>
      </x:c>
      <x:c r="C494" s="25" t="n">
        <x:v>0</x:v>
      </x:c>
      <x:c r="D494" s="25" t="n">
        <x:v>0</x:v>
      </x:c>
      <x:c r="E494" s="25" t="n">
        <x:v>0</x:v>
      </x:c>
      <x:c r="F494" s="25" t="n">
        <x:v>0</x:v>
      </x:c>
      <x:c r="G494" s="25" t="n">
        <x:v>0</x:v>
      </x:c>
      <x:c r="H494" s="25" t="n">
        <x:v>0</x:v>
      </x:c>
      <x:c r="I494" s="25" t="n">
        <x:v>0</x:v>
      </x:c>
      <x:c r="J494" s="25" t="n">
        <x:v>0</x:v>
      </x:c>
      <x:c r="K494" s="25" t="n">
        <x:v>0</x:v>
      </x:c>
      <x:c r="L494" s="25" t="n">
        <x:v>0</x:v>
      </x:c>
      <x:c r="M494" s="25" t="n">
        <x:v>0</x:v>
      </x:c>
      <x:c r="N494" s="25" t="n">
        <x:v>0</x:v>
      </x:c>
      <x:c r="O494" s="25" t="n">
        <x:v>0</x:v>
      </x:c>
      <x:c r="P494" s="25" t="n">
        <x:v>0</x:v>
      </x:c>
      <x:c r="Q494" s="25" t="n">
        <x:v>0</x:v>
      </x:c>
      <x:c r="R494" s="25" t="n">
        <x:v>0</x:v>
      </x:c>
      <x:c r="S494" s="25" t="n">
        <x:v>0</x:v>
      </x:c>
      <x:c r="T494" s="25" t="n">
        <x:v>0</x:v>
      </x:c>
      <x:c r="U494" s="25" t="n">
        <x:v>0</x:v>
      </x:c>
      <x:c r="V494" s="25" t="n">
        <x:v>0</x:v>
      </x:c>
      <x:c r="W494" s="25" t="n">
        <x:v>0</x:v>
      </x:c>
      <x:c r="X494" s="25" t="n">
        <x:v>0</x:v>
      </x:c>
      <x:c r="Y494" s="25" t="n">
        <x:v>0</x:v>
      </x:c>
      <x:c r="Z494" s="25" t="n">
        <x:v>0</x:v>
      </x:c>
      <x:c r="AA494" s="25" t="n">
        <x:v>0</x:v>
      </x:c>
      <x:c r="AB494" s="25" t="n">
        <x:v>0</x:v>
      </x:c>
      <x:c r="AC494" s="25" t="n">
        <x:v>0</x:v>
      </x:c>
      <x:c r="AD494" s="25" t="n">
        <x:v>0</x:v>
      </x:c>
      <x:c r="AE494" s="25" t="n">
        <x:v>0</x:v>
      </x:c>
      <x:c r="AF494" s="25" t="n">
        <x:v>0</x:v>
      </x:c>
      <x:c r="AG494" s="25" t="n">
        <x:v>0</x:v>
      </x:c>
      <x:c r="AH494" s="25" t="n">
        <x:v>0</x:v>
      </x:c>
      <x:c r="AI494" s="25" t="n">
        <x:v>0</x:v>
      </x:c>
      <x:c r="AJ494" s="25" t="n">
        <x:v>0</x:v>
      </x:c>
      <x:c r="AK494" s="25" t="n">
        <x:v>0</x:v>
      </x:c>
    </x:row>
    <x:row r="495" spans="1:37">
      <x:c r="A495" s="29" t="n">
        <x:v>49.4</x:v>
      </x:c>
      <x:c r="B495" s="25" t="n">
        <x:v>0</x:v>
      </x:c>
      <x:c r="C495" s="25" t="n">
        <x:v>0</x:v>
      </x:c>
      <x:c r="D495" s="25" t="n">
        <x:v>0</x:v>
      </x:c>
      <x:c r="E495" s="25" t="n">
        <x:v>0</x:v>
      </x:c>
      <x:c r="F495" s="25" t="n">
        <x:v>0</x:v>
      </x:c>
      <x:c r="G495" s="25" t="n">
        <x:v>0</x:v>
      </x:c>
      <x:c r="H495" s="25" t="n">
        <x:v>0</x:v>
      </x:c>
      <x:c r="I495" s="25" t="n">
        <x:v>0</x:v>
      </x:c>
      <x:c r="J495" s="25" t="n">
        <x:v>0</x:v>
      </x:c>
      <x:c r="K495" s="25" t="n">
        <x:v>0</x:v>
      </x:c>
      <x:c r="L495" s="25" t="n">
        <x:v>0</x:v>
      </x:c>
      <x:c r="M495" s="25" t="n">
        <x:v>0</x:v>
      </x:c>
      <x:c r="N495" s="25" t="n">
        <x:v>0</x:v>
      </x:c>
      <x:c r="O495" s="25" t="n">
        <x:v>0</x:v>
      </x:c>
      <x:c r="P495" s="25" t="n">
        <x:v>0</x:v>
      </x:c>
      <x:c r="Q495" s="25" t="n">
        <x:v>0</x:v>
      </x:c>
      <x:c r="R495" s="25" t="n">
        <x:v>0</x:v>
      </x:c>
      <x:c r="S495" s="25" t="n">
        <x:v>0</x:v>
      </x:c>
      <x:c r="T495" s="25" t="n">
        <x:v>0</x:v>
      </x:c>
      <x:c r="U495" s="25" t="n">
        <x:v>0</x:v>
      </x:c>
      <x:c r="V495" s="25" t="n">
        <x:v>0</x:v>
      </x:c>
      <x:c r="W495" s="25" t="n">
        <x:v>0</x:v>
      </x:c>
      <x:c r="X495" s="25" t="n">
        <x:v>0</x:v>
      </x:c>
      <x:c r="Y495" s="25" t="n">
        <x:v>0</x:v>
      </x:c>
      <x:c r="Z495" s="25" t="n">
        <x:v>0</x:v>
      </x:c>
      <x:c r="AA495" s="25" t="n">
        <x:v>1</x:v>
      </x:c>
      <x:c r="AB495" s="25" t="n">
        <x:v>0</x:v>
      </x:c>
      <x:c r="AC495" s="25" t="n">
        <x:v>0</x:v>
      </x:c>
      <x:c r="AD495" s="25" t="n">
        <x:v>0</x:v>
      </x:c>
      <x:c r="AE495" s="25" t="n">
        <x:v>0</x:v>
      </x:c>
      <x:c r="AF495" s="25" t="n">
        <x:v>0</x:v>
      </x:c>
      <x:c r="AG495" s="25" t="n">
        <x:v>0</x:v>
      </x:c>
      <x:c r="AH495" s="25" t="n">
        <x:v>0</x:v>
      </x:c>
      <x:c r="AI495" s="25" t="n">
        <x:v>0</x:v>
      </x:c>
      <x:c r="AJ495" s="25" t="n">
        <x:v>0</x:v>
      </x:c>
      <x:c r="AK495" s="25" t="n">
        <x:v>0</x:v>
      </x:c>
    </x:row>
    <x:row r="496" spans="1:37">
      <x:c r="A496" s="29" t="n">
        <x:v>49.5</x:v>
      </x:c>
      <x:c r="B496" s="25" t="n">
        <x:v>0</x:v>
      </x:c>
      <x:c r="C496" s="25" t="n">
        <x:v>0</x:v>
      </x:c>
      <x:c r="D496" s="25" t="n">
        <x:v>0</x:v>
      </x:c>
      <x:c r="E496" s="25" t="n">
        <x:v>0</x:v>
      </x:c>
      <x:c r="F496" s="25" t="n">
        <x:v>0</x:v>
      </x:c>
      <x:c r="G496" s="25" t="n">
        <x:v>0</x:v>
      </x:c>
      <x:c r="H496" s="25" t="n">
        <x:v>0</x:v>
      </x:c>
      <x:c r="I496" s="25" t="n">
        <x:v>0</x:v>
      </x:c>
      <x:c r="J496" s="25" t="n">
        <x:v>0</x:v>
      </x:c>
      <x:c r="K496" s="25" t="n">
        <x:v>0</x:v>
      </x:c>
      <x:c r="L496" s="25" t="n">
        <x:v>0</x:v>
      </x:c>
      <x:c r="M496" s="25" t="n">
        <x:v>0</x:v>
      </x:c>
      <x:c r="N496" s="25" t="n">
        <x:v>0</x:v>
      </x:c>
      <x:c r="O496" s="25" t="n">
        <x:v>0</x:v>
      </x:c>
      <x:c r="P496" s="25" t="n">
        <x:v>0</x:v>
      </x:c>
      <x:c r="Q496" s="25" t="n">
        <x:v>0</x:v>
      </x:c>
      <x:c r="R496" s="25" t="n">
        <x:v>0</x:v>
      </x:c>
      <x:c r="S496" s="25" t="n">
        <x:v>0</x:v>
      </x:c>
      <x:c r="T496" s="25" t="n">
        <x:v>0</x:v>
      </x:c>
      <x:c r="U496" s="25" t="n">
        <x:v>0</x:v>
      </x:c>
      <x:c r="V496" s="25" t="n">
        <x:v>0</x:v>
      </x:c>
      <x:c r="W496" s="25" t="n">
        <x:v>0</x:v>
      </x:c>
      <x:c r="X496" s="25" t="n">
        <x:v>0</x:v>
      </x:c>
      <x:c r="Y496" s="25" t="n">
        <x:v>0</x:v>
      </x:c>
      <x:c r="Z496" s="25" t="n">
        <x:v>0</x:v>
      </x:c>
      <x:c r="AA496" s="25" t="n">
        <x:v>0</x:v>
      </x:c>
      <x:c r="AB496" s="25" t="n">
        <x:v>0</x:v>
      </x:c>
      <x:c r="AC496" s="25" t="n">
        <x:v>0</x:v>
      </x:c>
      <x:c r="AD496" s="25" t="n">
        <x:v>0</x:v>
      </x:c>
      <x:c r="AE496" s="25" t="n">
        <x:v>0</x:v>
      </x:c>
      <x:c r="AF496" s="25" t="n">
        <x:v>0</x:v>
      </x:c>
      <x:c r="AG496" s="25" t="n">
        <x:v>0</x:v>
      </x:c>
      <x:c r="AH496" s="25" t="n">
        <x:v>0</x:v>
      </x:c>
      <x:c r="AI496" s="25" t="n">
        <x:v>0</x:v>
      </x:c>
      <x:c r="AJ496" s="25" t="n">
        <x:v>0</x:v>
      </x:c>
      <x:c r="AK496" s="25" t="n">
        <x:v>0</x:v>
      </x:c>
    </x:row>
    <x:row r="497" spans="1:37">
      <x:c r="A497" s="29" t="n">
        <x:v>49.6</x:v>
      </x:c>
      <x:c r="B497" s="25" t="n">
        <x:v>0</x:v>
      </x:c>
      <x:c r="C497" s="25" t="n">
        <x:v>0</x:v>
      </x:c>
      <x:c r="D497" s="25" t="n">
        <x:v>0</x:v>
      </x:c>
      <x:c r="E497" s="25" t="n">
        <x:v>0</x:v>
      </x:c>
      <x:c r="F497" s="25" t="n">
        <x:v>0</x:v>
      </x:c>
      <x:c r="G497" s="25" t="n">
        <x:v>0</x:v>
      </x:c>
      <x:c r="H497" s="25" t="n">
        <x:v>0</x:v>
      </x:c>
      <x:c r="I497" s="25" t="n">
        <x:v>0</x:v>
      </x:c>
      <x:c r="J497" s="25" t="n">
        <x:v>0</x:v>
      </x:c>
      <x:c r="K497" s="25" t="n">
        <x:v>0</x:v>
      </x:c>
      <x:c r="L497" s="25" t="n">
        <x:v>0</x:v>
      </x:c>
      <x:c r="M497" s="25" t="n">
        <x:v>0</x:v>
      </x:c>
      <x:c r="N497" s="25" t="n">
        <x:v>0</x:v>
      </x:c>
      <x:c r="O497" s="25" t="n">
        <x:v>0</x:v>
      </x:c>
      <x:c r="P497" s="25" t="n">
        <x:v>0</x:v>
      </x:c>
      <x:c r="Q497" s="25" t="n">
        <x:v>0</x:v>
      </x:c>
      <x:c r="R497" s="25" t="n">
        <x:v>0</x:v>
      </x:c>
      <x:c r="S497" s="25" t="n">
        <x:v>0</x:v>
      </x:c>
      <x:c r="T497" s="25" t="n">
        <x:v>0</x:v>
      </x:c>
      <x:c r="U497" s="25" t="n">
        <x:v>0</x:v>
      </x:c>
      <x:c r="V497" s="25" t="n">
        <x:v>0</x:v>
      </x:c>
      <x:c r="W497" s="25" t="n">
        <x:v>0</x:v>
      </x:c>
      <x:c r="X497" s="25" t="n">
        <x:v>0</x:v>
      </x:c>
      <x:c r="Y497" s="25" t="n">
        <x:v>0</x:v>
      </x:c>
      <x:c r="Z497" s="25" t="n">
        <x:v>0</x:v>
      </x:c>
      <x:c r="AA497" s="25" t="n">
        <x:v>0</x:v>
      </x:c>
      <x:c r="AB497" s="25" t="n">
        <x:v>0</x:v>
      </x:c>
      <x:c r="AC497" s="25" t="n">
        <x:v>0</x:v>
      </x:c>
      <x:c r="AD497" s="25" t="n">
        <x:v>0</x:v>
      </x:c>
      <x:c r="AE497" s="25" t="n">
        <x:v>0</x:v>
      </x:c>
      <x:c r="AF497" s="25" t="n">
        <x:v>0</x:v>
      </x:c>
      <x:c r="AG497" s="25" t="n">
        <x:v>0</x:v>
      </x:c>
      <x:c r="AH497" s="25" t="n">
        <x:v>0</x:v>
      </x:c>
      <x:c r="AI497" s="25" t="n">
        <x:v>0</x:v>
      </x:c>
      <x:c r="AJ497" s="25" t="n">
        <x:v>0</x:v>
      </x:c>
      <x:c r="AK497" s="25" t="n">
        <x:v>0</x:v>
      </x:c>
    </x:row>
    <x:row r="498" spans="1:37">
      <x:c r="A498" s="29" t="n">
        <x:v>49.7</x:v>
      </x:c>
      <x:c r="B498" s="25" t="n">
        <x:v>0</x:v>
      </x:c>
      <x:c r="C498" s="25" t="n">
        <x:v>0</x:v>
      </x:c>
      <x:c r="D498" s="25" t="n">
        <x:v>0</x:v>
      </x:c>
      <x:c r="E498" s="25" t="n">
        <x:v>0</x:v>
      </x:c>
      <x:c r="F498" s="25" t="n">
        <x:v>0</x:v>
      </x:c>
      <x:c r="G498" s="25" t="n">
        <x:v>0</x:v>
      </x:c>
      <x:c r="H498" s="25" t="n">
        <x:v>0</x:v>
      </x:c>
      <x:c r="I498" s="25" t="n">
        <x:v>0</x:v>
      </x:c>
      <x:c r="J498" s="25" t="n">
        <x:v>0</x:v>
      </x:c>
      <x:c r="K498" s="25" t="n">
        <x:v>0</x:v>
      </x:c>
      <x:c r="L498" s="25" t="n">
        <x:v>0</x:v>
      </x:c>
      <x:c r="M498" s="25" t="n">
        <x:v>0</x:v>
      </x:c>
      <x:c r="N498" s="25" t="n">
        <x:v>0</x:v>
      </x:c>
      <x:c r="O498" s="25" t="n">
        <x:v>0</x:v>
      </x:c>
      <x:c r="P498" s="25" t="n">
        <x:v>0</x:v>
      </x:c>
      <x:c r="Q498" s="25" t="n">
        <x:v>0</x:v>
      </x:c>
      <x:c r="R498" s="25" t="n">
        <x:v>0</x:v>
      </x:c>
      <x:c r="S498" s="25" t="n">
        <x:v>0</x:v>
      </x:c>
      <x:c r="T498" s="25" t="n">
        <x:v>0</x:v>
      </x:c>
      <x:c r="U498" s="25" t="n">
        <x:v>0</x:v>
      </x:c>
      <x:c r="V498" s="25" t="n">
        <x:v>0</x:v>
      </x:c>
      <x:c r="W498" s="25" t="n">
        <x:v>0</x:v>
      </x:c>
      <x:c r="X498" s="25" t="n">
        <x:v>0</x:v>
      </x:c>
      <x:c r="Y498" s="25" t="n">
        <x:v>0</x:v>
      </x:c>
      <x:c r="Z498" s="25" t="n">
        <x:v>0</x:v>
      </x:c>
      <x:c r="AA498" s="25" t="n">
        <x:v>0</x:v>
      </x:c>
      <x:c r="AB498" s="25" t="n">
        <x:v>0</x:v>
      </x:c>
      <x:c r="AC498" s="25" t="n">
        <x:v>0</x:v>
      </x:c>
      <x:c r="AD498" s="25" t="n">
        <x:v>0</x:v>
      </x:c>
      <x:c r="AE498" s="25" t="n">
        <x:v>0</x:v>
      </x:c>
      <x:c r="AF498" s="25" t="n">
        <x:v>0</x:v>
      </x:c>
      <x:c r="AG498" s="25" t="n">
        <x:v>0</x:v>
      </x:c>
      <x:c r="AH498" s="25" t="n">
        <x:v>0</x:v>
      </x:c>
      <x:c r="AI498" s="25" t="n">
        <x:v>0</x:v>
      </x:c>
      <x:c r="AJ498" s="25" t="n">
        <x:v>0</x:v>
      </x:c>
      <x:c r="AK498" s="25" t="n">
        <x:v>0</x:v>
      </x:c>
    </x:row>
    <x:row r="499" spans="1:37">
      <x:c r="A499" s="29" t="n">
        <x:v>49.8</x:v>
      </x:c>
      <x:c r="B499" s="25" t="n">
        <x:v>0</x:v>
      </x:c>
      <x:c r="C499" s="25" t="n">
        <x:v>0</x:v>
      </x:c>
      <x:c r="D499" s="25" t="n">
        <x:v>0</x:v>
      </x:c>
      <x:c r="E499" s="25" t="n">
        <x:v>0</x:v>
      </x:c>
      <x:c r="F499" s="25" t="n">
        <x:v>0</x:v>
      </x:c>
      <x:c r="G499" s="25" t="n">
        <x:v>0</x:v>
      </x:c>
      <x:c r="H499" s="25" t="n">
        <x:v>0</x:v>
      </x:c>
      <x:c r="I499" s="25" t="n">
        <x:v>0</x:v>
      </x:c>
      <x:c r="J499" s="25" t="n">
        <x:v>0</x:v>
      </x:c>
      <x:c r="K499" s="25" t="n">
        <x:v>0</x:v>
      </x:c>
      <x:c r="L499" s="25" t="n">
        <x:v>0</x:v>
      </x:c>
      <x:c r="M499" s="25" t="n">
        <x:v>0</x:v>
      </x:c>
      <x:c r="N499" s="25" t="n">
        <x:v>0</x:v>
      </x:c>
      <x:c r="O499" s="25" t="n">
        <x:v>0</x:v>
      </x:c>
      <x:c r="P499" s="25" t="n">
        <x:v>0</x:v>
      </x:c>
      <x:c r="Q499" s="25" t="n">
        <x:v>0</x:v>
      </x:c>
      <x:c r="R499" s="25" t="n">
        <x:v>0</x:v>
      </x:c>
      <x:c r="S499" s="25" t="n">
        <x:v>0</x:v>
      </x:c>
      <x:c r="T499" s="25" t="n">
        <x:v>0</x:v>
      </x:c>
      <x:c r="U499" s="25" t="n">
        <x:v>0</x:v>
      </x:c>
      <x:c r="V499" s="25" t="n">
        <x:v>0</x:v>
      </x:c>
      <x:c r="W499" s="25" t="n">
        <x:v>0</x:v>
      </x:c>
      <x:c r="X499" s="25" t="n">
        <x:v>0</x:v>
      </x:c>
      <x:c r="Y499" s="25" t="n">
        <x:v>0</x:v>
      </x:c>
      <x:c r="Z499" s="25" t="n">
        <x:v>0</x:v>
      </x:c>
      <x:c r="AA499" s="25" t="n">
        <x:v>0</x:v>
      </x:c>
      <x:c r="AB499" s="25" t="n">
        <x:v>0</x:v>
      </x:c>
      <x:c r="AC499" s="25" t="n">
        <x:v>0</x:v>
      </x:c>
      <x:c r="AD499" s="25" t="n">
        <x:v>0</x:v>
      </x:c>
      <x:c r="AE499" s="25" t="n">
        <x:v>0</x:v>
      </x:c>
      <x:c r="AF499" s="25" t="n">
        <x:v>0</x:v>
      </x:c>
      <x:c r="AG499" s="25" t="n">
        <x:v>0</x:v>
      </x:c>
      <x:c r="AH499" s="25" t="n">
        <x:v>0</x:v>
      </x:c>
      <x:c r="AI499" s="25" t="n">
        <x:v>0</x:v>
      </x:c>
      <x:c r="AJ499" s="25" t="n">
        <x:v>0</x:v>
      </x:c>
      <x:c r="AK499" s="25" t="n">
        <x:v>0</x:v>
      </x:c>
    </x:row>
    <x:row r="500" spans="1:37">
      <x:c r="A500" s="29" t="n">
        <x:v>49.9</x:v>
      </x:c>
      <x:c r="B500" s="25" t="n">
        <x:v>0</x:v>
      </x:c>
      <x:c r="C500" s="25" t="n">
        <x:v>0</x:v>
      </x:c>
      <x:c r="D500" s="25" t="n">
        <x:v>0</x:v>
      </x:c>
      <x:c r="E500" s="25" t="n">
        <x:v>0</x:v>
      </x:c>
      <x:c r="F500" s="25" t="n">
        <x:v>0</x:v>
      </x:c>
      <x:c r="G500" s="25" t="n">
        <x:v>0</x:v>
      </x:c>
      <x:c r="H500" s="25" t="n">
        <x:v>0</x:v>
      </x:c>
      <x:c r="I500" s="25" t="n">
        <x:v>0</x:v>
      </x:c>
      <x:c r="J500" s="25" t="n">
        <x:v>0</x:v>
      </x:c>
      <x:c r="K500" s="25" t="n">
        <x:v>0</x:v>
      </x:c>
      <x:c r="L500" s="25" t="n">
        <x:v>0</x:v>
      </x:c>
      <x:c r="M500" s="25" t="n">
        <x:v>0</x:v>
      </x:c>
      <x:c r="N500" s="25" t="n">
        <x:v>0</x:v>
      </x:c>
      <x:c r="O500" s="25" t="n">
        <x:v>0</x:v>
      </x:c>
      <x:c r="P500" s="25" t="n">
        <x:v>0</x:v>
      </x:c>
      <x:c r="Q500" s="25" t="n">
        <x:v>0</x:v>
      </x:c>
      <x:c r="R500" s="25" t="n">
        <x:v>0</x:v>
      </x:c>
      <x:c r="S500" s="25" t="n">
        <x:v>0</x:v>
      </x:c>
      <x:c r="T500" s="25" t="n">
        <x:v>0</x:v>
      </x:c>
      <x:c r="U500" s="25" t="n">
        <x:v>0</x:v>
      </x:c>
      <x:c r="V500" s="25" t="n">
        <x:v>0</x:v>
      </x:c>
      <x:c r="W500" s="25" t="n">
        <x:v>0</x:v>
      </x:c>
      <x:c r="X500" s="25" t="n">
        <x:v>0</x:v>
      </x:c>
      <x:c r="Y500" s="25" t="n">
        <x:v>0</x:v>
      </x:c>
      <x:c r="Z500" s="25" t="n">
        <x:v>0</x:v>
      </x:c>
      <x:c r="AA500" s="25" t="n">
        <x:v>0</x:v>
      </x:c>
      <x:c r="AB500" s="25" t="n">
        <x:v>0</x:v>
      </x:c>
      <x:c r="AC500" s="25" t="n">
        <x:v>0</x:v>
      </x:c>
      <x:c r="AD500" s="25" t="n">
        <x:v>1</x:v>
      </x:c>
      <x:c r="AE500" s="25" t="n">
        <x:v>0</x:v>
      </x:c>
      <x:c r="AF500" s="25" t="n">
        <x:v>0</x:v>
      </x:c>
      <x:c r="AG500" s="25" t="n">
        <x:v>0</x:v>
      </x:c>
      <x:c r="AH500" s="25" t="n">
        <x:v>0</x:v>
      </x:c>
      <x:c r="AI500" s="25" t="n">
        <x:v>0</x:v>
      </x:c>
      <x:c r="AJ500" s="25" t="n">
        <x:v>0</x:v>
      </x:c>
      <x:c r="AK500" s="25" t="n">
        <x:v>0</x:v>
      </x:c>
    </x:row>
    <x:row r="501" spans="1:37">
      <x:c r="A501" s="29" t="n">
        <x:v>50</x:v>
      </x:c>
      <x:c r="B501" s="25" t="n">
        <x:v>0</x:v>
      </x:c>
      <x:c r="C501" s="25" t="n">
        <x:v>0</x:v>
      </x:c>
      <x:c r="D501" s="25" t="n">
        <x:v>0</x:v>
      </x:c>
      <x:c r="E501" s="25" t="n">
        <x:v>0</x:v>
      </x:c>
      <x:c r="F501" s="25" t="n">
        <x:v>0</x:v>
      </x:c>
      <x:c r="G501" s="25" t="n">
        <x:v>0</x:v>
      </x:c>
      <x:c r="H501" s="25" t="n">
        <x:v>0</x:v>
      </x:c>
      <x:c r="I501" s="25" t="n">
        <x:v>0</x:v>
      </x:c>
      <x:c r="J501" s="25" t="n">
        <x:v>0</x:v>
      </x:c>
      <x:c r="K501" s="25" t="n">
        <x:v>0</x:v>
      </x:c>
      <x:c r="L501" s="25" t="n">
        <x:v>0</x:v>
      </x:c>
      <x:c r="M501" s="25" t="n">
        <x:v>0</x:v>
      </x:c>
      <x:c r="N501" s="25" t="n">
        <x:v>0</x:v>
      </x:c>
      <x:c r="O501" s="25" t="n">
        <x:v>0</x:v>
      </x:c>
      <x:c r="P501" s="25" t="n">
        <x:v>0</x:v>
      </x:c>
      <x:c r="Q501" s="25" t="n">
        <x:v>0</x:v>
      </x:c>
      <x:c r="R501" s="25" t="n">
        <x:v>0</x:v>
      </x:c>
      <x:c r="S501" s="25" t="n">
        <x:v>0</x:v>
      </x:c>
      <x:c r="T501" s="25" t="n">
        <x:v>0</x:v>
      </x:c>
      <x:c r="U501" s="25" t="n">
        <x:v>0</x:v>
      </x:c>
      <x:c r="V501" s="25" t="n">
        <x:v>0</x:v>
      </x:c>
      <x:c r="W501" s="25" t="n">
        <x:v>0</x:v>
      </x:c>
      <x:c r="X501" s="25" t="n">
        <x:v>0</x:v>
      </x:c>
      <x:c r="Y501" s="25" t="n">
        <x:v>0</x:v>
      </x:c>
      <x:c r="Z501" s="25" t="n">
        <x:v>0</x:v>
      </x:c>
      <x:c r="AA501" s="25" t="n">
        <x:v>0</x:v>
      </x:c>
      <x:c r="AB501" s="25" t="n">
        <x:v>0</x:v>
      </x:c>
      <x:c r="AC501" s="25" t="n">
        <x:v>0</x:v>
      </x:c>
      <x:c r="AD501" s="25" t="n">
        <x:v>0</x:v>
      </x:c>
      <x:c r="AE501" s="25" t="n">
        <x:v>0</x:v>
      </x:c>
      <x:c r="AF501" s="25" t="n">
        <x:v>0</x:v>
      </x:c>
      <x:c r="AG501" s="25" t="n">
        <x:v>0</x:v>
      </x:c>
      <x:c r="AH501" s="25" t="n">
        <x:v>0</x:v>
      </x:c>
      <x:c r="AI501" s="25" t="n">
        <x:v>0</x:v>
      </x:c>
      <x:c r="AJ501" s="25" t="n">
        <x:v>0</x:v>
      </x:c>
      <x:c r="AK501" s="25" t="n">
        <x:v>0</x:v>
      </x:c>
    </x:row>
    <x:row r="502" spans="1:37">
      <x:c r="A502" s="29" t="n">
        <x:v>50.1</x:v>
      </x:c>
      <x:c r="B502" s="25" t="n">
        <x:v>0</x:v>
      </x:c>
      <x:c r="C502" s="25" t="n">
        <x:v>0</x:v>
      </x:c>
      <x:c r="D502" s="25" t="n">
        <x:v>0</x:v>
      </x:c>
      <x:c r="E502" s="25" t="n">
        <x:v>0</x:v>
      </x:c>
      <x:c r="F502" s="25" t="n">
        <x:v>0</x:v>
      </x:c>
      <x:c r="G502" s="25" t="n">
        <x:v>0</x:v>
      </x:c>
      <x:c r="H502" s="25" t="n">
        <x:v>0</x:v>
      </x:c>
      <x:c r="I502" s="25" t="n">
        <x:v>0</x:v>
      </x:c>
      <x:c r="J502" s="25" t="n">
        <x:v>0</x:v>
      </x:c>
      <x:c r="K502" s="25" t="n">
        <x:v>0</x:v>
      </x:c>
      <x:c r="L502" s="25" t="n">
        <x:v>0</x:v>
      </x:c>
      <x:c r="M502" s="25" t="n">
        <x:v>0</x:v>
      </x:c>
      <x:c r="N502" s="25" t="n">
        <x:v>0</x:v>
      </x:c>
      <x:c r="O502" s="25" t="n">
        <x:v>0</x:v>
      </x:c>
      <x:c r="P502" s="25" t="n">
        <x:v>0</x:v>
      </x:c>
      <x:c r="Q502" s="25" t="n">
        <x:v>0</x:v>
      </x:c>
      <x:c r="R502" s="25" t="n">
        <x:v>0</x:v>
      </x:c>
      <x:c r="S502" s="25" t="n">
        <x:v>0</x:v>
      </x:c>
      <x:c r="T502" s="25" t="n">
        <x:v>0</x:v>
      </x:c>
      <x:c r="U502" s="25" t="n">
        <x:v>0</x:v>
      </x:c>
      <x:c r="V502" s="25" t="n">
        <x:v>0</x:v>
      </x:c>
      <x:c r="W502" s="25" t="n">
        <x:v>0</x:v>
      </x:c>
      <x:c r="X502" s="25" t="n">
        <x:v>0</x:v>
      </x:c>
      <x:c r="Y502" s="25" t="n">
        <x:v>0</x:v>
      </x:c>
      <x:c r="Z502" s="25" t="n">
        <x:v>0</x:v>
      </x:c>
      <x:c r="AA502" s="25" t="n">
        <x:v>0</x:v>
      </x:c>
      <x:c r="AB502" s="25" t="n">
        <x:v>0</x:v>
      </x:c>
      <x:c r="AC502" s="25" t="n">
        <x:v>0</x:v>
      </x:c>
      <x:c r="AD502" s="25" t="n">
        <x:v>0</x:v>
      </x:c>
      <x:c r="AE502" s="25" t="n">
        <x:v>0</x:v>
      </x:c>
      <x:c r="AF502" s="25" t="n">
        <x:v>0</x:v>
      </x:c>
      <x:c r="AG502" s="25" t="n">
        <x:v>0</x:v>
      </x:c>
      <x:c r="AH502" s="25" t="n">
        <x:v>0</x:v>
      </x:c>
      <x:c r="AI502" s="25" t="n">
        <x:v>0</x:v>
      </x:c>
      <x:c r="AJ502" s="25" t="n">
        <x:v>0</x:v>
      </x:c>
      <x:c r="AK502" s="25" t="n">
        <x:v>0</x:v>
      </x:c>
    </x:row>
    <x:row r="503" spans="1:37">
      <x:c r="A503" s="29" t="n">
        <x:v>50.2</x:v>
      </x:c>
      <x:c r="B503" s="25" t="n">
        <x:v>0</x:v>
      </x:c>
      <x:c r="C503" s="25" t="n">
        <x:v>0</x:v>
      </x:c>
      <x:c r="D503" s="25" t="n">
        <x:v>0</x:v>
      </x:c>
      <x:c r="E503" s="25" t="n">
        <x:v>0</x:v>
      </x:c>
      <x:c r="F503" s="25" t="n">
        <x:v>0</x:v>
      </x:c>
      <x:c r="G503" s="25" t="n">
        <x:v>0</x:v>
      </x:c>
      <x:c r="H503" s="25" t="n">
        <x:v>0</x:v>
      </x:c>
      <x:c r="I503" s="25" t="n">
        <x:v>0</x:v>
      </x:c>
      <x:c r="J503" s="25" t="n">
        <x:v>0</x:v>
      </x:c>
      <x:c r="K503" s="25" t="n">
        <x:v>0</x:v>
      </x:c>
      <x:c r="L503" s="25" t="n">
        <x:v>0</x:v>
      </x:c>
      <x:c r="M503" s="25" t="n">
        <x:v>0</x:v>
      </x:c>
      <x:c r="N503" s="25" t="n">
        <x:v>0</x:v>
      </x:c>
      <x:c r="O503" s="25" t="n">
        <x:v>0</x:v>
      </x:c>
      <x:c r="P503" s="25" t="n">
        <x:v>0</x:v>
      </x:c>
      <x:c r="Q503" s="25" t="n">
        <x:v>0</x:v>
      </x:c>
      <x:c r="R503" s="25" t="n">
        <x:v>0</x:v>
      </x:c>
      <x:c r="S503" s="25" t="n">
        <x:v>0</x:v>
      </x:c>
      <x:c r="T503" s="25" t="n">
        <x:v>0</x:v>
      </x:c>
      <x:c r="U503" s="25" t="n">
        <x:v>0</x:v>
      </x:c>
      <x:c r="V503" s="25" t="n">
        <x:v>0</x:v>
      </x:c>
      <x:c r="W503" s="25" t="n">
        <x:v>0</x:v>
      </x:c>
      <x:c r="X503" s="25" t="n">
        <x:v>0</x:v>
      </x:c>
      <x:c r="Y503" s="25" t="n">
        <x:v>0</x:v>
      </x:c>
      <x:c r="Z503" s="25" t="n">
        <x:v>0</x:v>
      </x:c>
      <x:c r="AA503" s="25" t="n">
        <x:v>0</x:v>
      </x:c>
      <x:c r="AB503" s="25" t="n">
        <x:v>0</x:v>
      </x:c>
      <x:c r="AC503" s="25" t="n">
        <x:v>0</x:v>
      </x:c>
      <x:c r="AD503" s="25" t="n">
        <x:v>0</x:v>
      </x:c>
      <x:c r="AE503" s="25" t="n">
        <x:v>0</x:v>
      </x:c>
      <x:c r="AF503" s="25" t="n">
        <x:v>0</x:v>
      </x:c>
      <x:c r="AG503" s="25" t="n">
        <x:v>0</x:v>
      </x:c>
      <x:c r="AH503" s="25" t="n">
        <x:v>0</x:v>
      </x:c>
      <x:c r="AI503" s="25" t="n">
        <x:v>0</x:v>
      </x:c>
      <x:c r="AJ503" s="25" t="n">
        <x:v>0</x:v>
      </x:c>
      <x:c r="AK503" s="25" t="n">
        <x:v>0</x:v>
      </x:c>
    </x:row>
    <x:row r="504" spans="1:37">
      <x:c r="A504" s="29" t="n">
        <x:v>50.3</x:v>
      </x:c>
      <x:c r="B504" s="25" t="n">
        <x:v>0</x:v>
      </x:c>
      <x:c r="C504" s="25" t="n">
        <x:v>0</x:v>
      </x:c>
      <x:c r="D504" s="25" t="n">
        <x:v>0</x:v>
      </x:c>
      <x:c r="E504" s="25" t="n">
        <x:v>0</x:v>
      </x:c>
      <x:c r="F504" s="25" t="n">
        <x:v>0</x:v>
      </x:c>
      <x:c r="G504" s="25" t="n">
        <x:v>0</x:v>
      </x:c>
      <x:c r="H504" s="25" t="n">
        <x:v>0</x:v>
      </x:c>
      <x:c r="I504" s="25" t="n">
        <x:v>0</x:v>
      </x:c>
      <x:c r="J504" s="25" t="n">
        <x:v>0</x:v>
      </x:c>
      <x:c r="K504" s="25" t="n">
        <x:v>0</x:v>
      </x:c>
      <x:c r="L504" s="25" t="n">
        <x:v>0</x:v>
      </x:c>
      <x:c r="M504" s="25" t="n">
        <x:v>0</x:v>
      </x:c>
      <x:c r="N504" s="25" t="n">
        <x:v>0</x:v>
      </x:c>
      <x:c r="O504" s="25" t="n">
        <x:v>0</x:v>
      </x:c>
      <x:c r="P504" s="25" t="n">
        <x:v>0</x:v>
      </x:c>
      <x:c r="Q504" s="25" t="n">
        <x:v>0</x:v>
      </x:c>
      <x:c r="R504" s="25" t="n">
        <x:v>0</x:v>
      </x:c>
      <x:c r="S504" s="25" t="n">
        <x:v>0</x:v>
      </x:c>
      <x:c r="T504" s="25" t="n">
        <x:v>0</x:v>
      </x:c>
      <x:c r="U504" s="25" t="n">
        <x:v>0</x:v>
      </x:c>
      <x:c r="V504" s="25" t="n">
        <x:v>0</x:v>
      </x:c>
      <x:c r="W504" s="25" t="n">
        <x:v>0</x:v>
      </x:c>
      <x:c r="X504" s="25" t="n">
        <x:v>0</x:v>
      </x:c>
      <x:c r="Y504" s="25" t="n">
        <x:v>0</x:v>
      </x:c>
      <x:c r="Z504" s="25" t="n">
        <x:v>0</x:v>
      </x:c>
      <x:c r="AA504" s="25" t="n">
        <x:v>0</x:v>
      </x:c>
      <x:c r="AB504" s="25" t="n">
        <x:v>0</x:v>
      </x:c>
      <x:c r="AC504" s="25" t="n">
        <x:v>0</x:v>
      </x:c>
      <x:c r="AD504" s="25" t="n">
        <x:v>0</x:v>
      </x:c>
      <x:c r="AE504" s="25" t="n">
        <x:v>0</x:v>
      </x:c>
      <x:c r="AF504" s="25" t="n">
        <x:v>0</x:v>
      </x:c>
      <x:c r="AG504" s="25" t="n">
        <x:v>0</x:v>
      </x:c>
      <x:c r="AH504" s="25" t="n">
        <x:v>0</x:v>
      </x:c>
      <x:c r="AI504" s="25" t="n">
        <x:v>0</x:v>
      </x:c>
      <x:c r="AJ504" s="25" t="n">
        <x:v>0</x:v>
      </x:c>
      <x:c r="AK504" s="25" t="n">
        <x:v>0</x:v>
      </x:c>
    </x:row>
    <x:row r="505" spans="1:37">
      <x:c r="A505" s="29" t="n">
        <x:v>50.4</x:v>
      </x:c>
      <x:c r="B505" s="25" t="n">
        <x:v>0</x:v>
      </x:c>
      <x:c r="C505" s="25" t="n">
        <x:v>0</x:v>
      </x:c>
      <x:c r="D505" s="25" t="n">
        <x:v>0</x:v>
      </x:c>
      <x:c r="E505" s="25" t="n">
        <x:v>0</x:v>
      </x:c>
      <x:c r="F505" s="25" t="n">
        <x:v>0</x:v>
      </x:c>
      <x:c r="G505" s="25" t="n">
        <x:v>0</x:v>
      </x:c>
      <x:c r="H505" s="25" t="n">
        <x:v>0</x:v>
      </x:c>
      <x:c r="I505" s="25" t="n">
        <x:v>0</x:v>
      </x:c>
      <x:c r="J505" s="25" t="n">
        <x:v>0</x:v>
      </x:c>
      <x:c r="K505" s="25" t="n">
        <x:v>0</x:v>
      </x:c>
      <x:c r="L505" s="25" t="n">
        <x:v>0</x:v>
      </x:c>
      <x:c r="M505" s="25" t="n">
        <x:v>0</x:v>
      </x:c>
      <x:c r="N505" s="25" t="n">
        <x:v>0</x:v>
      </x:c>
      <x:c r="O505" s="25" t="n">
        <x:v>0</x:v>
      </x:c>
      <x:c r="P505" s="25" t="n">
        <x:v>0</x:v>
      </x:c>
      <x:c r="Q505" s="25" t="n">
        <x:v>0</x:v>
      </x:c>
      <x:c r="R505" s="25" t="n">
        <x:v>0</x:v>
      </x:c>
      <x:c r="S505" s="25" t="n">
        <x:v>0</x:v>
      </x:c>
      <x:c r="T505" s="25" t="n">
        <x:v>0</x:v>
      </x:c>
      <x:c r="U505" s="25" t="n">
        <x:v>0</x:v>
      </x:c>
      <x:c r="V505" s="25" t="n">
        <x:v>0</x:v>
      </x:c>
      <x:c r="W505" s="25" t="n">
        <x:v>0</x:v>
      </x:c>
      <x:c r="X505" s="25" t="n">
        <x:v>0</x:v>
      </x:c>
      <x:c r="Y505" s="25" t="n">
        <x:v>0</x:v>
      </x:c>
      <x:c r="Z505" s="25" t="n">
        <x:v>0</x:v>
      </x:c>
      <x:c r="AA505" s="25" t="n">
        <x:v>0</x:v>
      </x:c>
      <x:c r="AB505" s="25" t="n">
        <x:v>0</x:v>
      </x:c>
      <x:c r="AC505" s="25" t="n">
        <x:v>0</x:v>
      </x:c>
      <x:c r="AD505" s="25" t="n">
        <x:v>1</x:v>
      </x:c>
      <x:c r="AE505" s="25" t="n">
        <x:v>0</x:v>
      </x:c>
      <x:c r="AF505" s="25" t="n">
        <x:v>0</x:v>
      </x:c>
      <x:c r="AG505" s="25" t="n">
        <x:v>0</x:v>
      </x:c>
      <x:c r="AH505" s="25" t="n">
        <x:v>0</x:v>
      </x:c>
      <x:c r="AI505" s="25" t="n">
        <x:v>0</x:v>
      </x:c>
      <x:c r="AJ505" s="25" t="n">
        <x:v>0</x:v>
      </x:c>
      <x:c r="AK505" s="25" t="n">
        <x:v>0</x:v>
      </x:c>
    </x:row>
    <x:row r="506" spans="1:37">
      <x:c r="A506" s="29" t="n">
        <x:v>50.5</x:v>
      </x:c>
      <x:c r="B506" s="25" t="n">
        <x:v>0</x:v>
      </x:c>
      <x:c r="C506" s="25" t="n">
        <x:v>0</x:v>
      </x:c>
      <x:c r="D506" s="25" t="n">
        <x:v>0</x:v>
      </x:c>
      <x:c r="E506" s="25" t="n">
        <x:v>0</x:v>
      </x:c>
      <x:c r="F506" s="25" t="n">
        <x:v>0</x:v>
      </x:c>
      <x:c r="G506" s="25" t="n">
        <x:v>0</x:v>
      </x:c>
      <x:c r="H506" s="25" t="n">
        <x:v>0</x:v>
      </x:c>
      <x:c r="I506" s="25" t="n">
        <x:v>0</x:v>
      </x:c>
      <x:c r="J506" s="25" t="n">
        <x:v>0</x:v>
      </x:c>
      <x:c r="K506" s="25" t="n">
        <x:v>0</x:v>
      </x:c>
      <x:c r="L506" s="25" t="n">
        <x:v>0</x:v>
      </x:c>
      <x:c r="M506" s="25" t="n">
        <x:v>0</x:v>
      </x:c>
      <x:c r="N506" s="25" t="n">
        <x:v>0</x:v>
      </x:c>
      <x:c r="O506" s="25" t="n">
        <x:v>0</x:v>
      </x:c>
      <x:c r="P506" s="25" t="n">
        <x:v>0</x:v>
      </x:c>
      <x:c r="Q506" s="25" t="n">
        <x:v>0</x:v>
      </x:c>
      <x:c r="R506" s="25" t="n">
        <x:v>0</x:v>
      </x:c>
      <x:c r="S506" s="25" t="n">
        <x:v>0</x:v>
      </x:c>
      <x:c r="T506" s="25" t="n">
        <x:v>0</x:v>
      </x:c>
      <x:c r="U506" s="25" t="n">
        <x:v>0</x:v>
      </x:c>
      <x:c r="V506" s="25" t="n">
        <x:v>0</x:v>
      </x:c>
      <x:c r="W506" s="25" t="n">
        <x:v>0</x:v>
      </x:c>
      <x:c r="X506" s="25" t="n">
        <x:v>0</x:v>
      </x:c>
      <x:c r="Y506" s="25" t="n">
        <x:v>0</x:v>
      </x:c>
      <x:c r="Z506" s="25" t="n">
        <x:v>0</x:v>
      </x:c>
      <x:c r="AA506" s="25" t="n">
        <x:v>0</x:v>
      </x:c>
      <x:c r="AB506" s="25" t="n">
        <x:v>0</x:v>
      </x:c>
      <x:c r="AC506" s="25" t="n">
        <x:v>0</x:v>
      </x:c>
      <x:c r="AD506" s="25" t="n">
        <x:v>0</x:v>
      </x:c>
      <x:c r="AE506" s="25" t="n">
        <x:v>1</x:v>
      </x:c>
      <x:c r="AF506" s="25" t="n">
        <x:v>0</x:v>
      </x:c>
      <x:c r="AG506" s="25" t="n">
        <x:v>0</x:v>
      </x:c>
      <x:c r="AH506" s="25" t="n">
        <x:v>0</x:v>
      </x:c>
      <x:c r="AI506" s="25" t="n">
        <x:v>0</x:v>
      </x:c>
      <x:c r="AJ506" s="25" t="n">
        <x:v>0</x:v>
      </x:c>
      <x:c r="AK506" s="25" t="n">
        <x:v>0</x:v>
      </x:c>
    </x:row>
    <x:row r="507" spans="1:37">
      <x:c r="A507" s="29" t="n">
        <x:v>50.6</x:v>
      </x:c>
      <x:c r="B507" s="25" t="n">
        <x:v>0</x:v>
      </x:c>
      <x:c r="C507" s="25" t="n">
        <x:v>0</x:v>
      </x:c>
      <x:c r="D507" s="25" t="n">
        <x:v>0</x:v>
      </x:c>
      <x:c r="E507" s="25" t="n">
        <x:v>0</x:v>
      </x:c>
      <x:c r="F507" s="25" t="n">
        <x:v>0</x:v>
      </x:c>
      <x:c r="G507" s="25" t="n">
        <x:v>0</x:v>
      </x:c>
      <x:c r="H507" s="25" t="n">
        <x:v>0</x:v>
      </x:c>
      <x:c r="I507" s="25" t="n">
        <x:v>0</x:v>
      </x:c>
      <x:c r="J507" s="25" t="n">
        <x:v>0</x:v>
      </x:c>
      <x:c r="K507" s="25" t="n">
        <x:v>0</x:v>
      </x:c>
      <x:c r="L507" s="25" t="n">
        <x:v>0</x:v>
      </x:c>
      <x:c r="M507" s="25" t="n">
        <x:v>0</x:v>
      </x:c>
      <x:c r="N507" s="25" t="n">
        <x:v>0</x:v>
      </x:c>
      <x:c r="O507" s="25" t="n">
        <x:v>0</x:v>
      </x:c>
      <x:c r="P507" s="25" t="n">
        <x:v>0</x:v>
      </x:c>
      <x:c r="Q507" s="25" t="n">
        <x:v>0</x:v>
      </x:c>
      <x:c r="R507" s="25" t="n">
        <x:v>0</x:v>
      </x:c>
      <x:c r="S507" s="25" t="n">
        <x:v>0</x:v>
      </x:c>
      <x:c r="T507" s="25" t="n">
        <x:v>0</x:v>
      </x:c>
      <x:c r="U507" s="25" t="n">
        <x:v>0</x:v>
      </x:c>
      <x:c r="V507" s="25" t="n">
        <x:v>0</x:v>
      </x:c>
      <x:c r="W507" s="25" t="n">
        <x:v>0</x:v>
      </x:c>
      <x:c r="X507" s="25" t="n">
        <x:v>0</x:v>
      </x:c>
      <x:c r="Y507" s="25" t="n">
        <x:v>0</x:v>
      </x:c>
      <x:c r="Z507" s="25" t="n">
        <x:v>0</x:v>
      </x:c>
      <x:c r="AA507" s="25" t="n">
        <x:v>0</x:v>
      </x:c>
      <x:c r="AB507" s="25" t="n">
        <x:v>0</x:v>
      </x:c>
      <x:c r="AC507" s="25" t="n">
        <x:v>0</x:v>
      </x:c>
      <x:c r="AD507" s="25" t="n">
        <x:v>0</x:v>
      </x:c>
      <x:c r="AE507" s="25" t="n">
        <x:v>0</x:v>
      </x:c>
      <x:c r="AF507" s="25" t="n">
        <x:v>0</x:v>
      </x:c>
      <x:c r="AG507" s="25" t="n">
        <x:v>0</x:v>
      </x:c>
      <x:c r="AH507" s="25" t="n">
        <x:v>0</x:v>
      </x:c>
      <x:c r="AI507" s="25" t="n">
        <x:v>0</x:v>
      </x:c>
      <x:c r="AJ507" s="25" t="n">
        <x:v>0</x:v>
      </x:c>
      <x:c r="AK507" s="25" t="n">
        <x:v>0</x:v>
      </x:c>
    </x:row>
    <x:row r="508" spans="1:37">
      <x:c r="A508" s="29" t="n">
        <x:v>50.7</x:v>
      </x:c>
      <x:c r="B508" s="25" t="n">
        <x:v>0</x:v>
      </x:c>
      <x:c r="C508" s="25" t="n">
        <x:v>0</x:v>
      </x:c>
      <x:c r="D508" s="25" t="n">
        <x:v>0</x:v>
      </x:c>
      <x:c r="E508" s="25" t="n">
        <x:v>0</x:v>
      </x:c>
      <x:c r="F508" s="25" t="n">
        <x:v>0</x:v>
      </x:c>
      <x:c r="G508" s="25" t="n">
        <x:v>0</x:v>
      </x:c>
      <x:c r="H508" s="25" t="n">
        <x:v>0</x:v>
      </x:c>
      <x:c r="I508" s="25" t="n">
        <x:v>0</x:v>
      </x:c>
      <x:c r="J508" s="25" t="n">
        <x:v>0</x:v>
      </x:c>
      <x:c r="K508" s="25" t="n">
        <x:v>0</x:v>
      </x:c>
      <x:c r="L508" s="25" t="n">
        <x:v>0</x:v>
      </x:c>
      <x:c r="M508" s="25" t="n">
        <x:v>0</x:v>
      </x:c>
      <x:c r="N508" s="25" t="n">
        <x:v>0</x:v>
      </x:c>
      <x:c r="O508" s="25" t="n">
        <x:v>0</x:v>
      </x:c>
      <x:c r="P508" s="25" t="n">
        <x:v>0</x:v>
      </x:c>
      <x:c r="Q508" s="25" t="n">
        <x:v>0</x:v>
      </x:c>
      <x:c r="R508" s="25" t="n">
        <x:v>0</x:v>
      </x:c>
      <x:c r="S508" s="25" t="n">
        <x:v>0</x:v>
      </x:c>
      <x:c r="T508" s="25" t="n">
        <x:v>0</x:v>
      </x:c>
      <x:c r="U508" s="25" t="n">
        <x:v>0</x:v>
      </x:c>
      <x:c r="V508" s="25" t="n">
        <x:v>0</x:v>
      </x:c>
      <x:c r="W508" s="25" t="n">
        <x:v>0</x:v>
      </x:c>
      <x:c r="X508" s="25" t="n">
        <x:v>0</x:v>
      </x:c>
      <x:c r="Y508" s="25" t="n">
        <x:v>0</x:v>
      </x:c>
      <x:c r="Z508" s="25" t="n">
        <x:v>0</x:v>
      </x:c>
      <x:c r="AA508" s="25" t="n">
        <x:v>0</x:v>
      </x:c>
      <x:c r="AB508" s="25" t="n">
        <x:v>0</x:v>
      </x:c>
      <x:c r="AC508" s="25" t="n">
        <x:v>0</x:v>
      </x:c>
      <x:c r="AD508" s="25" t="n">
        <x:v>1</x:v>
      </x:c>
      <x:c r="AE508" s="25" t="n">
        <x:v>0</x:v>
      </x:c>
      <x:c r="AF508" s="25" t="n">
        <x:v>0</x:v>
      </x:c>
      <x:c r="AG508" s="25" t="n">
        <x:v>0</x:v>
      </x:c>
      <x:c r="AH508" s="25" t="n">
        <x:v>0</x:v>
      </x:c>
      <x:c r="AI508" s="25" t="n">
        <x:v>0</x:v>
      </x:c>
      <x:c r="AJ508" s="25" t="n">
        <x:v>0</x:v>
      </x:c>
      <x:c r="AK508" s="25" t="n">
        <x:v>0</x:v>
      </x:c>
    </x:row>
    <x:row r="509" spans="1:37">
      <x:c r="A509" s="29" t="n">
        <x:v>50.8</x:v>
      </x:c>
      <x:c r="B509" s="25" t="n">
        <x:v>0</x:v>
      </x:c>
      <x:c r="C509" s="25" t="n">
        <x:v>0</x:v>
      </x:c>
      <x:c r="D509" s="25" t="n">
        <x:v>0</x:v>
      </x:c>
      <x:c r="E509" s="25" t="n">
        <x:v>0</x:v>
      </x:c>
      <x:c r="F509" s="25" t="n">
        <x:v>0</x:v>
      </x:c>
      <x:c r="G509" s="25" t="n">
        <x:v>0</x:v>
      </x:c>
      <x:c r="H509" s="25" t="n">
        <x:v>0</x:v>
      </x:c>
      <x:c r="I509" s="25" t="n">
        <x:v>0</x:v>
      </x:c>
      <x:c r="J509" s="25" t="n">
        <x:v>0</x:v>
      </x:c>
      <x:c r="K509" s="25" t="n">
        <x:v>0</x:v>
      </x:c>
      <x:c r="L509" s="25" t="n">
        <x:v>0</x:v>
      </x:c>
      <x:c r="M509" s="25" t="n">
        <x:v>0</x:v>
      </x:c>
      <x:c r="N509" s="25" t="n">
        <x:v>0</x:v>
      </x:c>
      <x:c r="O509" s="25" t="n">
        <x:v>0</x:v>
      </x:c>
      <x:c r="P509" s="25" t="n">
        <x:v>0</x:v>
      </x:c>
      <x:c r="Q509" s="25" t="n">
        <x:v>0</x:v>
      </x:c>
      <x:c r="R509" s="25" t="n">
        <x:v>0</x:v>
      </x:c>
      <x:c r="S509" s="25" t="n">
        <x:v>0</x:v>
      </x:c>
      <x:c r="T509" s="25" t="n">
        <x:v>0</x:v>
      </x:c>
      <x:c r="U509" s="25" t="n">
        <x:v>0</x:v>
      </x:c>
      <x:c r="V509" s="25" t="n">
        <x:v>0</x:v>
      </x:c>
      <x:c r="W509" s="25" t="n">
        <x:v>0</x:v>
      </x:c>
      <x:c r="X509" s="25" t="n">
        <x:v>0</x:v>
      </x:c>
      <x:c r="Y509" s="25" t="n">
        <x:v>0</x:v>
      </x:c>
      <x:c r="Z509" s="25" t="n">
        <x:v>0</x:v>
      </x:c>
      <x:c r="AA509" s="25" t="n">
        <x:v>0</x:v>
      </x:c>
      <x:c r="AB509" s="25" t="n">
        <x:v>0</x:v>
      </x:c>
      <x:c r="AC509" s="25" t="n">
        <x:v>0</x:v>
      </x:c>
      <x:c r="AD509" s="25" t="n">
        <x:v>0</x:v>
      </x:c>
      <x:c r="AE509" s="25" t="n">
        <x:v>0</x:v>
      </x:c>
      <x:c r="AF509" s="25" t="n">
        <x:v>0</x:v>
      </x:c>
      <x:c r="AG509" s="25" t="n">
        <x:v>0</x:v>
      </x:c>
      <x:c r="AH509" s="25" t="n">
        <x:v>0</x:v>
      </x:c>
      <x:c r="AI509" s="25" t="n">
        <x:v>0</x:v>
      </x:c>
      <x:c r="AJ509" s="25" t="n">
        <x:v>0</x:v>
      </x:c>
      <x:c r="AK509" s="25" t="n">
        <x:v>0</x:v>
      </x:c>
    </x:row>
    <x:row r="510" spans="1:37">
      <x:c r="A510" s="29" t="n">
        <x:v>50.9</x:v>
      </x:c>
      <x:c r="B510" s="25" t="n">
        <x:v>0</x:v>
      </x:c>
      <x:c r="C510" s="25" t="n">
        <x:v>0</x:v>
      </x:c>
      <x:c r="D510" s="25" t="n">
        <x:v>0</x:v>
      </x:c>
      <x:c r="E510" s="25" t="n">
        <x:v>0</x:v>
      </x:c>
      <x:c r="F510" s="25" t="n">
        <x:v>0</x:v>
      </x:c>
      <x:c r="G510" s="25" t="n">
        <x:v>0</x:v>
      </x:c>
      <x:c r="H510" s="25" t="n">
        <x:v>0</x:v>
      </x:c>
      <x:c r="I510" s="25" t="n">
        <x:v>0</x:v>
      </x:c>
      <x:c r="J510" s="25" t="n">
        <x:v>0</x:v>
      </x:c>
      <x:c r="K510" s="25" t="n">
        <x:v>0</x:v>
      </x:c>
      <x:c r="L510" s="25" t="n">
        <x:v>0</x:v>
      </x:c>
      <x:c r="M510" s="25" t="n">
        <x:v>0</x:v>
      </x:c>
      <x:c r="N510" s="25" t="n">
        <x:v>0</x:v>
      </x:c>
      <x:c r="O510" s="25" t="n">
        <x:v>0</x:v>
      </x:c>
      <x:c r="P510" s="25" t="n">
        <x:v>0</x:v>
      </x:c>
      <x:c r="Q510" s="25" t="n">
        <x:v>0</x:v>
      </x:c>
      <x:c r="R510" s="25" t="n">
        <x:v>0</x:v>
      </x:c>
      <x:c r="S510" s="25" t="n">
        <x:v>0</x:v>
      </x:c>
      <x:c r="T510" s="25" t="n">
        <x:v>0</x:v>
      </x:c>
      <x:c r="U510" s="25" t="n">
        <x:v>0</x:v>
      </x:c>
      <x:c r="V510" s="25" t="n">
        <x:v>0</x:v>
      </x:c>
      <x:c r="W510" s="25" t="n">
        <x:v>0</x:v>
      </x:c>
      <x:c r="X510" s="25" t="n">
        <x:v>0</x:v>
      </x:c>
      <x:c r="Y510" s="25" t="n">
        <x:v>0</x:v>
      </x:c>
      <x:c r="Z510" s="25" t="n">
        <x:v>0</x:v>
      </x:c>
      <x:c r="AA510" s="25" t="n">
        <x:v>0</x:v>
      </x:c>
      <x:c r="AB510" s="25" t="n">
        <x:v>0</x:v>
      </x:c>
      <x:c r="AC510" s="25" t="n">
        <x:v>0</x:v>
      </x:c>
      <x:c r="AD510" s="25" t="n">
        <x:v>0</x:v>
      </x:c>
      <x:c r="AE510" s="25" t="n">
        <x:v>0</x:v>
      </x:c>
      <x:c r="AF510" s="25" t="n">
        <x:v>0</x:v>
      </x:c>
      <x:c r="AG510" s="25" t="n">
        <x:v>0</x:v>
      </x:c>
      <x:c r="AH510" s="25" t="n">
        <x:v>0</x:v>
      </x:c>
      <x:c r="AI510" s="25" t="n">
        <x:v>0</x:v>
      </x:c>
      <x:c r="AJ510" s="25" t="n">
        <x:v>0</x:v>
      </x:c>
      <x:c r="AK510" s="25" t="n">
        <x:v>0</x:v>
      </x:c>
    </x:row>
    <x:row r="511" spans="1:37">
      <x:c r="A511" s="29" t="n">
        <x:v>51</x:v>
      </x:c>
      <x:c r="B511" s="25" t="n">
        <x:v>0</x:v>
      </x:c>
      <x:c r="C511" s="25" t="n">
        <x:v>0</x:v>
      </x:c>
      <x:c r="D511" s="25" t="n">
        <x:v>0</x:v>
      </x:c>
      <x:c r="E511" s="25" t="n">
        <x:v>0</x:v>
      </x:c>
      <x:c r="F511" s="25" t="n">
        <x:v>0</x:v>
      </x:c>
      <x:c r="G511" s="25" t="n">
        <x:v>0</x:v>
      </x:c>
      <x:c r="H511" s="25" t="n">
        <x:v>0</x:v>
      </x:c>
      <x:c r="I511" s="25" t="n">
        <x:v>0</x:v>
      </x:c>
      <x:c r="J511" s="25" t="n">
        <x:v>0</x:v>
      </x:c>
      <x:c r="K511" s="25" t="n">
        <x:v>0</x:v>
      </x:c>
      <x:c r="L511" s="25" t="n">
        <x:v>0</x:v>
      </x:c>
      <x:c r="M511" s="25" t="n">
        <x:v>0</x:v>
      </x:c>
      <x:c r="N511" s="25" t="n">
        <x:v>0</x:v>
      </x:c>
      <x:c r="O511" s="25" t="n">
        <x:v>0</x:v>
      </x:c>
      <x:c r="P511" s="25" t="n">
        <x:v>0</x:v>
      </x:c>
      <x:c r="Q511" s="25" t="n">
        <x:v>0</x:v>
      </x:c>
      <x:c r="R511" s="25" t="n">
        <x:v>0</x:v>
      </x:c>
      <x:c r="S511" s="25" t="n">
        <x:v>0</x:v>
      </x:c>
      <x:c r="T511" s="25" t="n">
        <x:v>0</x:v>
      </x:c>
      <x:c r="U511" s="25" t="n">
        <x:v>0</x:v>
      </x:c>
      <x:c r="V511" s="25" t="n">
        <x:v>0</x:v>
      </x:c>
      <x:c r="W511" s="25" t="n">
        <x:v>0</x:v>
      </x:c>
      <x:c r="X511" s="25" t="n">
        <x:v>0</x:v>
      </x:c>
      <x:c r="Y511" s="25" t="n">
        <x:v>0</x:v>
      </x:c>
      <x:c r="Z511" s="25" t="n">
        <x:v>0</x:v>
      </x:c>
      <x:c r="AA511" s="25" t="n">
        <x:v>0</x:v>
      </x:c>
      <x:c r="AB511" s="25" t="n">
        <x:v>0</x:v>
      </x:c>
      <x:c r="AC511" s="25" t="n">
        <x:v>0</x:v>
      </x:c>
      <x:c r="AD511" s="25" t="n">
        <x:v>0</x:v>
      </x:c>
      <x:c r="AE511" s="25" t="n">
        <x:v>0</x:v>
      </x:c>
      <x:c r="AF511" s="25" t="n">
        <x:v>0</x:v>
      </x:c>
      <x:c r="AG511" s="25" t="n">
        <x:v>0</x:v>
      </x:c>
      <x:c r="AH511" s="25" t="n">
        <x:v>0</x:v>
      </x:c>
      <x:c r="AI511" s="25" t="n">
        <x:v>0</x:v>
      </x:c>
      <x:c r="AJ511" s="25" t="n">
        <x:v>0</x:v>
      </x:c>
      <x:c r="AK511" s="25" t="n">
        <x:v>0</x:v>
      </x:c>
    </x:row>
    <x:row r="512" spans="1:37">
      <x:c r="A512" s="29" t="n">
        <x:v>51.1</x:v>
      </x:c>
      <x:c r="B512" s="25" t="n">
        <x:v>0</x:v>
      </x:c>
      <x:c r="C512" s="25" t="n">
        <x:v>0</x:v>
      </x:c>
      <x:c r="D512" s="25" t="n">
        <x:v>0</x:v>
      </x:c>
      <x:c r="E512" s="25" t="n">
        <x:v>0</x:v>
      </x:c>
      <x:c r="F512" s="25" t="n">
        <x:v>0</x:v>
      </x:c>
      <x:c r="G512" s="25" t="n">
        <x:v>0</x:v>
      </x:c>
      <x:c r="H512" s="25" t="n">
        <x:v>0</x:v>
      </x:c>
      <x:c r="I512" s="25" t="n">
        <x:v>0</x:v>
      </x:c>
      <x:c r="J512" s="25" t="n">
        <x:v>0</x:v>
      </x:c>
      <x:c r="K512" s="25" t="n">
        <x:v>0</x:v>
      </x:c>
      <x:c r="L512" s="25" t="n">
        <x:v>0</x:v>
      </x:c>
      <x:c r="M512" s="25" t="n">
        <x:v>0</x:v>
      </x:c>
      <x:c r="N512" s="25" t="n">
        <x:v>0</x:v>
      </x:c>
      <x:c r="O512" s="25" t="n">
        <x:v>0</x:v>
      </x:c>
      <x:c r="P512" s="25" t="n">
        <x:v>0</x:v>
      </x:c>
      <x:c r="Q512" s="25" t="n">
        <x:v>0</x:v>
      </x:c>
      <x:c r="R512" s="25" t="n">
        <x:v>0</x:v>
      </x:c>
      <x:c r="S512" s="25" t="n">
        <x:v>0</x:v>
      </x:c>
      <x:c r="T512" s="25" t="n">
        <x:v>0</x:v>
      </x:c>
      <x:c r="U512" s="25" t="n">
        <x:v>0</x:v>
      </x:c>
      <x:c r="V512" s="25" t="n">
        <x:v>0</x:v>
      </x:c>
      <x:c r="W512" s="25" t="n">
        <x:v>0</x:v>
      </x:c>
      <x:c r="X512" s="25" t="n">
        <x:v>0</x:v>
      </x:c>
      <x:c r="Y512" s="25" t="n">
        <x:v>0</x:v>
      </x:c>
      <x:c r="Z512" s="25" t="n">
        <x:v>0</x:v>
      </x:c>
      <x:c r="AA512" s="25" t="n">
        <x:v>0</x:v>
      </x:c>
      <x:c r="AB512" s="25" t="n">
        <x:v>0</x:v>
      </x:c>
      <x:c r="AC512" s="25" t="n">
        <x:v>0</x:v>
      </x:c>
      <x:c r="AD512" s="25" t="n">
        <x:v>0</x:v>
      </x:c>
      <x:c r="AE512" s="25" t="n">
        <x:v>0</x:v>
      </x:c>
      <x:c r="AF512" s="25" t="n">
        <x:v>0</x:v>
      </x:c>
      <x:c r="AG512" s="25" t="n">
        <x:v>0</x:v>
      </x:c>
      <x:c r="AH512" s="25" t="n">
        <x:v>0</x:v>
      </x:c>
      <x:c r="AI512" s="25" t="n">
        <x:v>0</x:v>
      </x:c>
      <x:c r="AJ512" s="25" t="n">
        <x:v>0</x:v>
      </x:c>
      <x:c r="AK512" s="25" t="n">
        <x:v>0</x:v>
      </x:c>
    </x:row>
    <x:row r="513" spans="1:37">
      <x:c r="A513" s="29" t="n">
        <x:v>51.2</x:v>
      </x:c>
      <x:c r="B513" s="25" t="n">
        <x:v>0</x:v>
      </x:c>
      <x:c r="C513" s="25" t="n">
        <x:v>0</x:v>
      </x:c>
      <x:c r="D513" s="25" t="n">
        <x:v>0</x:v>
      </x:c>
      <x:c r="E513" s="25" t="n">
        <x:v>0</x:v>
      </x:c>
      <x:c r="F513" s="25" t="n">
        <x:v>0</x:v>
      </x:c>
      <x:c r="G513" s="25" t="n">
        <x:v>0</x:v>
      </x:c>
      <x:c r="H513" s="25" t="n">
        <x:v>0</x:v>
      </x:c>
      <x:c r="I513" s="25" t="n">
        <x:v>0</x:v>
      </x:c>
      <x:c r="J513" s="25" t="n">
        <x:v>0</x:v>
      </x:c>
      <x:c r="K513" s="25" t="n">
        <x:v>0</x:v>
      </x:c>
      <x:c r="L513" s="25" t="n">
        <x:v>0</x:v>
      </x:c>
      <x:c r="M513" s="25" t="n">
        <x:v>0</x:v>
      </x:c>
      <x:c r="N513" s="25" t="n">
        <x:v>0</x:v>
      </x:c>
      <x:c r="O513" s="25" t="n">
        <x:v>0</x:v>
      </x:c>
      <x:c r="P513" s="25" t="n">
        <x:v>0</x:v>
      </x:c>
      <x:c r="Q513" s="25" t="n">
        <x:v>0</x:v>
      </x:c>
      <x:c r="R513" s="25" t="n">
        <x:v>0</x:v>
      </x:c>
      <x:c r="S513" s="25" t="n">
        <x:v>0</x:v>
      </x:c>
      <x:c r="T513" s="25" t="n">
        <x:v>0</x:v>
      </x:c>
      <x:c r="U513" s="25" t="n">
        <x:v>0</x:v>
      </x:c>
      <x:c r="V513" s="25" t="n">
        <x:v>0</x:v>
      </x:c>
      <x:c r="W513" s="25" t="n">
        <x:v>0</x:v>
      </x:c>
      <x:c r="X513" s="25" t="n">
        <x:v>0</x:v>
      </x:c>
      <x:c r="Y513" s="25" t="n">
        <x:v>0</x:v>
      </x:c>
      <x:c r="Z513" s="25" t="n">
        <x:v>0</x:v>
      </x:c>
      <x:c r="AA513" s="25" t="n">
        <x:v>0</x:v>
      </x:c>
      <x:c r="AB513" s="25" t="n">
        <x:v>0</x:v>
      </x:c>
      <x:c r="AC513" s="25" t="n">
        <x:v>0</x:v>
      </x:c>
      <x:c r="AD513" s="25" t="n">
        <x:v>0</x:v>
      </x:c>
      <x:c r="AE513" s="25" t="n">
        <x:v>1</x:v>
      </x:c>
      <x:c r="AF513" s="25" t="n">
        <x:v>0</x:v>
      </x:c>
      <x:c r="AG513" s="25" t="n">
        <x:v>0</x:v>
      </x:c>
      <x:c r="AH513" s="25" t="n">
        <x:v>0</x:v>
      </x:c>
      <x:c r="AI513" s="25" t="n">
        <x:v>0</x:v>
      </x:c>
      <x:c r="AJ513" s="25" t="n">
        <x:v>0</x:v>
      </x:c>
      <x:c r="AK513" s="25" t="n">
        <x:v>0</x:v>
      </x:c>
    </x:row>
    <x:row r="514" spans="1:37">
      <x:c r="A514" s="29" t="n">
        <x:v>51.3</x:v>
      </x:c>
      <x:c r="B514" s="25" t="n">
        <x:v>0</x:v>
      </x:c>
      <x:c r="C514" s="25" t="n">
        <x:v>0</x:v>
      </x:c>
      <x:c r="D514" s="25" t="n">
        <x:v>0</x:v>
      </x:c>
      <x:c r="E514" s="25" t="n">
        <x:v>0</x:v>
      </x:c>
      <x:c r="F514" s="25" t="n">
        <x:v>0</x:v>
      </x:c>
      <x:c r="G514" s="25" t="n">
        <x:v>0</x:v>
      </x:c>
      <x:c r="H514" s="25" t="n">
        <x:v>0</x:v>
      </x:c>
      <x:c r="I514" s="25" t="n">
        <x:v>0</x:v>
      </x:c>
      <x:c r="J514" s="25" t="n">
        <x:v>0</x:v>
      </x:c>
      <x:c r="K514" s="25" t="n">
        <x:v>0</x:v>
      </x:c>
      <x:c r="L514" s="25" t="n">
        <x:v>0</x:v>
      </x:c>
      <x:c r="M514" s="25" t="n">
        <x:v>0</x:v>
      </x:c>
      <x:c r="N514" s="25" t="n">
        <x:v>0</x:v>
      </x:c>
      <x:c r="O514" s="25" t="n">
        <x:v>0</x:v>
      </x:c>
      <x:c r="P514" s="25" t="n">
        <x:v>0</x:v>
      </x:c>
      <x:c r="Q514" s="25" t="n">
        <x:v>0</x:v>
      </x:c>
      <x:c r="R514" s="25" t="n">
        <x:v>0</x:v>
      </x:c>
      <x:c r="S514" s="25" t="n">
        <x:v>0</x:v>
      </x:c>
      <x:c r="T514" s="25" t="n">
        <x:v>0</x:v>
      </x:c>
      <x:c r="U514" s="25" t="n">
        <x:v>0</x:v>
      </x:c>
      <x:c r="V514" s="25" t="n">
        <x:v>0</x:v>
      </x:c>
      <x:c r="W514" s="25" t="n">
        <x:v>0</x:v>
      </x:c>
      <x:c r="X514" s="25" t="n">
        <x:v>0</x:v>
      </x:c>
      <x:c r="Y514" s="25" t="n">
        <x:v>0</x:v>
      </x:c>
      <x:c r="Z514" s="25" t="n">
        <x:v>0</x:v>
      </x:c>
      <x:c r="AA514" s="25" t="n">
        <x:v>0</x:v>
      </x:c>
      <x:c r="AB514" s="25" t="n">
        <x:v>0</x:v>
      </x:c>
      <x:c r="AC514" s="25" t="n">
        <x:v>0</x:v>
      </x:c>
      <x:c r="AD514" s="25" t="n">
        <x:v>0</x:v>
      </x:c>
      <x:c r="AE514" s="25" t="n">
        <x:v>0</x:v>
      </x:c>
      <x:c r="AF514" s="25" t="n">
        <x:v>0</x:v>
      </x:c>
      <x:c r="AG514" s="25" t="n">
        <x:v>0</x:v>
      </x:c>
      <x:c r="AH514" s="25" t="n">
        <x:v>0</x:v>
      </x:c>
      <x:c r="AI514" s="25" t="n">
        <x:v>0</x:v>
      </x:c>
      <x:c r="AJ514" s="25" t="n">
        <x:v>0</x:v>
      </x:c>
      <x:c r="AK514" s="25" t="n">
        <x:v>0</x:v>
      </x:c>
    </x:row>
    <x:row r="515" spans="1:37">
      <x:c r="A515" s="29" t="n">
        <x:v>51.4</x:v>
      </x:c>
      <x:c r="B515" s="25" t="n">
        <x:v>0</x:v>
      </x:c>
      <x:c r="C515" s="25" t="n">
        <x:v>0</x:v>
      </x:c>
      <x:c r="D515" s="25" t="n">
        <x:v>0</x:v>
      </x:c>
      <x:c r="E515" s="25" t="n">
        <x:v>0</x:v>
      </x:c>
      <x:c r="F515" s="25" t="n">
        <x:v>0</x:v>
      </x:c>
      <x:c r="G515" s="25" t="n">
        <x:v>0</x:v>
      </x:c>
      <x:c r="H515" s="25" t="n">
        <x:v>0</x:v>
      </x:c>
      <x:c r="I515" s="25" t="n">
        <x:v>0</x:v>
      </x:c>
      <x:c r="J515" s="25" t="n">
        <x:v>0</x:v>
      </x:c>
      <x:c r="K515" s="25" t="n">
        <x:v>0</x:v>
      </x:c>
      <x:c r="L515" s="25" t="n">
        <x:v>0</x:v>
      </x:c>
      <x:c r="M515" s="25" t="n">
        <x:v>0</x:v>
      </x:c>
      <x:c r="N515" s="25" t="n">
        <x:v>0</x:v>
      </x:c>
      <x:c r="O515" s="25" t="n">
        <x:v>0</x:v>
      </x:c>
      <x:c r="P515" s="25" t="n">
        <x:v>0</x:v>
      </x:c>
      <x:c r="Q515" s="25" t="n">
        <x:v>0</x:v>
      </x:c>
      <x:c r="R515" s="25" t="n">
        <x:v>0</x:v>
      </x:c>
      <x:c r="S515" s="25" t="n">
        <x:v>0</x:v>
      </x:c>
      <x:c r="T515" s="25" t="n">
        <x:v>0</x:v>
      </x:c>
      <x:c r="U515" s="25" t="n">
        <x:v>0</x:v>
      </x:c>
      <x:c r="V515" s="25" t="n">
        <x:v>0</x:v>
      </x:c>
      <x:c r="W515" s="25" t="n">
        <x:v>0</x:v>
      </x:c>
      <x:c r="X515" s="25" t="n">
        <x:v>0</x:v>
      </x:c>
      <x:c r="Y515" s="25" t="n">
        <x:v>0</x:v>
      </x:c>
      <x:c r="Z515" s="25" t="n">
        <x:v>0</x:v>
      </x:c>
      <x:c r="AA515" s="25" t="n">
        <x:v>0</x:v>
      </x:c>
      <x:c r="AB515" s="25" t="n">
        <x:v>0</x:v>
      </x:c>
      <x:c r="AC515" s="25" t="n">
        <x:v>0</x:v>
      </x:c>
      <x:c r="AD515" s="25" t="n">
        <x:v>0</x:v>
      </x:c>
      <x:c r="AE515" s="25" t="n">
        <x:v>0</x:v>
      </x:c>
      <x:c r="AF515" s="25" t="n">
        <x:v>0</x:v>
      </x:c>
      <x:c r="AG515" s="25" t="n">
        <x:v>0</x:v>
      </x:c>
      <x:c r="AH515" s="25" t="n">
        <x:v>0</x:v>
      </x:c>
      <x:c r="AI515" s="25" t="n">
        <x:v>0</x:v>
      </x:c>
      <x:c r="AJ515" s="25" t="n">
        <x:v>0</x:v>
      </x:c>
      <x:c r="AK515" s="25" t="n">
        <x:v>0</x:v>
      </x:c>
    </x:row>
    <x:row r="516" spans="1:37">
      <x:c r="A516" s="29" t="n">
        <x:v>51.5</x:v>
      </x:c>
      <x:c r="B516" s="25" t="n">
        <x:v>0</x:v>
      </x:c>
      <x:c r="C516" s="25" t="n">
        <x:v>0</x:v>
      </x:c>
      <x:c r="D516" s="25" t="n">
        <x:v>0</x:v>
      </x:c>
      <x:c r="E516" s="25" t="n">
        <x:v>0</x:v>
      </x:c>
      <x:c r="F516" s="25" t="n">
        <x:v>0</x:v>
      </x:c>
      <x:c r="G516" s="25" t="n">
        <x:v>0</x:v>
      </x:c>
      <x:c r="H516" s="25" t="n">
        <x:v>0</x:v>
      </x:c>
      <x:c r="I516" s="25" t="n">
        <x:v>0</x:v>
      </x:c>
      <x:c r="J516" s="25" t="n">
        <x:v>0</x:v>
      </x:c>
      <x:c r="K516" s="25" t="n">
        <x:v>0</x:v>
      </x:c>
      <x:c r="L516" s="25" t="n">
        <x:v>0</x:v>
      </x:c>
      <x:c r="M516" s="25" t="n">
        <x:v>0</x:v>
      </x:c>
      <x:c r="N516" s="25" t="n">
        <x:v>0</x:v>
      </x:c>
      <x:c r="O516" s="25" t="n">
        <x:v>0</x:v>
      </x:c>
      <x:c r="P516" s="25" t="n">
        <x:v>0</x:v>
      </x:c>
      <x:c r="Q516" s="25" t="n">
        <x:v>0</x:v>
      </x:c>
      <x:c r="R516" s="25" t="n">
        <x:v>0</x:v>
      </x:c>
      <x:c r="S516" s="25" t="n">
        <x:v>0</x:v>
      </x:c>
      <x:c r="T516" s="25" t="n">
        <x:v>0</x:v>
      </x:c>
      <x:c r="U516" s="25" t="n">
        <x:v>0</x:v>
      </x:c>
      <x:c r="V516" s="25" t="n">
        <x:v>0</x:v>
      </x:c>
      <x:c r="W516" s="25" t="n">
        <x:v>0</x:v>
      </x:c>
      <x:c r="X516" s="25" t="n">
        <x:v>0</x:v>
      </x:c>
      <x:c r="Y516" s="25" t="n">
        <x:v>0</x:v>
      </x:c>
      <x:c r="Z516" s="25" t="n">
        <x:v>0</x:v>
      </x:c>
      <x:c r="AA516" s="25" t="n">
        <x:v>0</x:v>
      </x:c>
      <x:c r="AB516" s="25" t="n">
        <x:v>0</x:v>
      </x:c>
      <x:c r="AC516" s="25" t="n">
        <x:v>0</x:v>
      </x:c>
      <x:c r="AD516" s="25" t="n">
        <x:v>0</x:v>
      </x:c>
      <x:c r="AE516" s="25" t="n">
        <x:v>0</x:v>
      </x:c>
      <x:c r="AF516" s="25" t="n">
        <x:v>0</x:v>
      </x:c>
      <x:c r="AG516" s="25" t="n">
        <x:v>0</x:v>
      </x:c>
      <x:c r="AH516" s="25" t="n">
        <x:v>0</x:v>
      </x:c>
      <x:c r="AI516" s="25" t="n">
        <x:v>0</x:v>
      </x:c>
      <x:c r="AJ516" s="25" t="n">
        <x:v>0</x:v>
      </x:c>
      <x:c r="AK516" s="25" t="n">
        <x:v>0</x:v>
      </x:c>
    </x:row>
    <x:row r="517" spans="1:37">
      <x:c r="A517" s="29" t="n">
        <x:v>51.6</x:v>
      </x:c>
      <x:c r="B517" s="25" t="n">
        <x:v>0</x:v>
      </x:c>
      <x:c r="C517" s="25" t="n">
        <x:v>0</x:v>
      </x:c>
      <x:c r="D517" s="25" t="n">
        <x:v>0</x:v>
      </x:c>
      <x:c r="E517" s="25" t="n">
        <x:v>0</x:v>
      </x:c>
      <x:c r="F517" s="25" t="n">
        <x:v>0</x:v>
      </x:c>
      <x:c r="G517" s="25" t="n">
        <x:v>0</x:v>
      </x:c>
      <x:c r="H517" s="25" t="n">
        <x:v>0</x:v>
      </x:c>
      <x:c r="I517" s="25" t="n">
        <x:v>0</x:v>
      </x:c>
      <x:c r="J517" s="25" t="n">
        <x:v>0</x:v>
      </x:c>
      <x:c r="K517" s="25" t="n">
        <x:v>0</x:v>
      </x:c>
      <x:c r="L517" s="25" t="n">
        <x:v>0</x:v>
      </x:c>
      <x:c r="M517" s="25" t="n">
        <x:v>0</x:v>
      </x:c>
      <x:c r="N517" s="25" t="n">
        <x:v>0</x:v>
      </x:c>
      <x:c r="O517" s="25" t="n">
        <x:v>0</x:v>
      </x:c>
      <x:c r="P517" s="25" t="n">
        <x:v>0</x:v>
      </x:c>
      <x:c r="Q517" s="25" t="n">
        <x:v>0</x:v>
      </x:c>
      <x:c r="R517" s="25" t="n">
        <x:v>0</x:v>
      </x:c>
      <x:c r="S517" s="25" t="n">
        <x:v>0</x:v>
      </x:c>
      <x:c r="T517" s="25" t="n">
        <x:v>0</x:v>
      </x:c>
      <x:c r="U517" s="25" t="n">
        <x:v>0</x:v>
      </x:c>
      <x:c r="V517" s="25" t="n">
        <x:v>0</x:v>
      </x:c>
      <x:c r="W517" s="25" t="n">
        <x:v>0</x:v>
      </x:c>
      <x:c r="X517" s="25" t="n">
        <x:v>0</x:v>
      </x:c>
      <x:c r="Y517" s="25" t="n">
        <x:v>0</x:v>
      </x:c>
      <x:c r="Z517" s="25" t="n">
        <x:v>0</x:v>
      </x:c>
      <x:c r="AA517" s="25" t="n">
        <x:v>0</x:v>
      </x:c>
      <x:c r="AB517" s="25" t="n">
        <x:v>0</x:v>
      </x:c>
      <x:c r="AC517" s="25" t="n">
        <x:v>0</x:v>
      </x:c>
      <x:c r="AD517" s="25" t="n">
        <x:v>0</x:v>
      </x:c>
      <x:c r="AE517" s="25" t="n">
        <x:v>0</x:v>
      </x:c>
      <x:c r="AF517" s="25" t="n">
        <x:v>0</x:v>
      </x:c>
      <x:c r="AG517" s="25" t="n">
        <x:v>0</x:v>
      </x:c>
      <x:c r="AH517" s="25" t="n">
        <x:v>0</x:v>
      </x:c>
      <x:c r="AI517" s="25" t="n">
        <x:v>0</x:v>
      </x:c>
      <x:c r="AJ517" s="25" t="n">
        <x:v>0</x:v>
      </x:c>
      <x:c r="AK517" s="25" t="n">
        <x:v>0</x:v>
      </x:c>
    </x:row>
    <x:row r="518" spans="1:37">
      <x:c r="A518" s="29" t="n">
        <x:v>51.7</x:v>
      </x:c>
      <x:c r="B518" s="25" t="n">
        <x:v>0</x:v>
      </x:c>
      <x:c r="C518" s="25" t="n">
        <x:v>0</x:v>
      </x:c>
      <x:c r="D518" s="25" t="n">
        <x:v>0</x:v>
      </x:c>
      <x:c r="E518" s="25" t="n">
        <x:v>0</x:v>
      </x:c>
      <x:c r="F518" s="25" t="n">
        <x:v>0</x:v>
      </x:c>
      <x:c r="G518" s="25" t="n">
        <x:v>0</x:v>
      </x:c>
      <x:c r="H518" s="25" t="n">
        <x:v>0</x:v>
      </x:c>
      <x:c r="I518" s="25" t="n">
        <x:v>0</x:v>
      </x:c>
      <x:c r="J518" s="25" t="n">
        <x:v>0</x:v>
      </x:c>
      <x:c r="K518" s="25" t="n">
        <x:v>0</x:v>
      </x:c>
      <x:c r="L518" s="25" t="n">
        <x:v>0</x:v>
      </x:c>
      <x:c r="M518" s="25" t="n">
        <x:v>0</x:v>
      </x:c>
      <x:c r="N518" s="25" t="n">
        <x:v>0</x:v>
      </x:c>
      <x:c r="O518" s="25" t="n">
        <x:v>0</x:v>
      </x:c>
      <x:c r="P518" s="25" t="n">
        <x:v>0</x:v>
      </x:c>
      <x:c r="Q518" s="25" t="n">
        <x:v>0</x:v>
      </x:c>
      <x:c r="R518" s="25" t="n">
        <x:v>0</x:v>
      </x:c>
      <x:c r="S518" s="25" t="n">
        <x:v>0</x:v>
      </x:c>
      <x:c r="T518" s="25" t="n">
        <x:v>0</x:v>
      </x:c>
      <x:c r="U518" s="25" t="n">
        <x:v>0</x:v>
      </x:c>
      <x:c r="V518" s="25" t="n">
        <x:v>0</x:v>
      </x:c>
      <x:c r="W518" s="25" t="n">
        <x:v>0</x:v>
      </x:c>
      <x:c r="X518" s="25" t="n">
        <x:v>0</x:v>
      </x:c>
      <x:c r="Y518" s="25" t="n">
        <x:v>0</x:v>
      </x:c>
      <x:c r="Z518" s="25" t="n">
        <x:v>0</x:v>
      </x:c>
      <x:c r="AA518" s="25" t="n">
        <x:v>0</x:v>
      </x:c>
      <x:c r="AB518" s="25" t="n">
        <x:v>0</x:v>
      </x:c>
      <x:c r="AC518" s="25" t="n">
        <x:v>0</x:v>
      </x:c>
      <x:c r="AD518" s="25" t="n">
        <x:v>1</x:v>
      </x:c>
      <x:c r="AE518" s="25" t="n">
        <x:v>1</x:v>
      </x:c>
      <x:c r="AF518" s="25" t="n">
        <x:v>0</x:v>
      </x:c>
      <x:c r="AG518" s="25" t="n">
        <x:v>0</x:v>
      </x:c>
      <x:c r="AH518" s="25" t="n">
        <x:v>0</x:v>
      </x:c>
      <x:c r="AI518" s="25" t="n">
        <x:v>0</x:v>
      </x:c>
      <x:c r="AJ518" s="25" t="n">
        <x:v>0</x:v>
      </x:c>
      <x:c r="AK518" s="25" t="n">
        <x:v>0</x:v>
      </x:c>
    </x:row>
    <x:row r="519" spans="1:37">
      <x:c r="A519" s="29" t="n">
        <x:v>51.8</x:v>
      </x:c>
      <x:c r="B519" s="25" t="n">
        <x:v>0</x:v>
      </x:c>
      <x:c r="C519" s="25" t="n">
        <x:v>0</x:v>
      </x:c>
      <x:c r="D519" s="25" t="n">
        <x:v>0</x:v>
      </x:c>
      <x:c r="E519" s="25" t="n">
        <x:v>0</x:v>
      </x:c>
      <x:c r="F519" s="25" t="n">
        <x:v>0</x:v>
      </x:c>
      <x:c r="G519" s="25" t="n">
        <x:v>0</x:v>
      </x:c>
      <x:c r="H519" s="25" t="n">
        <x:v>0</x:v>
      </x:c>
      <x:c r="I519" s="25" t="n">
        <x:v>0</x:v>
      </x:c>
      <x:c r="J519" s="25" t="n">
        <x:v>0</x:v>
      </x:c>
      <x:c r="K519" s="25" t="n">
        <x:v>0</x:v>
      </x:c>
      <x:c r="L519" s="25" t="n">
        <x:v>0</x:v>
      </x:c>
      <x:c r="M519" s="25" t="n">
        <x:v>0</x:v>
      </x:c>
      <x:c r="N519" s="25" t="n">
        <x:v>0</x:v>
      </x:c>
      <x:c r="O519" s="25" t="n">
        <x:v>0</x:v>
      </x:c>
      <x:c r="P519" s="25" t="n">
        <x:v>0</x:v>
      </x:c>
      <x:c r="Q519" s="25" t="n">
        <x:v>0</x:v>
      </x:c>
      <x:c r="R519" s="25" t="n">
        <x:v>0</x:v>
      </x:c>
      <x:c r="S519" s="25" t="n">
        <x:v>0</x:v>
      </x:c>
      <x:c r="T519" s="25" t="n">
        <x:v>0</x:v>
      </x:c>
      <x:c r="U519" s="25" t="n">
        <x:v>0</x:v>
      </x:c>
      <x:c r="V519" s="25" t="n">
        <x:v>0</x:v>
      </x:c>
      <x:c r="W519" s="25" t="n">
        <x:v>0</x:v>
      </x:c>
      <x:c r="X519" s="25" t="n">
        <x:v>0</x:v>
      </x:c>
      <x:c r="Y519" s="25" t="n">
        <x:v>0</x:v>
      </x:c>
      <x:c r="Z519" s="25" t="n">
        <x:v>0</x:v>
      </x:c>
      <x:c r="AA519" s="25" t="n">
        <x:v>0</x:v>
      </x:c>
      <x:c r="AB519" s="25" t="n">
        <x:v>0</x:v>
      </x:c>
      <x:c r="AC519" s="25" t="n">
        <x:v>0</x:v>
      </x:c>
      <x:c r="AD519" s="25" t="n">
        <x:v>0</x:v>
      </x:c>
      <x:c r="AE519" s="25" t="n">
        <x:v>0</x:v>
      </x:c>
      <x:c r="AF519" s="25" t="n">
        <x:v>0</x:v>
      </x:c>
      <x:c r="AG519" s="25" t="n">
        <x:v>0</x:v>
      </x:c>
      <x:c r="AH519" s="25" t="n">
        <x:v>0</x:v>
      </x:c>
      <x:c r="AI519" s="25" t="n">
        <x:v>0</x:v>
      </x:c>
      <x:c r="AJ519" s="25" t="n">
        <x:v>0</x:v>
      </x:c>
      <x:c r="AK519" s="25" t="n">
        <x:v>0</x:v>
      </x:c>
    </x:row>
    <x:row r="520" spans="1:37">
      <x:c r="A520" s="29" t="n">
        <x:v>51.9</x:v>
      </x:c>
      <x:c r="B520" s="25" t="n">
        <x:v>0</x:v>
      </x:c>
      <x:c r="C520" s="25" t="n">
        <x:v>0</x:v>
      </x:c>
      <x:c r="D520" s="25" t="n">
        <x:v>0</x:v>
      </x:c>
      <x:c r="E520" s="25" t="n">
        <x:v>0</x:v>
      </x:c>
      <x:c r="F520" s="25" t="n">
        <x:v>0</x:v>
      </x:c>
      <x:c r="G520" s="25" t="n">
        <x:v>0</x:v>
      </x:c>
      <x:c r="H520" s="25" t="n">
        <x:v>0</x:v>
      </x:c>
      <x:c r="I520" s="25" t="n">
        <x:v>0</x:v>
      </x:c>
      <x:c r="J520" s="25" t="n">
        <x:v>0</x:v>
      </x:c>
      <x:c r="K520" s="25" t="n">
        <x:v>0</x:v>
      </x:c>
      <x:c r="L520" s="25" t="n">
        <x:v>0</x:v>
      </x:c>
      <x:c r="M520" s="25" t="n">
        <x:v>0</x:v>
      </x:c>
      <x:c r="N520" s="25" t="n">
        <x:v>0</x:v>
      </x:c>
      <x:c r="O520" s="25" t="n">
        <x:v>0</x:v>
      </x:c>
      <x:c r="P520" s="25" t="n">
        <x:v>0</x:v>
      </x:c>
      <x:c r="Q520" s="25" t="n">
        <x:v>0</x:v>
      </x:c>
      <x:c r="R520" s="25" t="n">
        <x:v>0</x:v>
      </x:c>
      <x:c r="S520" s="25" t="n">
        <x:v>0</x:v>
      </x:c>
      <x:c r="T520" s="25" t="n">
        <x:v>0</x:v>
      </x:c>
      <x:c r="U520" s="25" t="n">
        <x:v>0</x:v>
      </x:c>
      <x:c r="V520" s="25" t="n">
        <x:v>0</x:v>
      </x:c>
      <x:c r="W520" s="25" t="n">
        <x:v>0</x:v>
      </x:c>
      <x:c r="X520" s="25" t="n">
        <x:v>0</x:v>
      </x:c>
      <x:c r="Y520" s="25" t="n">
        <x:v>0</x:v>
      </x:c>
      <x:c r="Z520" s="25" t="n">
        <x:v>0</x:v>
      </x:c>
      <x:c r="AA520" s="25" t="n">
        <x:v>0</x:v>
      </x:c>
      <x:c r="AB520" s="25" t="n">
        <x:v>0</x:v>
      </x:c>
      <x:c r="AC520" s="25" t="n">
        <x:v>0</x:v>
      </x:c>
      <x:c r="AD520" s="25" t="n">
        <x:v>0</x:v>
      </x:c>
      <x:c r="AE520" s="25" t="n">
        <x:v>0</x:v>
      </x:c>
      <x:c r="AF520" s="25" t="n">
        <x:v>0</x:v>
      </x:c>
      <x:c r="AG520" s="25" t="n">
        <x:v>0</x:v>
      </x:c>
      <x:c r="AH520" s="25" t="n">
        <x:v>0</x:v>
      </x:c>
      <x:c r="AI520" s="25" t="n">
        <x:v>0</x:v>
      </x:c>
      <x:c r="AJ520" s="25" t="n">
        <x:v>0</x:v>
      </x:c>
      <x:c r="AK520" s="25" t="n">
        <x:v>0</x:v>
      </x:c>
    </x:row>
    <x:row r="521" spans="1:37">
      <x:c r="A521" s="29" t="n">
        <x:v>52</x:v>
      </x:c>
      <x:c r="B521" s="25" t="n">
        <x:v>0</x:v>
      </x:c>
      <x:c r="C521" s="25" t="n">
        <x:v>0</x:v>
      </x:c>
      <x:c r="D521" s="25" t="n">
        <x:v>0</x:v>
      </x:c>
      <x:c r="E521" s="25" t="n">
        <x:v>0</x:v>
      </x:c>
      <x:c r="F521" s="25" t="n">
        <x:v>0</x:v>
      </x:c>
      <x:c r="G521" s="25" t="n">
        <x:v>0</x:v>
      </x:c>
      <x:c r="H521" s="25" t="n">
        <x:v>0</x:v>
      </x:c>
      <x:c r="I521" s="25" t="n">
        <x:v>0</x:v>
      </x:c>
      <x:c r="J521" s="25" t="n">
        <x:v>0</x:v>
      </x:c>
      <x:c r="K521" s="25" t="n">
        <x:v>0</x:v>
      </x:c>
      <x:c r="L521" s="25" t="n">
        <x:v>0</x:v>
      </x:c>
      <x:c r="M521" s="25" t="n">
        <x:v>0</x:v>
      </x:c>
      <x:c r="N521" s="25" t="n">
        <x:v>0</x:v>
      </x:c>
      <x:c r="O521" s="25" t="n">
        <x:v>0</x:v>
      </x:c>
      <x:c r="P521" s="25" t="n">
        <x:v>0</x:v>
      </x:c>
      <x:c r="Q521" s="25" t="n">
        <x:v>0</x:v>
      </x:c>
      <x:c r="R521" s="25" t="n">
        <x:v>0</x:v>
      </x:c>
      <x:c r="S521" s="25" t="n">
        <x:v>0</x:v>
      </x:c>
      <x:c r="T521" s="25" t="n">
        <x:v>0</x:v>
      </x:c>
      <x:c r="U521" s="25" t="n">
        <x:v>0</x:v>
      </x:c>
      <x:c r="V521" s="25" t="n">
        <x:v>0</x:v>
      </x:c>
      <x:c r="W521" s="25" t="n">
        <x:v>0</x:v>
      </x:c>
      <x:c r="X521" s="25" t="n">
        <x:v>0</x:v>
      </x:c>
      <x:c r="Y521" s="25" t="n">
        <x:v>0</x:v>
      </x:c>
      <x:c r="Z521" s="25" t="n">
        <x:v>0</x:v>
      </x:c>
      <x:c r="AA521" s="25" t="n">
        <x:v>0</x:v>
      </x:c>
      <x:c r="AB521" s="25" t="n">
        <x:v>0</x:v>
      </x:c>
      <x:c r="AC521" s="25" t="n">
        <x:v>0</x:v>
      </x:c>
      <x:c r="AD521" s="25" t="n">
        <x:v>0</x:v>
      </x:c>
      <x:c r="AE521" s="25" t="n">
        <x:v>0</x:v>
      </x:c>
      <x:c r="AF521" s="25" t="n">
        <x:v>0</x:v>
      </x:c>
      <x:c r="AG521" s="25" t="n">
        <x:v>0</x:v>
      </x:c>
      <x:c r="AH521" s="25" t="n">
        <x:v>0</x:v>
      </x:c>
      <x:c r="AI521" s="25" t="n">
        <x:v>0</x:v>
      </x:c>
      <x:c r="AJ521" s="25" t="n">
        <x:v>0</x:v>
      </x:c>
      <x:c r="AK521" s="25" t="n">
        <x:v>0</x:v>
      </x:c>
    </x:row>
    <x:row r="522" spans="1:37">
      <x:c r="A522" s="29" t="n">
        <x:v>52.1</x:v>
      </x:c>
      <x:c r="B522" s="25" t="n">
        <x:v>0</x:v>
      </x:c>
      <x:c r="C522" s="25" t="n">
        <x:v>0</x:v>
      </x:c>
      <x:c r="D522" s="25" t="n">
        <x:v>0</x:v>
      </x:c>
      <x:c r="E522" s="25" t="n">
        <x:v>0</x:v>
      </x:c>
      <x:c r="F522" s="25" t="n">
        <x:v>0</x:v>
      </x:c>
      <x:c r="G522" s="25" t="n">
        <x:v>0</x:v>
      </x:c>
      <x:c r="H522" s="25" t="n">
        <x:v>0</x:v>
      </x:c>
      <x:c r="I522" s="25" t="n">
        <x:v>0</x:v>
      </x:c>
      <x:c r="J522" s="25" t="n">
        <x:v>0</x:v>
      </x:c>
      <x:c r="K522" s="25" t="n">
        <x:v>0</x:v>
      </x:c>
      <x:c r="L522" s="25" t="n">
        <x:v>0</x:v>
      </x:c>
      <x:c r="M522" s="25" t="n">
        <x:v>0</x:v>
      </x:c>
      <x:c r="N522" s="25" t="n">
        <x:v>0</x:v>
      </x:c>
      <x:c r="O522" s="25" t="n">
        <x:v>0</x:v>
      </x:c>
      <x:c r="P522" s="25" t="n">
        <x:v>0</x:v>
      </x:c>
      <x:c r="Q522" s="25" t="n">
        <x:v>0</x:v>
      </x:c>
      <x:c r="R522" s="25" t="n">
        <x:v>0</x:v>
      </x:c>
      <x:c r="S522" s="25" t="n">
        <x:v>0</x:v>
      </x:c>
      <x:c r="T522" s="25" t="n">
        <x:v>0</x:v>
      </x:c>
      <x:c r="U522" s="25" t="n">
        <x:v>0</x:v>
      </x:c>
      <x:c r="V522" s="25" t="n">
        <x:v>0</x:v>
      </x:c>
      <x:c r="W522" s="25" t="n">
        <x:v>0</x:v>
      </x:c>
      <x:c r="X522" s="25" t="n">
        <x:v>0</x:v>
      </x:c>
      <x:c r="Y522" s="25" t="n">
        <x:v>0</x:v>
      </x:c>
      <x:c r="Z522" s="25" t="n">
        <x:v>0</x:v>
      </x:c>
      <x:c r="AA522" s="25" t="n">
        <x:v>0</x:v>
      </x:c>
      <x:c r="AB522" s="25" t="n">
        <x:v>0</x:v>
      </x:c>
      <x:c r="AC522" s="25" t="n">
        <x:v>0</x:v>
      </x:c>
      <x:c r="AD522" s="25" t="n">
        <x:v>0</x:v>
      </x:c>
      <x:c r="AE522" s="25" t="n">
        <x:v>1</x:v>
      </x:c>
      <x:c r="AF522" s="25" t="n">
        <x:v>0</x:v>
      </x:c>
      <x:c r="AG522" s="25" t="n">
        <x:v>0</x:v>
      </x:c>
      <x:c r="AH522" s="25" t="n">
        <x:v>0</x:v>
      </x:c>
      <x:c r="AI522" s="25" t="n">
        <x:v>0</x:v>
      </x:c>
      <x:c r="AJ522" s="25" t="n">
        <x:v>0</x:v>
      </x:c>
      <x:c r="AK522" s="25" t="n">
        <x:v>0</x:v>
      </x:c>
    </x:row>
    <x:row r="523" spans="1:37">
      <x:c r="A523" s="29" t="n">
        <x:v>52.2</x:v>
      </x:c>
      <x:c r="B523" s="25" t="n">
        <x:v>0</x:v>
      </x:c>
      <x:c r="C523" s="25" t="n">
        <x:v>0</x:v>
      </x:c>
      <x:c r="D523" s="25" t="n">
        <x:v>0</x:v>
      </x:c>
      <x:c r="E523" s="25" t="n">
        <x:v>0</x:v>
      </x:c>
      <x:c r="F523" s="25" t="n">
        <x:v>0</x:v>
      </x:c>
      <x:c r="G523" s="25" t="n">
        <x:v>0</x:v>
      </x:c>
      <x:c r="H523" s="25" t="n">
        <x:v>0</x:v>
      </x:c>
      <x:c r="I523" s="25" t="n">
        <x:v>0</x:v>
      </x:c>
      <x:c r="J523" s="25" t="n">
        <x:v>0</x:v>
      </x:c>
      <x:c r="K523" s="25" t="n">
        <x:v>0</x:v>
      </x:c>
      <x:c r="L523" s="25" t="n">
        <x:v>0</x:v>
      </x:c>
      <x:c r="M523" s="25" t="n">
        <x:v>0</x:v>
      </x:c>
      <x:c r="N523" s="25" t="n">
        <x:v>0</x:v>
      </x:c>
      <x:c r="O523" s="25" t="n">
        <x:v>0</x:v>
      </x:c>
      <x:c r="P523" s="25" t="n">
        <x:v>0</x:v>
      </x:c>
      <x:c r="Q523" s="25" t="n">
        <x:v>0</x:v>
      </x:c>
      <x:c r="R523" s="25" t="n">
        <x:v>0</x:v>
      </x:c>
      <x:c r="S523" s="25" t="n">
        <x:v>0</x:v>
      </x:c>
      <x:c r="T523" s="25" t="n">
        <x:v>0</x:v>
      </x:c>
      <x:c r="U523" s="25" t="n">
        <x:v>0</x:v>
      </x:c>
      <x:c r="V523" s="25" t="n">
        <x:v>0</x:v>
      </x:c>
      <x:c r="W523" s="25" t="n">
        <x:v>0</x:v>
      </x:c>
      <x:c r="X523" s="25" t="n">
        <x:v>0</x:v>
      </x:c>
      <x:c r="Y523" s="25" t="n">
        <x:v>0</x:v>
      </x:c>
      <x:c r="Z523" s="25" t="n">
        <x:v>0</x:v>
      </x:c>
      <x:c r="AA523" s="25" t="n">
        <x:v>0</x:v>
      </x:c>
      <x:c r="AB523" s="25" t="n">
        <x:v>0</x:v>
      </x:c>
      <x:c r="AC523" s="25" t="n">
        <x:v>0</x:v>
      </x:c>
      <x:c r="AD523" s="25" t="n">
        <x:v>0</x:v>
      </x:c>
      <x:c r="AE523" s="25" t="n">
        <x:v>1</x:v>
      </x:c>
      <x:c r="AF523" s="25" t="n">
        <x:v>0</x:v>
      </x:c>
      <x:c r="AG523" s="25" t="n">
        <x:v>0</x:v>
      </x:c>
      <x:c r="AH523" s="25" t="n">
        <x:v>0</x:v>
      </x:c>
      <x:c r="AI523" s="25" t="n">
        <x:v>0</x:v>
      </x:c>
      <x:c r="AJ523" s="25" t="n">
        <x:v>0</x:v>
      </x:c>
      <x:c r="AK523" s="25" t="n">
        <x:v>0</x:v>
      </x:c>
    </x:row>
    <x:row r="524" spans="1:37">
      <x:c r="A524" s="29" t="n">
        <x:v>52.3</x:v>
      </x:c>
      <x:c r="B524" s="25" t="n">
        <x:v>0</x:v>
      </x:c>
      <x:c r="C524" s="25" t="n">
        <x:v>0</x:v>
      </x:c>
      <x:c r="D524" s="25" t="n">
        <x:v>0</x:v>
      </x:c>
      <x:c r="E524" s="25" t="n">
        <x:v>0</x:v>
      </x:c>
      <x:c r="F524" s="25" t="n">
        <x:v>0</x:v>
      </x:c>
      <x:c r="G524" s="25" t="n">
        <x:v>0</x:v>
      </x:c>
      <x:c r="H524" s="25" t="n">
        <x:v>0</x:v>
      </x:c>
      <x:c r="I524" s="25" t="n">
        <x:v>0</x:v>
      </x:c>
      <x:c r="J524" s="25" t="n">
        <x:v>0</x:v>
      </x:c>
      <x:c r="K524" s="25" t="n">
        <x:v>0</x:v>
      </x:c>
      <x:c r="L524" s="25" t="n">
        <x:v>0</x:v>
      </x:c>
      <x:c r="M524" s="25" t="n">
        <x:v>0</x:v>
      </x:c>
      <x:c r="N524" s="25" t="n">
        <x:v>0</x:v>
      </x:c>
      <x:c r="O524" s="25" t="n">
        <x:v>0</x:v>
      </x:c>
      <x:c r="P524" s="25" t="n">
        <x:v>0</x:v>
      </x:c>
      <x:c r="Q524" s="25" t="n">
        <x:v>0</x:v>
      </x:c>
      <x:c r="R524" s="25" t="n">
        <x:v>0</x:v>
      </x:c>
      <x:c r="S524" s="25" t="n">
        <x:v>0</x:v>
      </x:c>
      <x:c r="T524" s="25" t="n">
        <x:v>0</x:v>
      </x:c>
      <x:c r="U524" s="25" t="n">
        <x:v>0</x:v>
      </x:c>
      <x:c r="V524" s="25" t="n">
        <x:v>0</x:v>
      </x:c>
      <x:c r="W524" s="25" t="n">
        <x:v>0</x:v>
      </x:c>
      <x:c r="X524" s="25" t="n">
        <x:v>0</x:v>
      </x:c>
      <x:c r="Y524" s="25" t="n">
        <x:v>0</x:v>
      </x:c>
      <x:c r="Z524" s="25" t="n">
        <x:v>0</x:v>
      </x:c>
      <x:c r="AA524" s="25" t="n">
        <x:v>0</x:v>
      </x:c>
      <x:c r="AB524" s="25" t="n">
        <x:v>0</x:v>
      </x:c>
      <x:c r="AC524" s="25" t="n">
        <x:v>0</x:v>
      </x:c>
      <x:c r="AD524" s="25" t="n">
        <x:v>0</x:v>
      </x:c>
      <x:c r="AE524" s="25" t="n">
        <x:v>0</x:v>
      </x:c>
      <x:c r="AF524" s="25" t="n">
        <x:v>0</x:v>
      </x:c>
      <x:c r="AG524" s="25" t="n">
        <x:v>0</x:v>
      </x:c>
      <x:c r="AH524" s="25" t="n">
        <x:v>0</x:v>
      </x:c>
      <x:c r="AI524" s="25" t="n">
        <x:v>0</x:v>
      </x:c>
      <x:c r="AJ524" s="25" t="n">
        <x:v>0</x:v>
      </x:c>
      <x:c r="AK524" s="25" t="n">
        <x:v>0</x:v>
      </x:c>
    </x:row>
    <x:row r="525" spans="1:37">
      <x:c r="A525" s="29" t="n">
        <x:v>52.4</x:v>
      </x:c>
      <x:c r="B525" s="25" t="n">
        <x:v>0</x:v>
      </x:c>
      <x:c r="C525" s="25" t="n">
        <x:v>0</x:v>
      </x:c>
      <x:c r="D525" s="25" t="n">
        <x:v>0</x:v>
      </x:c>
      <x:c r="E525" s="25" t="n">
        <x:v>0</x:v>
      </x:c>
      <x:c r="F525" s="25" t="n">
        <x:v>0</x:v>
      </x:c>
      <x:c r="G525" s="25" t="n">
        <x:v>0</x:v>
      </x:c>
      <x:c r="H525" s="25" t="n">
        <x:v>0</x:v>
      </x:c>
      <x:c r="I525" s="25" t="n">
        <x:v>0</x:v>
      </x:c>
      <x:c r="J525" s="25" t="n">
        <x:v>0</x:v>
      </x:c>
      <x:c r="K525" s="25" t="n">
        <x:v>0</x:v>
      </x:c>
      <x:c r="L525" s="25" t="n">
        <x:v>0</x:v>
      </x:c>
      <x:c r="M525" s="25" t="n">
        <x:v>0</x:v>
      </x:c>
      <x:c r="N525" s="25" t="n">
        <x:v>0</x:v>
      </x:c>
      <x:c r="O525" s="25" t="n">
        <x:v>0</x:v>
      </x:c>
      <x:c r="P525" s="25" t="n">
        <x:v>0</x:v>
      </x:c>
      <x:c r="Q525" s="25" t="n">
        <x:v>0</x:v>
      </x:c>
      <x:c r="R525" s="25" t="n">
        <x:v>0</x:v>
      </x:c>
      <x:c r="S525" s="25" t="n">
        <x:v>0</x:v>
      </x:c>
      <x:c r="T525" s="25" t="n">
        <x:v>0</x:v>
      </x:c>
      <x:c r="U525" s="25" t="n">
        <x:v>0</x:v>
      </x:c>
      <x:c r="V525" s="25" t="n">
        <x:v>0</x:v>
      </x:c>
      <x:c r="W525" s="25" t="n">
        <x:v>0</x:v>
      </x:c>
      <x:c r="X525" s="25" t="n">
        <x:v>0</x:v>
      </x:c>
      <x:c r="Y525" s="25" t="n">
        <x:v>0</x:v>
      </x:c>
      <x:c r="Z525" s="25" t="n">
        <x:v>0</x:v>
      </x:c>
      <x:c r="AA525" s="25" t="n">
        <x:v>0</x:v>
      </x:c>
      <x:c r="AB525" s="25" t="n">
        <x:v>0</x:v>
      </x:c>
      <x:c r="AC525" s="25" t="n">
        <x:v>0</x:v>
      </x:c>
      <x:c r="AD525" s="25" t="n">
        <x:v>0</x:v>
      </x:c>
      <x:c r="AE525" s="25" t="n">
        <x:v>0</x:v>
      </x:c>
      <x:c r="AF525" s="25" t="n">
        <x:v>0</x:v>
      </x:c>
      <x:c r="AG525" s="25" t="n">
        <x:v>0</x:v>
      </x:c>
      <x:c r="AH525" s="25" t="n">
        <x:v>0</x:v>
      </x:c>
      <x:c r="AI525" s="25" t="n">
        <x:v>0</x:v>
      </x:c>
      <x:c r="AJ525" s="25" t="n">
        <x:v>0</x:v>
      </x:c>
      <x:c r="AK525" s="25" t="n">
        <x:v>0</x:v>
      </x:c>
    </x:row>
    <x:row r="526" spans="1:37">
      <x:c r="A526" s="29" t="n">
        <x:v>52.5</x:v>
      </x:c>
      <x:c r="B526" s="25" t="n">
        <x:v>0</x:v>
      </x:c>
      <x:c r="C526" s="25" t="n">
        <x:v>0</x:v>
      </x:c>
      <x:c r="D526" s="25" t="n">
        <x:v>0</x:v>
      </x:c>
      <x:c r="E526" s="25" t="n">
        <x:v>0</x:v>
      </x:c>
      <x:c r="F526" s="25" t="n">
        <x:v>0</x:v>
      </x:c>
      <x:c r="G526" s="25" t="n">
        <x:v>0</x:v>
      </x:c>
      <x:c r="H526" s="25" t="n">
        <x:v>0</x:v>
      </x:c>
      <x:c r="I526" s="25" t="n">
        <x:v>0</x:v>
      </x:c>
      <x:c r="J526" s="25" t="n">
        <x:v>0</x:v>
      </x:c>
      <x:c r="K526" s="25" t="n">
        <x:v>0</x:v>
      </x:c>
      <x:c r="L526" s="25" t="n">
        <x:v>0</x:v>
      </x:c>
      <x:c r="M526" s="25" t="n">
        <x:v>0</x:v>
      </x:c>
      <x:c r="N526" s="25" t="n">
        <x:v>0</x:v>
      </x:c>
      <x:c r="O526" s="25" t="n">
        <x:v>0</x:v>
      </x:c>
      <x:c r="P526" s="25" t="n">
        <x:v>0</x:v>
      </x:c>
      <x:c r="Q526" s="25" t="n">
        <x:v>0</x:v>
      </x:c>
      <x:c r="R526" s="25" t="n">
        <x:v>0</x:v>
      </x:c>
      <x:c r="S526" s="25" t="n">
        <x:v>0</x:v>
      </x:c>
      <x:c r="T526" s="25" t="n">
        <x:v>0</x:v>
      </x:c>
      <x:c r="U526" s="25" t="n">
        <x:v>0</x:v>
      </x:c>
      <x:c r="V526" s="25" t="n">
        <x:v>0</x:v>
      </x:c>
      <x:c r="W526" s="25" t="n">
        <x:v>0</x:v>
      </x:c>
      <x:c r="X526" s="25" t="n">
        <x:v>0</x:v>
      </x:c>
      <x:c r="Y526" s="25" t="n">
        <x:v>0</x:v>
      </x:c>
      <x:c r="Z526" s="25" t="n">
        <x:v>0</x:v>
      </x:c>
      <x:c r="AA526" s="25" t="n">
        <x:v>0</x:v>
      </x:c>
      <x:c r="AB526" s="25" t="n">
        <x:v>0</x:v>
      </x:c>
      <x:c r="AC526" s="25" t="n">
        <x:v>0</x:v>
      </x:c>
      <x:c r="AD526" s="25" t="n">
        <x:v>0</x:v>
      </x:c>
      <x:c r="AE526" s="25" t="n">
        <x:v>0</x:v>
      </x:c>
      <x:c r="AF526" s="25" t="n">
        <x:v>0</x:v>
      </x:c>
      <x:c r="AG526" s="25" t="n">
        <x:v>0</x:v>
      </x:c>
      <x:c r="AH526" s="25" t="n">
        <x:v>0</x:v>
      </x:c>
      <x:c r="AI526" s="25" t="n">
        <x:v>0</x:v>
      </x:c>
      <x:c r="AJ526" s="25" t="n">
        <x:v>0</x:v>
      </x:c>
      <x:c r="AK526" s="25" t="n">
        <x:v>0</x:v>
      </x:c>
    </x:row>
    <x:row r="527" spans="1:37">
      <x:c r="A527" s="29" t="n">
        <x:v>52.6</x:v>
      </x:c>
      <x:c r="B527" s="25" t="n">
        <x:v>0</x:v>
      </x:c>
      <x:c r="C527" s="25" t="n">
        <x:v>0</x:v>
      </x:c>
      <x:c r="D527" s="25" t="n">
        <x:v>0</x:v>
      </x:c>
      <x:c r="E527" s="25" t="n">
        <x:v>0</x:v>
      </x:c>
      <x:c r="F527" s="25" t="n">
        <x:v>0</x:v>
      </x:c>
      <x:c r="G527" s="25" t="n">
        <x:v>0</x:v>
      </x:c>
      <x:c r="H527" s="25" t="n">
        <x:v>0</x:v>
      </x:c>
      <x:c r="I527" s="25" t="n">
        <x:v>0</x:v>
      </x:c>
      <x:c r="J527" s="25" t="n">
        <x:v>0</x:v>
      </x:c>
      <x:c r="K527" s="25" t="n">
        <x:v>0</x:v>
      </x:c>
      <x:c r="L527" s="25" t="n">
        <x:v>0</x:v>
      </x:c>
      <x:c r="M527" s="25" t="n">
        <x:v>0</x:v>
      </x:c>
      <x:c r="N527" s="25" t="n">
        <x:v>0</x:v>
      </x:c>
      <x:c r="O527" s="25" t="n">
        <x:v>0</x:v>
      </x:c>
      <x:c r="P527" s="25" t="n">
        <x:v>0</x:v>
      </x:c>
      <x:c r="Q527" s="25" t="n">
        <x:v>0</x:v>
      </x:c>
      <x:c r="R527" s="25" t="n">
        <x:v>0</x:v>
      </x:c>
      <x:c r="S527" s="25" t="n">
        <x:v>0</x:v>
      </x:c>
      <x:c r="T527" s="25" t="n">
        <x:v>0</x:v>
      </x:c>
      <x:c r="U527" s="25" t="n">
        <x:v>0</x:v>
      </x:c>
      <x:c r="V527" s="25" t="n">
        <x:v>0</x:v>
      </x:c>
      <x:c r="W527" s="25" t="n">
        <x:v>0</x:v>
      </x:c>
      <x:c r="X527" s="25" t="n">
        <x:v>0</x:v>
      </x:c>
      <x:c r="Y527" s="25" t="n">
        <x:v>0</x:v>
      </x:c>
      <x:c r="Z527" s="25" t="n">
        <x:v>0</x:v>
      </x:c>
      <x:c r="AA527" s="25" t="n">
        <x:v>0</x:v>
      </x:c>
      <x:c r="AB527" s="25" t="n">
        <x:v>0</x:v>
      </x:c>
      <x:c r="AC527" s="25" t="n">
        <x:v>0</x:v>
      </x:c>
      <x:c r="AD527" s="25" t="n">
        <x:v>0</x:v>
      </x:c>
      <x:c r="AE527" s="25" t="n">
        <x:v>1</x:v>
      </x:c>
      <x:c r="AF527" s="25" t="n">
        <x:v>0</x:v>
      </x:c>
      <x:c r="AG527" s="25" t="n">
        <x:v>0</x:v>
      </x:c>
      <x:c r="AH527" s="25" t="n">
        <x:v>0</x:v>
      </x:c>
      <x:c r="AI527" s="25" t="n">
        <x:v>0</x:v>
      </x:c>
      <x:c r="AJ527" s="25" t="n">
        <x:v>0</x:v>
      </x:c>
      <x:c r="AK527" s="25" t="n">
        <x:v>0</x:v>
      </x:c>
    </x:row>
    <x:row r="528" spans="1:37">
      <x:c r="A528" s="29" t="n">
        <x:v>52.7</x:v>
      </x:c>
      <x:c r="B528" s="25" t="n">
        <x:v>0</x:v>
      </x:c>
      <x:c r="C528" s="25" t="n">
        <x:v>0</x:v>
      </x:c>
      <x:c r="D528" s="25" t="n">
        <x:v>0</x:v>
      </x:c>
      <x:c r="E528" s="25" t="n">
        <x:v>0</x:v>
      </x:c>
      <x:c r="F528" s="25" t="n">
        <x:v>0</x:v>
      </x:c>
      <x:c r="G528" s="25" t="n">
        <x:v>0</x:v>
      </x:c>
      <x:c r="H528" s="25" t="n">
        <x:v>0</x:v>
      </x:c>
      <x:c r="I528" s="25" t="n">
        <x:v>0</x:v>
      </x:c>
      <x:c r="J528" s="25" t="n">
        <x:v>0</x:v>
      </x:c>
      <x:c r="K528" s="25" t="n">
        <x:v>0</x:v>
      </x:c>
      <x:c r="L528" s="25" t="n">
        <x:v>0</x:v>
      </x:c>
      <x:c r="M528" s="25" t="n">
        <x:v>0</x:v>
      </x:c>
      <x:c r="N528" s="25" t="n">
        <x:v>0</x:v>
      </x:c>
      <x:c r="O528" s="25" t="n">
        <x:v>0</x:v>
      </x:c>
      <x:c r="P528" s="25" t="n">
        <x:v>0</x:v>
      </x:c>
      <x:c r="Q528" s="25" t="n">
        <x:v>0</x:v>
      </x:c>
      <x:c r="R528" s="25" t="n">
        <x:v>0</x:v>
      </x:c>
      <x:c r="S528" s="25" t="n">
        <x:v>0</x:v>
      </x:c>
      <x:c r="T528" s="25" t="n">
        <x:v>0</x:v>
      </x:c>
      <x:c r="U528" s="25" t="n">
        <x:v>0</x:v>
      </x:c>
      <x:c r="V528" s="25" t="n">
        <x:v>0</x:v>
      </x:c>
      <x:c r="W528" s="25" t="n">
        <x:v>0</x:v>
      </x:c>
      <x:c r="X528" s="25" t="n">
        <x:v>0</x:v>
      </x:c>
      <x:c r="Y528" s="25" t="n">
        <x:v>0</x:v>
      </x:c>
      <x:c r="Z528" s="25" t="n">
        <x:v>0</x:v>
      </x:c>
      <x:c r="AA528" s="25" t="n">
        <x:v>0</x:v>
      </x:c>
      <x:c r="AB528" s="25" t="n">
        <x:v>0</x:v>
      </x:c>
      <x:c r="AC528" s="25" t="n">
        <x:v>0</x:v>
      </x:c>
      <x:c r="AD528" s="25" t="n">
        <x:v>0</x:v>
      </x:c>
      <x:c r="AE528" s="25" t="n">
        <x:v>0</x:v>
      </x:c>
      <x:c r="AF528" s="25" t="n">
        <x:v>0</x:v>
      </x:c>
      <x:c r="AG528" s="25" t="n">
        <x:v>0</x:v>
      </x:c>
      <x:c r="AH528" s="25" t="n">
        <x:v>0</x:v>
      </x:c>
      <x:c r="AI528" s="25" t="n">
        <x:v>0</x:v>
      </x:c>
      <x:c r="AJ528" s="25" t="n">
        <x:v>0</x:v>
      </x:c>
      <x:c r="AK528" s="25" t="n">
        <x:v>0</x:v>
      </x:c>
    </x:row>
    <x:row r="529" spans="1:37">
      <x:c r="A529" s="29" t="n">
        <x:v>52.8</x:v>
      </x:c>
      <x:c r="B529" s="25" t="n">
        <x:v>0</x:v>
      </x:c>
      <x:c r="C529" s="25" t="n">
        <x:v>0</x:v>
      </x:c>
      <x:c r="D529" s="25" t="n">
        <x:v>0</x:v>
      </x:c>
      <x:c r="E529" s="25" t="n">
        <x:v>0</x:v>
      </x:c>
      <x:c r="F529" s="25" t="n">
        <x:v>0</x:v>
      </x:c>
      <x:c r="G529" s="25" t="n">
        <x:v>0</x:v>
      </x:c>
      <x:c r="H529" s="25" t="n">
        <x:v>0</x:v>
      </x:c>
      <x:c r="I529" s="25" t="n">
        <x:v>0</x:v>
      </x:c>
      <x:c r="J529" s="25" t="n">
        <x:v>0</x:v>
      </x:c>
      <x:c r="K529" s="25" t="n">
        <x:v>0</x:v>
      </x:c>
      <x:c r="L529" s="25" t="n">
        <x:v>0</x:v>
      </x:c>
      <x:c r="M529" s="25" t="n">
        <x:v>0</x:v>
      </x:c>
      <x:c r="N529" s="25" t="n">
        <x:v>0</x:v>
      </x:c>
      <x:c r="O529" s="25" t="n">
        <x:v>0</x:v>
      </x:c>
      <x:c r="P529" s="25" t="n">
        <x:v>0</x:v>
      </x:c>
      <x:c r="Q529" s="25" t="n">
        <x:v>0</x:v>
      </x:c>
      <x:c r="R529" s="25" t="n">
        <x:v>0</x:v>
      </x:c>
      <x:c r="S529" s="25" t="n">
        <x:v>0</x:v>
      </x:c>
      <x:c r="T529" s="25" t="n">
        <x:v>0</x:v>
      </x:c>
      <x:c r="U529" s="25" t="n">
        <x:v>0</x:v>
      </x:c>
      <x:c r="V529" s="25" t="n">
        <x:v>0</x:v>
      </x:c>
      <x:c r="W529" s="25" t="n">
        <x:v>0</x:v>
      </x:c>
      <x:c r="X529" s="25" t="n">
        <x:v>0</x:v>
      </x:c>
      <x:c r="Y529" s="25" t="n">
        <x:v>0</x:v>
      </x:c>
      <x:c r="Z529" s="25" t="n">
        <x:v>0</x:v>
      </x:c>
      <x:c r="AA529" s="25" t="n">
        <x:v>0</x:v>
      </x:c>
      <x:c r="AB529" s="25" t="n">
        <x:v>0</x:v>
      </x:c>
      <x:c r="AC529" s="25" t="n">
        <x:v>0</x:v>
      </x:c>
      <x:c r="AD529" s="25" t="n">
        <x:v>0</x:v>
      </x:c>
      <x:c r="AE529" s="25" t="n">
        <x:v>0</x:v>
      </x:c>
      <x:c r="AF529" s="25" t="n">
        <x:v>0</x:v>
      </x:c>
      <x:c r="AG529" s="25" t="n">
        <x:v>0</x:v>
      </x:c>
      <x:c r="AH529" s="25" t="n">
        <x:v>0</x:v>
      </x:c>
      <x:c r="AI529" s="25" t="n">
        <x:v>0</x:v>
      </x:c>
      <x:c r="AJ529" s="25" t="n">
        <x:v>0</x:v>
      </x:c>
      <x:c r="AK529" s="25" t="n">
        <x:v>0</x:v>
      </x:c>
    </x:row>
    <x:row r="530" spans="1:37">
      <x:c r="A530" s="29" t="n">
        <x:v>52.9</x:v>
      </x:c>
      <x:c r="B530" s="25" t="n">
        <x:v>0</x:v>
      </x:c>
      <x:c r="C530" s="25" t="n">
        <x:v>0</x:v>
      </x:c>
      <x:c r="D530" s="25" t="n">
        <x:v>0</x:v>
      </x:c>
      <x:c r="E530" s="25" t="n">
        <x:v>0</x:v>
      </x:c>
      <x:c r="F530" s="25" t="n">
        <x:v>0</x:v>
      </x:c>
      <x:c r="G530" s="25" t="n">
        <x:v>0</x:v>
      </x:c>
      <x:c r="H530" s="25" t="n">
        <x:v>0</x:v>
      </x:c>
      <x:c r="I530" s="25" t="n">
        <x:v>0</x:v>
      </x:c>
      <x:c r="J530" s="25" t="n">
        <x:v>0</x:v>
      </x:c>
      <x:c r="K530" s="25" t="n">
        <x:v>0</x:v>
      </x:c>
      <x:c r="L530" s="25" t="n">
        <x:v>0</x:v>
      </x:c>
      <x:c r="M530" s="25" t="n">
        <x:v>0</x:v>
      </x:c>
      <x:c r="N530" s="25" t="n">
        <x:v>0</x:v>
      </x:c>
      <x:c r="O530" s="25" t="n">
        <x:v>0</x:v>
      </x:c>
      <x:c r="P530" s="25" t="n">
        <x:v>0</x:v>
      </x:c>
      <x:c r="Q530" s="25" t="n">
        <x:v>0</x:v>
      </x:c>
      <x:c r="R530" s="25" t="n">
        <x:v>0</x:v>
      </x:c>
      <x:c r="S530" s="25" t="n">
        <x:v>0</x:v>
      </x:c>
      <x:c r="T530" s="25" t="n">
        <x:v>0</x:v>
      </x:c>
      <x:c r="U530" s="25" t="n">
        <x:v>0</x:v>
      </x:c>
      <x:c r="V530" s="25" t="n">
        <x:v>0</x:v>
      </x:c>
      <x:c r="W530" s="25" t="n">
        <x:v>0</x:v>
      </x:c>
      <x:c r="X530" s="25" t="n">
        <x:v>0</x:v>
      </x:c>
      <x:c r="Y530" s="25" t="n">
        <x:v>0</x:v>
      </x:c>
      <x:c r="Z530" s="25" t="n">
        <x:v>0</x:v>
      </x:c>
      <x:c r="AA530" s="25" t="n">
        <x:v>0</x:v>
      </x:c>
      <x:c r="AB530" s="25" t="n">
        <x:v>0</x:v>
      </x:c>
      <x:c r="AC530" s="25" t="n">
        <x:v>0</x:v>
      </x:c>
      <x:c r="AD530" s="25" t="n">
        <x:v>0</x:v>
      </x:c>
      <x:c r="AE530" s="25" t="n">
        <x:v>0</x:v>
      </x:c>
      <x:c r="AF530" s="25" t="n">
        <x:v>0</x:v>
      </x:c>
      <x:c r="AG530" s="25" t="n">
        <x:v>0</x:v>
      </x:c>
      <x:c r="AH530" s="25" t="n">
        <x:v>0</x:v>
      </x:c>
      <x:c r="AI530" s="25" t="n">
        <x:v>0</x:v>
      </x:c>
      <x:c r="AJ530" s="25" t="n">
        <x:v>0</x:v>
      </x:c>
      <x:c r="AK530" s="25" t="n">
        <x:v>0</x:v>
      </x:c>
    </x:row>
    <x:row r="531" spans="1:37">
      <x:c r="A531" s="29" t="n">
        <x:v>53</x:v>
      </x:c>
      <x:c r="B531" s="25" t="n">
        <x:v>0</x:v>
      </x:c>
      <x:c r="C531" s="25" t="n">
        <x:v>0</x:v>
      </x:c>
      <x:c r="D531" s="25" t="n">
        <x:v>0</x:v>
      </x:c>
      <x:c r="E531" s="25" t="n">
        <x:v>0</x:v>
      </x:c>
      <x:c r="F531" s="25" t="n">
        <x:v>0</x:v>
      </x:c>
      <x:c r="G531" s="25" t="n">
        <x:v>0</x:v>
      </x:c>
      <x:c r="H531" s="25" t="n">
        <x:v>0</x:v>
      </x:c>
      <x:c r="I531" s="25" t="n">
        <x:v>0</x:v>
      </x:c>
      <x:c r="J531" s="25" t="n">
        <x:v>0</x:v>
      </x:c>
      <x:c r="K531" s="25" t="n">
        <x:v>0</x:v>
      </x:c>
      <x:c r="L531" s="25" t="n">
        <x:v>0</x:v>
      </x:c>
      <x:c r="M531" s="25" t="n">
        <x:v>0</x:v>
      </x:c>
      <x:c r="N531" s="25" t="n">
        <x:v>0</x:v>
      </x:c>
      <x:c r="O531" s="25" t="n">
        <x:v>0</x:v>
      </x:c>
      <x:c r="P531" s="25" t="n">
        <x:v>0</x:v>
      </x:c>
      <x:c r="Q531" s="25" t="n">
        <x:v>0</x:v>
      </x:c>
      <x:c r="R531" s="25" t="n">
        <x:v>0</x:v>
      </x:c>
      <x:c r="S531" s="25" t="n">
        <x:v>0</x:v>
      </x:c>
      <x:c r="T531" s="25" t="n">
        <x:v>0</x:v>
      </x:c>
      <x:c r="U531" s="25" t="n">
        <x:v>0</x:v>
      </x:c>
      <x:c r="V531" s="25" t="n">
        <x:v>0</x:v>
      </x:c>
      <x:c r="W531" s="25" t="n">
        <x:v>0</x:v>
      </x:c>
      <x:c r="X531" s="25" t="n">
        <x:v>0</x:v>
      </x:c>
      <x:c r="Y531" s="25" t="n">
        <x:v>0</x:v>
      </x:c>
      <x:c r="Z531" s="25" t="n">
        <x:v>0</x:v>
      </x:c>
      <x:c r="AA531" s="25" t="n">
        <x:v>0</x:v>
      </x:c>
      <x:c r="AB531" s="25" t="n">
        <x:v>0</x:v>
      </x:c>
      <x:c r="AC531" s="25" t="n">
        <x:v>0</x:v>
      </x:c>
      <x:c r="AD531" s="25" t="n">
        <x:v>1</x:v>
      </x:c>
      <x:c r="AE531" s="25" t="n">
        <x:v>0</x:v>
      </x:c>
      <x:c r="AF531" s="25" t="n">
        <x:v>0</x:v>
      </x:c>
      <x:c r="AG531" s="25" t="n">
        <x:v>0</x:v>
      </x:c>
      <x:c r="AH531" s="25" t="n">
        <x:v>0</x:v>
      </x:c>
      <x:c r="AI531" s="25" t="n">
        <x:v>0</x:v>
      </x:c>
      <x:c r="AJ531" s="25" t="n">
        <x:v>0</x:v>
      </x:c>
      <x:c r="AK531" s="25" t="n">
        <x:v>0</x:v>
      </x:c>
    </x:row>
    <x:row r="532" spans="1:37">
      <x:c r="A532" s="29" t="n">
        <x:v>53.1</x:v>
      </x:c>
      <x:c r="B532" s="25" t="n">
        <x:v>0</x:v>
      </x:c>
      <x:c r="C532" s="25" t="n">
        <x:v>0</x:v>
      </x:c>
      <x:c r="D532" s="25" t="n">
        <x:v>0</x:v>
      </x:c>
      <x:c r="E532" s="25" t="n">
        <x:v>0</x:v>
      </x:c>
      <x:c r="F532" s="25" t="n">
        <x:v>0</x:v>
      </x:c>
      <x:c r="G532" s="25" t="n">
        <x:v>0</x:v>
      </x:c>
      <x:c r="H532" s="25" t="n">
        <x:v>0</x:v>
      </x:c>
      <x:c r="I532" s="25" t="n">
        <x:v>0</x:v>
      </x:c>
      <x:c r="J532" s="25" t="n">
        <x:v>0</x:v>
      </x:c>
      <x:c r="K532" s="25" t="n">
        <x:v>0</x:v>
      </x:c>
      <x:c r="L532" s="25" t="n">
        <x:v>0</x:v>
      </x:c>
      <x:c r="M532" s="25" t="n">
        <x:v>0</x:v>
      </x:c>
      <x:c r="N532" s="25" t="n">
        <x:v>0</x:v>
      </x:c>
      <x:c r="O532" s="25" t="n">
        <x:v>0</x:v>
      </x:c>
      <x:c r="P532" s="25" t="n">
        <x:v>0</x:v>
      </x:c>
      <x:c r="Q532" s="25" t="n">
        <x:v>0</x:v>
      </x:c>
      <x:c r="R532" s="25" t="n">
        <x:v>0</x:v>
      </x:c>
      <x:c r="S532" s="25" t="n">
        <x:v>0</x:v>
      </x:c>
      <x:c r="T532" s="25" t="n">
        <x:v>0</x:v>
      </x:c>
      <x:c r="U532" s="25" t="n">
        <x:v>0</x:v>
      </x:c>
      <x:c r="V532" s="25" t="n">
        <x:v>0</x:v>
      </x:c>
      <x:c r="W532" s="25" t="n">
        <x:v>0</x:v>
      </x:c>
      <x:c r="X532" s="25" t="n">
        <x:v>0</x:v>
      </x:c>
      <x:c r="Y532" s="25" t="n">
        <x:v>0</x:v>
      </x:c>
      <x:c r="Z532" s="25" t="n">
        <x:v>0</x:v>
      </x:c>
      <x:c r="AA532" s="25" t="n">
        <x:v>0</x:v>
      </x:c>
      <x:c r="AB532" s="25" t="n">
        <x:v>0</x:v>
      </x:c>
      <x:c r="AC532" s="25" t="n">
        <x:v>0</x:v>
      </x:c>
      <x:c r="AD532" s="25" t="n">
        <x:v>0</x:v>
      </x:c>
      <x:c r="AE532" s="25" t="n">
        <x:v>0</x:v>
      </x:c>
      <x:c r="AF532" s="25" t="n">
        <x:v>0</x:v>
      </x:c>
      <x:c r="AG532" s="25" t="n">
        <x:v>0</x:v>
      </x:c>
      <x:c r="AH532" s="25" t="n">
        <x:v>0</x:v>
      </x:c>
      <x:c r="AI532" s="25" t="n">
        <x:v>0</x:v>
      </x:c>
      <x:c r="AJ532" s="25" t="n">
        <x:v>0</x:v>
      </x:c>
      <x:c r="AK532" s="25" t="n">
        <x:v>0</x:v>
      </x:c>
    </x:row>
    <x:row r="533" spans="1:37">
      <x:c r="A533" s="29" t="n">
        <x:v>53.2</x:v>
      </x:c>
      <x:c r="B533" s="25" t="n">
        <x:v>0</x:v>
      </x:c>
      <x:c r="C533" s="25" t="n">
        <x:v>0</x:v>
      </x:c>
      <x:c r="D533" s="25" t="n">
        <x:v>0</x:v>
      </x:c>
      <x:c r="E533" s="25" t="n">
        <x:v>0</x:v>
      </x:c>
      <x:c r="F533" s="25" t="n">
        <x:v>0</x:v>
      </x:c>
      <x:c r="G533" s="25" t="n">
        <x:v>0</x:v>
      </x:c>
      <x:c r="H533" s="25" t="n">
        <x:v>0</x:v>
      </x:c>
      <x:c r="I533" s="25" t="n">
        <x:v>0</x:v>
      </x:c>
      <x:c r="J533" s="25" t="n">
        <x:v>0</x:v>
      </x:c>
      <x:c r="K533" s="25" t="n">
        <x:v>0</x:v>
      </x:c>
      <x:c r="L533" s="25" t="n">
        <x:v>0</x:v>
      </x:c>
      <x:c r="M533" s="25" t="n">
        <x:v>0</x:v>
      </x:c>
      <x:c r="N533" s="25" t="n">
        <x:v>0</x:v>
      </x:c>
      <x:c r="O533" s="25" t="n">
        <x:v>0</x:v>
      </x:c>
      <x:c r="P533" s="25" t="n">
        <x:v>0</x:v>
      </x:c>
      <x:c r="Q533" s="25" t="n">
        <x:v>0</x:v>
      </x:c>
      <x:c r="R533" s="25" t="n">
        <x:v>0</x:v>
      </x:c>
      <x:c r="S533" s="25" t="n">
        <x:v>0</x:v>
      </x:c>
      <x:c r="T533" s="25" t="n">
        <x:v>0</x:v>
      </x:c>
      <x:c r="U533" s="25" t="n">
        <x:v>0</x:v>
      </x:c>
      <x:c r="V533" s="25" t="n">
        <x:v>0</x:v>
      </x:c>
      <x:c r="W533" s="25" t="n">
        <x:v>0</x:v>
      </x:c>
      <x:c r="X533" s="25" t="n">
        <x:v>0</x:v>
      </x:c>
      <x:c r="Y533" s="25" t="n">
        <x:v>0</x:v>
      </x:c>
      <x:c r="Z533" s="25" t="n">
        <x:v>0</x:v>
      </x:c>
      <x:c r="AA533" s="25" t="n">
        <x:v>0</x:v>
      </x:c>
      <x:c r="AB533" s="25" t="n">
        <x:v>0</x:v>
      </x:c>
      <x:c r="AC533" s="25" t="n">
        <x:v>0</x:v>
      </x:c>
      <x:c r="AD533" s="25" t="n">
        <x:v>0</x:v>
      </x:c>
      <x:c r="AE533" s="25" t="n">
        <x:v>1</x:v>
      </x:c>
      <x:c r="AF533" s="25" t="n">
        <x:v>0</x:v>
      </x:c>
      <x:c r="AG533" s="25" t="n">
        <x:v>0</x:v>
      </x:c>
      <x:c r="AH533" s="25" t="n">
        <x:v>0</x:v>
      </x:c>
      <x:c r="AI533" s="25" t="n">
        <x:v>0</x:v>
      </x:c>
      <x:c r="AJ533" s="25" t="n">
        <x:v>0</x:v>
      </x:c>
      <x:c r="AK533" s="25" t="n">
        <x:v>0</x:v>
      </x:c>
    </x:row>
    <x:row r="534" spans="1:37">
      <x:c r="A534" s="29" t="n">
        <x:v>53.3</x:v>
      </x:c>
      <x:c r="B534" s="25" t="n">
        <x:v>0</x:v>
      </x:c>
      <x:c r="C534" s="25" t="n">
        <x:v>0</x:v>
      </x:c>
      <x:c r="D534" s="25" t="n">
        <x:v>0</x:v>
      </x:c>
      <x:c r="E534" s="25" t="n">
        <x:v>0</x:v>
      </x:c>
      <x:c r="F534" s="25" t="n">
        <x:v>0</x:v>
      </x:c>
      <x:c r="G534" s="25" t="n">
        <x:v>0</x:v>
      </x:c>
      <x:c r="H534" s="25" t="n">
        <x:v>0</x:v>
      </x:c>
      <x:c r="I534" s="25" t="n">
        <x:v>0</x:v>
      </x:c>
      <x:c r="J534" s="25" t="n">
        <x:v>0</x:v>
      </x:c>
      <x:c r="K534" s="25" t="n">
        <x:v>0</x:v>
      </x:c>
      <x:c r="L534" s="25" t="n">
        <x:v>0</x:v>
      </x:c>
      <x:c r="M534" s="25" t="n">
        <x:v>0</x:v>
      </x:c>
      <x:c r="N534" s="25" t="n">
        <x:v>0</x:v>
      </x:c>
      <x:c r="O534" s="25" t="n">
        <x:v>0</x:v>
      </x:c>
      <x:c r="P534" s="25" t="n">
        <x:v>0</x:v>
      </x:c>
      <x:c r="Q534" s="25" t="n">
        <x:v>0</x:v>
      </x:c>
      <x:c r="R534" s="25" t="n">
        <x:v>0</x:v>
      </x:c>
      <x:c r="S534" s="25" t="n">
        <x:v>0</x:v>
      </x:c>
      <x:c r="T534" s="25" t="n">
        <x:v>0</x:v>
      </x:c>
      <x:c r="U534" s="25" t="n">
        <x:v>0</x:v>
      </x:c>
      <x:c r="V534" s="25" t="n">
        <x:v>0</x:v>
      </x:c>
      <x:c r="W534" s="25" t="n">
        <x:v>0</x:v>
      </x:c>
      <x:c r="X534" s="25" t="n">
        <x:v>0</x:v>
      </x:c>
      <x:c r="Y534" s="25" t="n">
        <x:v>0</x:v>
      </x:c>
      <x:c r="Z534" s="25" t="n">
        <x:v>0</x:v>
      </x:c>
      <x:c r="AA534" s="25" t="n">
        <x:v>0</x:v>
      </x:c>
      <x:c r="AB534" s="25" t="n">
        <x:v>0</x:v>
      </x:c>
      <x:c r="AC534" s="25" t="n">
        <x:v>0</x:v>
      </x:c>
      <x:c r="AD534" s="25" t="n">
        <x:v>0</x:v>
      </x:c>
      <x:c r="AE534" s="25" t="n">
        <x:v>0</x:v>
      </x:c>
      <x:c r="AF534" s="25" t="n">
        <x:v>0</x:v>
      </x:c>
      <x:c r="AG534" s="25" t="n">
        <x:v>0</x:v>
      </x:c>
      <x:c r="AH534" s="25" t="n">
        <x:v>0</x:v>
      </x:c>
      <x:c r="AI534" s="25" t="n">
        <x:v>0</x:v>
      </x:c>
      <x:c r="AJ534" s="25" t="n">
        <x:v>0</x:v>
      </x:c>
      <x:c r="AK534" s="25" t="n">
        <x:v>0</x:v>
      </x:c>
    </x:row>
    <x:row r="535" spans="1:37">
      <x:c r="A535" s="29" t="n">
        <x:v>53.4</x:v>
      </x:c>
      <x:c r="B535" s="25" t="n">
        <x:v>0</x:v>
      </x:c>
      <x:c r="C535" s="25" t="n">
        <x:v>0</x:v>
      </x:c>
      <x:c r="D535" s="25" t="n">
        <x:v>0</x:v>
      </x:c>
      <x:c r="E535" s="25" t="n">
        <x:v>0</x:v>
      </x:c>
      <x:c r="F535" s="25" t="n">
        <x:v>0</x:v>
      </x:c>
      <x:c r="G535" s="25" t="n">
        <x:v>0</x:v>
      </x:c>
      <x:c r="H535" s="25" t="n">
        <x:v>0</x:v>
      </x:c>
      <x:c r="I535" s="25" t="n">
        <x:v>0</x:v>
      </x:c>
      <x:c r="J535" s="25" t="n">
        <x:v>0</x:v>
      </x:c>
      <x:c r="K535" s="25" t="n">
        <x:v>0</x:v>
      </x:c>
      <x:c r="L535" s="25" t="n">
        <x:v>0</x:v>
      </x:c>
      <x:c r="M535" s="25" t="n">
        <x:v>0</x:v>
      </x:c>
      <x:c r="N535" s="25" t="n">
        <x:v>0</x:v>
      </x:c>
      <x:c r="O535" s="25" t="n">
        <x:v>0</x:v>
      </x:c>
      <x:c r="P535" s="25" t="n">
        <x:v>0</x:v>
      </x:c>
      <x:c r="Q535" s="25" t="n">
        <x:v>0</x:v>
      </x:c>
      <x:c r="R535" s="25" t="n">
        <x:v>0</x:v>
      </x:c>
      <x:c r="S535" s="25" t="n">
        <x:v>0</x:v>
      </x:c>
      <x:c r="T535" s="25" t="n">
        <x:v>0</x:v>
      </x:c>
      <x:c r="U535" s="25" t="n">
        <x:v>0</x:v>
      </x:c>
      <x:c r="V535" s="25" t="n">
        <x:v>0</x:v>
      </x:c>
      <x:c r="W535" s="25" t="n">
        <x:v>0</x:v>
      </x:c>
      <x:c r="X535" s="25" t="n">
        <x:v>0</x:v>
      </x:c>
      <x:c r="Y535" s="25" t="n">
        <x:v>0</x:v>
      </x:c>
      <x:c r="Z535" s="25" t="n">
        <x:v>0</x:v>
      </x:c>
      <x:c r="AA535" s="25" t="n">
        <x:v>0</x:v>
      </x:c>
      <x:c r="AB535" s="25" t="n">
        <x:v>0</x:v>
      </x:c>
      <x:c r="AC535" s="25" t="n">
        <x:v>0</x:v>
      </x:c>
      <x:c r="AD535" s="25" t="n">
        <x:v>0</x:v>
      </x:c>
      <x:c r="AE535" s="25" t="n">
        <x:v>0</x:v>
      </x:c>
      <x:c r="AF535" s="25" t="n">
        <x:v>0</x:v>
      </x:c>
      <x:c r="AG535" s="25" t="n">
        <x:v>0</x:v>
      </x:c>
      <x:c r="AH535" s="25" t="n">
        <x:v>0</x:v>
      </x:c>
      <x:c r="AI535" s="25" t="n">
        <x:v>0</x:v>
      </x:c>
      <x:c r="AJ535" s="25" t="n">
        <x:v>0</x:v>
      </x:c>
      <x:c r="AK535" s="25" t="n">
        <x:v>0</x:v>
      </x:c>
    </x:row>
    <x:row r="536" spans="1:37">
      <x:c r="A536" s="29" t="n">
        <x:v>53.5</x:v>
      </x:c>
      <x:c r="B536" s="25" t="n">
        <x:v>0</x:v>
      </x:c>
      <x:c r="C536" s="25" t="n">
        <x:v>0</x:v>
      </x:c>
      <x:c r="D536" s="25" t="n">
        <x:v>0</x:v>
      </x:c>
      <x:c r="E536" s="25" t="n">
        <x:v>0</x:v>
      </x:c>
      <x:c r="F536" s="25" t="n">
        <x:v>0</x:v>
      </x:c>
      <x:c r="G536" s="25" t="n">
        <x:v>0</x:v>
      </x:c>
      <x:c r="H536" s="25" t="n">
        <x:v>0</x:v>
      </x:c>
      <x:c r="I536" s="25" t="n">
        <x:v>0</x:v>
      </x:c>
      <x:c r="J536" s="25" t="n">
        <x:v>0</x:v>
      </x:c>
      <x:c r="K536" s="25" t="n">
        <x:v>0</x:v>
      </x:c>
      <x:c r="L536" s="25" t="n">
        <x:v>0</x:v>
      </x:c>
      <x:c r="M536" s="25" t="n">
        <x:v>0</x:v>
      </x:c>
      <x:c r="N536" s="25" t="n">
        <x:v>0</x:v>
      </x:c>
      <x:c r="O536" s="25" t="n">
        <x:v>0</x:v>
      </x:c>
      <x:c r="P536" s="25" t="n">
        <x:v>0</x:v>
      </x:c>
      <x:c r="Q536" s="25" t="n">
        <x:v>0</x:v>
      </x:c>
      <x:c r="R536" s="25" t="n">
        <x:v>0</x:v>
      </x:c>
      <x:c r="S536" s="25" t="n">
        <x:v>0</x:v>
      </x:c>
      <x:c r="T536" s="25" t="n">
        <x:v>0</x:v>
      </x:c>
      <x:c r="U536" s="25" t="n">
        <x:v>0</x:v>
      </x:c>
      <x:c r="V536" s="25" t="n">
        <x:v>0</x:v>
      </x:c>
      <x:c r="W536" s="25" t="n">
        <x:v>0</x:v>
      </x:c>
      <x:c r="X536" s="25" t="n">
        <x:v>0</x:v>
      </x:c>
      <x:c r="Y536" s="25" t="n">
        <x:v>0</x:v>
      </x:c>
      <x:c r="Z536" s="25" t="n">
        <x:v>0</x:v>
      </x:c>
      <x:c r="AA536" s="25" t="n">
        <x:v>0</x:v>
      </x:c>
      <x:c r="AB536" s="25" t="n">
        <x:v>0</x:v>
      </x:c>
      <x:c r="AC536" s="25" t="n">
        <x:v>0</x:v>
      </x:c>
      <x:c r="AD536" s="25" t="n">
        <x:v>0</x:v>
      </x:c>
      <x:c r="AE536" s="25" t="n">
        <x:v>0</x:v>
      </x:c>
      <x:c r="AF536" s="25" t="n">
        <x:v>0</x:v>
      </x:c>
      <x:c r="AG536" s="25" t="n">
        <x:v>0</x:v>
      </x:c>
      <x:c r="AH536" s="25" t="n">
        <x:v>0</x:v>
      </x:c>
      <x:c r="AI536" s="25" t="n">
        <x:v>0</x:v>
      </x:c>
      <x:c r="AJ536" s="25" t="n">
        <x:v>0</x:v>
      </x:c>
      <x:c r="AK536" s="25" t="n">
        <x:v>0</x:v>
      </x:c>
    </x:row>
    <x:row r="537" spans="1:37">
      <x:c r="A537" s="29" t="n">
        <x:v>53.6</x:v>
      </x:c>
      <x:c r="B537" s="25" t="n">
        <x:v>0</x:v>
      </x:c>
      <x:c r="C537" s="25" t="n">
        <x:v>0</x:v>
      </x:c>
      <x:c r="D537" s="25" t="n">
        <x:v>0</x:v>
      </x:c>
      <x:c r="E537" s="25" t="n">
        <x:v>0</x:v>
      </x:c>
      <x:c r="F537" s="25" t="n">
        <x:v>0</x:v>
      </x:c>
      <x:c r="G537" s="25" t="n">
        <x:v>0</x:v>
      </x:c>
      <x:c r="H537" s="25" t="n">
        <x:v>0</x:v>
      </x:c>
      <x:c r="I537" s="25" t="n">
        <x:v>0</x:v>
      </x:c>
      <x:c r="J537" s="25" t="n">
        <x:v>0</x:v>
      </x:c>
      <x:c r="K537" s="25" t="n">
        <x:v>0</x:v>
      </x:c>
      <x:c r="L537" s="25" t="n">
        <x:v>0</x:v>
      </x:c>
      <x:c r="M537" s="25" t="n">
        <x:v>0</x:v>
      </x:c>
      <x:c r="N537" s="25" t="n">
        <x:v>0</x:v>
      </x:c>
      <x:c r="O537" s="25" t="n">
        <x:v>0</x:v>
      </x:c>
      <x:c r="P537" s="25" t="n">
        <x:v>0</x:v>
      </x:c>
      <x:c r="Q537" s="25" t="n">
        <x:v>0</x:v>
      </x:c>
      <x:c r="R537" s="25" t="n">
        <x:v>0</x:v>
      </x:c>
      <x:c r="S537" s="25" t="n">
        <x:v>0</x:v>
      </x:c>
      <x:c r="T537" s="25" t="n">
        <x:v>0</x:v>
      </x:c>
      <x:c r="U537" s="25" t="n">
        <x:v>0</x:v>
      </x:c>
      <x:c r="V537" s="25" t="n">
        <x:v>0</x:v>
      </x:c>
      <x:c r="W537" s="25" t="n">
        <x:v>0</x:v>
      </x:c>
      <x:c r="X537" s="25" t="n">
        <x:v>0</x:v>
      </x:c>
      <x:c r="Y537" s="25" t="n">
        <x:v>0</x:v>
      </x:c>
      <x:c r="Z537" s="25" t="n">
        <x:v>0</x:v>
      </x:c>
      <x:c r="AA537" s="25" t="n">
        <x:v>0</x:v>
      </x:c>
      <x:c r="AB537" s="25" t="n">
        <x:v>0</x:v>
      </x:c>
      <x:c r="AC537" s="25" t="n">
        <x:v>0</x:v>
      </x:c>
      <x:c r="AD537" s="25" t="n">
        <x:v>0</x:v>
      </x:c>
      <x:c r="AE537" s="25" t="n">
        <x:v>0</x:v>
      </x:c>
      <x:c r="AF537" s="25" t="n">
        <x:v>0</x:v>
      </x:c>
      <x:c r="AG537" s="25" t="n">
        <x:v>0</x:v>
      </x:c>
      <x:c r="AH537" s="25" t="n">
        <x:v>0</x:v>
      </x:c>
      <x:c r="AI537" s="25" t="n">
        <x:v>0</x:v>
      </x:c>
      <x:c r="AJ537" s="25" t="n">
        <x:v>0</x:v>
      </x:c>
      <x:c r="AK537" s="25" t="n">
        <x:v>0</x:v>
      </x:c>
    </x:row>
    <x:row r="538" spans="1:37">
      <x:c r="A538" s="29" t="n">
        <x:v>53.7</x:v>
      </x:c>
      <x:c r="B538" s="25" t="n">
        <x:v>0</x:v>
      </x:c>
      <x:c r="C538" s="25" t="n">
        <x:v>0</x:v>
      </x:c>
      <x:c r="D538" s="25" t="n">
        <x:v>0</x:v>
      </x:c>
      <x:c r="E538" s="25" t="n">
        <x:v>0</x:v>
      </x:c>
      <x:c r="F538" s="25" t="n">
        <x:v>0</x:v>
      </x:c>
      <x:c r="G538" s="25" t="n">
        <x:v>0</x:v>
      </x:c>
      <x:c r="H538" s="25" t="n">
        <x:v>0</x:v>
      </x:c>
      <x:c r="I538" s="25" t="n">
        <x:v>0</x:v>
      </x:c>
      <x:c r="J538" s="25" t="n">
        <x:v>0</x:v>
      </x:c>
      <x:c r="K538" s="25" t="n">
        <x:v>0</x:v>
      </x:c>
      <x:c r="L538" s="25" t="n">
        <x:v>0</x:v>
      </x:c>
      <x:c r="M538" s="25" t="n">
        <x:v>0</x:v>
      </x:c>
      <x:c r="N538" s="25" t="n">
        <x:v>0</x:v>
      </x:c>
      <x:c r="O538" s="25" t="n">
        <x:v>0</x:v>
      </x:c>
      <x:c r="P538" s="25" t="n">
        <x:v>0</x:v>
      </x:c>
      <x:c r="Q538" s="25" t="n">
        <x:v>0</x:v>
      </x:c>
      <x:c r="R538" s="25" t="n">
        <x:v>0</x:v>
      </x:c>
      <x:c r="S538" s="25" t="n">
        <x:v>0</x:v>
      </x:c>
      <x:c r="T538" s="25" t="n">
        <x:v>0</x:v>
      </x:c>
      <x:c r="U538" s="25" t="n">
        <x:v>0</x:v>
      </x:c>
      <x:c r="V538" s="25" t="n">
        <x:v>0</x:v>
      </x:c>
      <x:c r="W538" s="25" t="n">
        <x:v>0</x:v>
      </x:c>
      <x:c r="X538" s="25" t="n">
        <x:v>0</x:v>
      </x:c>
      <x:c r="Y538" s="25" t="n">
        <x:v>0</x:v>
      </x:c>
      <x:c r="Z538" s="25" t="n">
        <x:v>0</x:v>
      </x:c>
      <x:c r="AA538" s="25" t="n">
        <x:v>0</x:v>
      </x:c>
      <x:c r="AB538" s="25" t="n">
        <x:v>0</x:v>
      </x:c>
      <x:c r="AC538" s="25" t="n">
        <x:v>0</x:v>
      </x:c>
      <x:c r="AD538" s="25" t="n">
        <x:v>0</x:v>
      </x:c>
      <x:c r="AE538" s="25" t="n">
        <x:v>2</x:v>
      </x:c>
      <x:c r="AF538" s="25" t="n">
        <x:v>0</x:v>
      </x:c>
      <x:c r="AG538" s="25" t="n">
        <x:v>0</x:v>
      </x:c>
      <x:c r="AH538" s="25" t="n">
        <x:v>0</x:v>
      </x:c>
      <x:c r="AI538" s="25" t="n">
        <x:v>0</x:v>
      </x:c>
      <x:c r="AJ538" s="25" t="n">
        <x:v>0</x:v>
      </x:c>
      <x:c r="AK538" s="25" t="n">
        <x:v>0</x:v>
      </x:c>
    </x:row>
    <x:row r="539" spans="1:37">
      <x:c r="A539" s="29" t="n">
        <x:v>53.8</x:v>
      </x:c>
      <x:c r="B539" s="25" t="n">
        <x:v>0</x:v>
      </x:c>
      <x:c r="C539" s="25" t="n">
        <x:v>0</x:v>
      </x:c>
      <x:c r="D539" s="25" t="n">
        <x:v>0</x:v>
      </x:c>
      <x:c r="E539" s="25" t="n">
        <x:v>0</x:v>
      </x:c>
      <x:c r="F539" s="25" t="n">
        <x:v>0</x:v>
      </x:c>
      <x:c r="G539" s="25" t="n">
        <x:v>0</x:v>
      </x:c>
      <x:c r="H539" s="25" t="n">
        <x:v>0</x:v>
      </x:c>
      <x:c r="I539" s="25" t="n">
        <x:v>0</x:v>
      </x:c>
      <x:c r="J539" s="25" t="n">
        <x:v>0</x:v>
      </x:c>
      <x:c r="K539" s="25" t="n">
        <x:v>0</x:v>
      </x:c>
      <x:c r="L539" s="25" t="n">
        <x:v>0</x:v>
      </x:c>
      <x:c r="M539" s="25" t="n">
        <x:v>0</x:v>
      </x:c>
      <x:c r="N539" s="25" t="n">
        <x:v>0</x:v>
      </x:c>
      <x:c r="O539" s="25" t="n">
        <x:v>0</x:v>
      </x:c>
      <x:c r="P539" s="25" t="n">
        <x:v>0</x:v>
      </x:c>
      <x:c r="Q539" s="25" t="n">
        <x:v>0</x:v>
      </x:c>
      <x:c r="R539" s="25" t="n">
        <x:v>0</x:v>
      </x:c>
      <x:c r="S539" s="25" t="n">
        <x:v>0</x:v>
      </x:c>
      <x:c r="T539" s="25" t="n">
        <x:v>0</x:v>
      </x:c>
      <x:c r="U539" s="25" t="n">
        <x:v>0</x:v>
      </x:c>
      <x:c r="V539" s="25" t="n">
        <x:v>0</x:v>
      </x:c>
      <x:c r="W539" s="25" t="n">
        <x:v>0</x:v>
      </x:c>
      <x:c r="X539" s="25" t="n">
        <x:v>0</x:v>
      </x:c>
      <x:c r="Y539" s="25" t="n">
        <x:v>0</x:v>
      </x:c>
      <x:c r="Z539" s="25" t="n">
        <x:v>0</x:v>
      </x:c>
      <x:c r="AA539" s="25" t="n">
        <x:v>0</x:v>
      </x:c>
      <x:c r="AB539" s="25" t="n">
        <x:v>0</x:v>
      </x:c>
      <x:c r="AC539" s="25" t="n">
        <x:v>0</x:v>
      </x:c>
      <x:c r="AD539" s="25" t="n">
        <x:v>2</x:v>
      </x:c>
      <x:c r="AE539" s="25" t="n">
        <x:v>1</x:v>
      </x:c>
      <x:c r="AF539" s="25" t="n">
        <x:v>0</x:v>
      </x:c>
      <x:c r="AG539" s="25" t="n">
        <x:v>0</x:v>
      </x:c>
      <x:c r="AH539" s="25" t="n">
        <x:v>0</x:v>
      </x:c>
      <x:c r="AI539" s="25" t="n">
        <x:v>0</x:v>
      </x:c>
      <x:c r="AJ539" s="25" t="n">
        <x:v>0</x:v>
      </x:c>
      <x:c r="AK539" s="25" t="n">
        <x:v>0</x:v>
      </x:c>
    </x:row>
    <x:row r="540" spans="1:37">
      <x:c r="A540" s="29" t="n">
        <x:v>53.9</x:v>
      </x:c>
      <x:c r="B540" s="25" t="n">
        <x:v>0</x:v>
      </x:c>
      <x:c r="C540" s="25" t="n">
        <x:v>0</x:v>
      </x:c>
      <x:c r="D540" s="25" t="n">
        <x:v>0</x:v>
      </x:c>
      <x:c r="E540" s="25" t="n">
        <x:v>0</x:v>
      </x:c>
      <x:c r="F540" s="25" t="n">
        <x:v>0</x:v>
      </x:c>
      <x:c r="G540" s="25" t="n">
        <x:v>0</x:v>
      </x:c>
      <x:c r="H540" s="25" t="n">
        <x:v>0</x:v>
      </x:c>
      <x:c r="I540" s="25" t="n">
        <x:v>0</x:v>
      </x:c>
      <x:c r="J540" s="25" t="n">
        <x:v>0</x:v>
      </x:c>
      <x:c r="K540" s="25" t="n">
        <x:v>0</x:v>
      </x:c>
      <x:c r="L540" s="25" t="n">
        <x:v>0</x:v>
      </x:c>
      <x:c r="M540" s="25" t="n">
        <x:v>0</x:v>
      </x:c>
      <x:c r="N540" s="25" t="n">
        <x:v>0</x:v>
      </x:c>
      <x:c r="O540" s="25" t="n">
        <x:v>0</x:v>
      </x:c>
      <x:c r="P540" s="25" t="n">
        <x:v>0</x:v>
      </x:c>
      <x:c r="Q540" s="25" t="n">
        <x:v>0</x:v>
      </x:c>
      <x:c r="R540" s="25" t="n">
        <x:v>0</x:v>
      </x:c>
      <x:c r="S540" s="25" t="n">
        <x:v>0</x:v>
      </x:c>
      <x:c r="T540" s="25" t="n">
        <x:v>0</x:v>
      </x:c>
      <x:c r="U540" s="25" t="n">
        <x:v>0</x:v>
      </x:c>
      <x:c r="V540" s="25" t="n">
        <x:v>0</x:v>
      </x:c>
      <x:c r="W540" s="25" t="n">
        <x:v>0</x:v>
      </x:c>
      <x:c r="X540" s="25" t="n">
        <x:v>0</x:v>
      </x:c>
      <x:c r="Y540" s="25" t="n">
        <x:v>0</x:v>
      </x:c>
      <x:c r="Z540" s="25" t="n">
        <x:v>0</x:v>
      </x:c>
      <x:c r="AA540" s="25" t="n">
        <x:v>0</x:v>
      </x:c>
      <x:c r="AB540" s="25" t="n">
        <x:v>0</x:v>
      </x:c>
      <x:c r="AC540" s="25" t="n">
        <x:v>0</x:v>
      </x:c>
      <x:c r="AD540" s="25" t="n">
        <x:v>1</x:v>
      </x:c>
      <x:c r="AE540" s="25" t="n">
        <x:v>1</x:v>
      </x:c>
      <x:c r="AF540" s="25" t="n">
        <x:v>0</x:v>
      </x:c>
      <x:c r="AG540" s="25" t="n">
        <x:v>0</x:v>
      </x:c>
      <x:c r="AH540" s="25" t="n">
        <x:v>0</x:v>
      </x:c>
      <x:c r="AI540" s="25" t="n">
        <x:v>0</x:v>
      </x:c>
      <x:c r="AJ540" s="25" t="n">
        <x:v>0</x:v>
      </x:c>
      <x:c r="AK540" s="25" t="n">
        <x:v>0</x:v>
      </x:c>
    </x:row>
    <x:row r="541" spans="1:37">
      <x:c r="A541" s="29" t="n">
        <x:v>54</x:v>
      </x:c>
      <x:c r="B541" s="25" t="n">
        <x:v>0</x:v>
      </x:c>
      <x:c r="C541" s="25" t="n">
        <x:v>0</x:v>
      </x:c>
      <x:c r="D541" s="25" t="n">
        <x:v>0</x:v>
      </x:c>
      <x:c r="E541" s="25" t="n">
        <x:v>0</x:v>
      </x:c>
      <x:c r="F541" s="25" t="n">
        <x:v>0</x:v>
      </x:c>
      <x:c r="G541" s="25" t="n">
        <x:v>0</x:v>
      </x:c>
      <x:c r="H541" s="25" t="n">
        <x:v>0</x:v>
      </x:c>
      <x:c r="I541" s="25" t="n">
        <x:v>0</x:v>
      </x:c>
      <x:c r="J541" s="25" t="n">
        <x:v>0</x:v>
      </x:c>
      <x:c r="K541" s="25" t="n">
        <x:v>0</x:v>
      </x:c>
      <x:c r="L541" s="25" t="n">
        <x:v>0</x:v>
      </x:c>
      <x:c r="M541" s="25" t="n">
        <x:v>0</x:v>
      </x:c>
      <x:c r="N541" s="25" t="n">
        <x:v>0</x:v>
      </x:c>
      <x:c r="O541" s="25" t="n">
        <x:v>0</x:v>
      </x:c>
      <x:c r="P541" s="25" t="n">
        <x:v>0</x:v>
      </x:c>
      <x:c r="Q541" s="25" t="n">
        <x:v>0</x:v>
      </x:c>
      <x:c r="R541" s="25" t="n">
        <x:v>0</x:v>
      </x:c>
      <x:c r="S541" s="25" t="n">
        <x:v>0</x:v>
      </x:c>
      <x:c r="T541" s="25" t="n">
        <x:v>0</x:v>
      </x:c>
      <x:c r="U541" s="25" t="n">
        <x:v>0</x:v>
      </x:c>
      <x:c r="V541" s="25" t="n">
        <x:v>0</x:v>
      </x:c>
      <x:c r="W541" s="25" t="n">
        <x:v>0</x:v>
      </x:c>
      <x:c r="X541" s="25" t="n">
        <x:v>0</x:v>
      </x:c>
      <x:c r="Y541" s="25" t="n">
        <x:v>0</x:v>
      </x:c>
      <x:c r="Z541" s="25" t="n">
        <x:v>0</x:v>
      </x:c>
      <x:c r="AA541" s="25" t="n">
        <x:v>0</x:v>
      </x:c>
      <x:c r="AB541" s="25" t="n">
        <x:v>0</x:v>
      </x:c>
      <x:c r="AC541" s="25" t="n">
        <x:v>0</x:v>
      </x:c>
      <x:c r="AD541" s="25" t="n">
        <x:v>0</x:v>
      </x:c>
      <x:c r="AE541" s="25" t="n">
        <x:v>1</x:v>
      </x:c>
      <x:c r="AF541" s="25" t="n">
        <x:v>0</x:v>
      </x:c>
      <x:c r="AG541" s="25" t="n">
        <x:v>0</x:v>
      </x:c>
      <x:c r="AH541" s="25" t="n">
        <x:v>0</x:v>
      </x:c>
      <x:c r="AI541" s="25" t="n">
        <x:v>0</x:v>
      </x:c>
      <x:c r="AJ541" s="25" t="n">
        <x:v>0</x:v>
      </x:c>
      <x:c r="AK541" s="25" t="n">
        <x:v>0</x:v>
      </x:c>
    </x:row>
    <x:row r="542" spans="1:37">
      <x:c r="A542" s="29" t="n">
        <x:v>54.1</x:v>
      </x:c>
      <x:c r="B542" s="25" t="n">
        <x:v>0</x:v>
      </x:c>
      <x:c r="C542" s="25" t="n">
        <x:v>0</x:v>
      </x:c>
      <x:c r="D542" s="25" t="n">
        <x:v>0</x:v>
      </x:c>
      <x:c r="E542" s="25" t="n">
        <x:v>0</x:v>
      </x:c>
      <x:c r="F542" s="25" t="n">
        <x:v>0</x:v>
      </x:c>
      <x:c r="G542" s="25" t="n">
        <x:v>0</x:v>
      </x:c>
      <x:c r="H542" s="25" t="n">
        <x:v>0</x:v>
      </x:c>
      <x:c r="I542" s="25" t="n">
        <x:v>0</x:v>
      </x:c>
      <x:c r="J542" s="25" t="n">
        <x:v>0</x:v>
      </x:c>
      <x:c r="K542" s="25" t="n">
        <x:v>0</x:v>
      </x:c>
      <x:c r="L542" s="25" t="n">
        <x:v>0</x:v>
      </x:c>
      <x:c r="M542" s="25" t="n">
        <x:v>0</x:v>
      </x:c>
      <x:c r="N542" s="25" t="n">
        <x:v>0</x:v>
      </x:c>
      <x:c r="O542" s="25" t="n">
        <x:v>0</x:v>
      </x:c>
      <x:c r="P542" s="25" t="n">
        <x:v>0</x:v>
      </x:c>
      <x:c r="Q542" s="25" t="n">
        <x:v>0</x:v>
      </x:c>
      <x:c r="R542" s="25" t="n">
        <x:v>0</x:v>
      </x:c>
      <x:c r="S542" s="25" t="n">
        <x:v>0</x:v>
      </x:c>
      <x:c r="T542" s="25" t="n">
        <x:v>0</x:v>
      </x:c>
      <x:c r="U542" s="25" t="n">
        <x:v>0</x:v>
      </x:c>
      <x:c r="V542" s="25" t="n">
        <x:v>0</x:v>
      </x:c>
      <x:c r="W542" s="25" t="n">
        <x:v>0</x:v>
      </x:c>
      <x:c r="X542" s="25" t="n">
        <x:v>0</x:v>
      </x:c>
      <x:c r="Y542" s="25" t="n">
        <x:v>0</x:v>
      </x:c>
      <x:c r="Z542" s="25" t="n">
        <x:v>0</x:v>
      </x:c>
      <x:c r="AA542" s="25" t="n">
        <x:v>0</x:v>
      </x:c>
      <x:c r="AB542" s="25" t="n">
        <x:v>0</x:v>
      </x:c>
      <x:c r="AC542" s="25" t="n">
        <x:v>0</x:v>
      </x:c>
      <x:c r="AD542" s="25" t="n">
        <x:v>0</x:v>
      </x:c>
      <x:c r="AE542" s="25" t="n">
        <x:v>1</x:v>
      </x:c>
      <x:c r="AF542" s="25" t="n">
        <x:v>0</x:v>
      </x:c>
      <x:c r="AG542" s="25" t="n">
        <x:v>0</x:v>
      </x:c>
      <x:c r="AH542" s="25" t="n">
        <x:v>0</x:v>
      </x:c>
      <x:c r="AI542" s="25" t="n">
        <x:v>0</x:v>
      </x:c>
      <x:c r="AJ542" s="25" t="n">
        <x:v>0</x:v>
      </x:c>
      <x:c r="AK542" s="25" t="n">
        <x:v>0</x:v>
      </x:c>
    </x:row>
    <x:row r="543" spans="1:37">
      <x:c r="A543" s="29" t="n">
        <x:v>54.2</x:v>
      </x:c>
      <x:c r="B543" s="25" t="n">
        <x:v>0</x:v>
      </x:c>
      <x:c r="C543" s="25" t="n">
        <x:v>0</x:v>
      </x:c>
      <x:c r="D543" s="25" t="n">
        <x:v>0</x:v>
      </x:c>
      <x:c r="E543" s="25" t="n">
        <x:v>0</x:v>
      </x:c>
      <x:c r="F543" s="25" t="n">
        <x:v>0</x:v>
      </x:c>
      <x:c r="G543" s="25" t="n">
        <x:v>0</x:v>
      </x:c>
      <x:c r="H543" s="25" t="n">
        <x:v>0</x:v>
      </x:c>
      <x:c r="I543" s="25" t="n">
        <x:v>0</x:v>
      </x:c>
      <x:c r="J543" s="25" t="n">
        <x:v>0</x:v>
      </x:c>
      <x:c r="K543" s="25" t="n">
        <x:v>0</x:v>
      </x:c>
      <x:c r="L543" s="25" t="n">
        <x:v>0</x:v>
      </x:c>
      <x:c r="M543" s="25" t="n">
        <x:v>0</x:v>
      </x:c>
      <x:c r="N543" s="25" t="n">
        <x:v>0</x:v>
      </x:c>
      <x:c r="O543" s="25" t="n">
        <x:v>0</x:v>
      </x:c>
      <x:c r="P543" s="25" t="n">
        <x:v>0</x:v>
      </x:c>
      <x:c r="Q543" s="25" t="n">
        <x:v>0</x:v>
      </x:c>
      <x:c r="R543" s="25" t="n">
        <x:v>0</x:v>
      </x:c>
      <x:c r="S543" s="25" t="n">
        <x:v>0</x:v>
      </x:c>
      <x:c r="T543" s="25" t="n">
        <x:v>0</x:v>
      </x:c>
      <x:c r="U543" s="25" t="n">
        <x:v>0</x:v>
      </x:c>
      <x:c r="V543" s="25" t="n">
        <x:v>0</x:v>
      </x:c>
      <x:c r="W543" s="25" t="n">
        <x:v>0</x:v>
      </x:c>
      <x:c r="X543" s="25" t="n">
        <x:v>0</x:v>
      </x:c>
      <x:c r="Y543" s="25" t="n">
        <x:v>0</x:v>
      </x:c>
      <x:c r="Z543" s="25" t="n">
        <x:v>0</x:v>
      </x:c>
      <x:c r="AA543" s="25" t="n">
        <x:v>0</x:v>
      </x:c>
      <x:c r="AB543" s="25" t="n">
        <x:v>0</x:v>
      </x:c>
      <x:c r="AC543" s="25" t="n">
        <x:v>0</x:v>
      </x:c>
      <x:c r="AD543" s="25" t="n">
        <x:v>0</x:v>
      </x:c>
      <x:c r="AE543" s="25" t="n">
        <x:v>0</x:v>
      </x:c>
      <x:c r="AF543" s="25" t="n">
        <x:v>0</x:v>
      </x:c>
      <x:c r="AG543" s="25" t="n">
        <x:v>0</x:v>
      </x:c>
      <x:c r="AH543" s="25" t="n">
        <x:v>0</x:v>
      </x:c>
      <x:c r="AI543" s="25" t="n">
        <x:v>0</x:v>
      </x:c>
      <x:c r="AJ543" s="25" t="n">
        <x:v>0</x:v>
      </x:c>
      <x:c r="AK543" s="25" t="n">
        <x:v>0</x:v>
      </x:c>
    </x:row>
    <x:row r="544" spans="1:37">
      <x:c r="A544" s="29" t="n">
        <x:v>54.3</x:v>
      </x:c>
      <x:c r="B544" s="25" t="n">
        <x:v>0</x:v>
      </x:c>
      <x:c r="C544" s="25" t="n">
        <x:v>0</x:v>
      </x:c>
      <x:c r="D544" s="25" t="n">
        <x:v>0</x:v>
      </x:c>
      <x:c r="E544" s="25" t="n">
        <x:v>0</x:v>
      </x:c>
      <x:c r="F544" s="25" t="n">
        <x:v>0</x:v>
      </x:c>
      <x:c r="G544" s="25" t="n">
        <x:v>0</x:v>
      </x:c>
      <x:c r="H544" s="25" t="n">
        <x:v>0</x:v>
      </x:c>
      <x:c r="I544" s="25" t="n">
        <x:v>0</x:v>
      </x:c>
      <x:c r="J544" s="25" t="n">
        <x:v>0</x:v>
      </x:c>
      <x:c r="K544" s="25" t="n">
        <x:v>0</x:v>
      </x:c>
      <x:c r="L544" s="25" t="n">
        <x:v>0</x:v>
      </x:c>
      <x:c r="M544" s="25" t="n">
        <x:v>0</x:v>
      </x:c>
      <x:c r="N544" s="25" t="n">
        <x:v>0</x:v>
      </x:c>
      <x:c r="O544" s="25" t="n">
        <x:v>0</x:v>
      </x:c>
      <x:c r="P544" s="25" t="n">
        <x:v>0</x:v>
      </x:c>
      <x:c r="Q544" s="25" t="n">
        <x:v>0</x:v>
      </x:c>
      <x:c r="R544" s="25" t="n">
        <x:v>0</x:v>
      </x:c>
      <x:c r="S544" s="25" t="n">
        <x:v>0</x:v>
      </x:c>
      <x:c r="T544" s="25" t="n">
        <x:v>0</x:v>
      </x:c>
      <x:c r="U544" s="25" t="n">
        <x:v>0</x:v>
      </x:c>
      <x:c r="V544" s="25" t="n">
        <x:v>0</x:v>
      </x:c>
      <x:c r="W544" s="25" t="n">
        <x:v>0</x:v>
      </x:c>
      <x:c r="X544" s="25" t="n">
        <x:v>0</x:v>
      </x:c>
      <x:c r="Y544" s="25" t="n">
        <x:v>0</x:v>
      </x:c>
      <x:c r="Z544" s="25" t="n">
        <x:v>0</x:v>
      </x:c>
      <x:c r="AA544" s="25" t="n">
        <x:v>0</x:v>
      </x:c>
      <x:c r="AB544" s="25" t="n">
        <x:v>0</x:v>
      </x:c>
      <x:c r="AC544" s="25" t="n">
        <x:v>0</x:v>
      </x:c>
      <x:c r="AD544" s="25" t="n">
        <x:v>0</x:v>
      </x:c>
      <x:c r="AE544" s="25" t="n">
        <x:v>0</x:v>
      </x:c>
      <x:c r="AF544" s="25" t="n">
        <x:v>0</x:v>
      </x:c>
      <x:c r="AG544" s="25" t="n">
        <x:v>0</x:v>
      </x:c>
      <x:c r="AH544" s="25" t="n">
        <x:v>0</x:v>
      </x:c>
      <x:c r="AI544" s="25" t="n">
        <x:v>0</x:v>
      </x:c>
      <x:c r="AJ544" s="25" t="n">
        <x:v>0</x:v>
      </x:c>
      <x:c r="AK544" s="25" t="n">
        <x:v>0</x:v>
      </x:c>
    </x:row>
    <x:row r="545" spans="1:37">
      <x:c r="A545" s="29" t="n">
        <x:v>54.4</x:v>
      </x:c>
      <x:c r="B545" s="25" t="n">
        <x:v>0</x:v>
      </x:c>
      <x:c r="C545" s="25" t="n">
        <x:v>0</x:v>
      </x:c>
      <x:c r="D545" s="25" t="n">
        <x:v>0</x:v>
      </x:c>
      <x:c r="E545" s="25" t="n">
        <x:v>0</x:v>
      </x:c>
      <x:c r="F545" s="25" t="n">
        <x:v>0</x:v>
      </x:c>
      <x:c r="G545" s="25" t="n">
        <x:v>0</x:v>
      </x:c>
      <x:c r="H545" s="25" t="n">
        <x:v>0</x:v>
      </x:c>
      <x:c r="I545" s="25" t="n">
        <x:v>0</x:v>
      </x:c>
      <x:c r="J545" s="25" t="n">
        <x:v>0</x:v>
      </x:c>
      <x:c r="K545" s="25" t="n">
        <x:v>0</x:v>
      </x:c>
      <x:c r="L545" s="25" t="n">
        <x:v>0</x:v>
      </x:c>
      <x:c r="M545" s="25" t="n">
        <x:v>0</x:v>
      </x:c>
      <x:c r="N545" s="25" t="n">
        <x:v>0</x:v>
      </x:c>
      <x:c r="O545" s="25" t="n">
        <x:v>0</x:v>
      </x:c>
      <x:c r="P545" s="25" t="n">
        <x:v>0</x:v>
      </x:c>
      <x:c r="Q545" s="25" t="n">
        <x:v>0</x:v>
      </x:c>
      <x:c r="R545" s="25" t="n">
        <x:v>0</x:v>
      </x:c>
      <x:c r="S545" s="25" t="n">
        <x:v>0</x:v>
      </x:c>
      <x:c r="T545" s="25" t="n">
        <x:v>0</x:v>
      </x:c>
      <x:c r="U545" s="25" t="n">
        <x:v>0</x:v>
      </x:c>
      <x:c r="V545" s="25" t="n">
        <x:v>0</x:v>
      </x:c>
      <x:c r="W545" s="25" t="n">
        <x:v>0</x:v>
      </x:c>
      <x:c r="X545" s="25" t="n">
        <x:v>0</x:v>
      </x:c>
      <x:c r="Y545" s="25" t="n">
        <x:v>0</x:v>
      </x:c>
      <x:c r="Z545" s="25" t="n">
        <x:v>0</x:v>
      </x:c>
      <x:c r="AA545" s="25" t="n">
        <x:v>0</x:v>
      </x:c>
      <x:c r="AB545" s="25" t="n">
        <x:v>0</x:v>
      </x:c>
      <x:c r="AC545" s="25" t="n">
        <x:v>0</x:v>
      </x:c>
      <x:c r="AD545" s="25" t="n">
        <x:v>0</x:v>
      </x:c>
      <x:c r="AE545" s="25" t="n">
        <x:v>1</x:v>
      </x:c>
      <x:c r="AF545" s="25" t="n">
        <x:v>0</x:v>
      </x:c>
      <x:c r="AG545" s="25" t="n">
        <x:v>0</x:v>
      </x:c>
      <x:c r="AH545" s="25" t="n">
        <x:v>0</x:v>
      </x:c>
      <x:c r="AI545" s="25" t="n">
        <x:v>0</x:v>
      </x:c>
      <x:c r="AJ545" s="25" t="n">
        <x:v>0</x:v>
      </x:c>
      <x:c r="AK545" s="25" t="n">
        <x:v>0</x:v>
      </x:c>
    </x:row>
    <x:row r="546" spans="1:37">
      <x:c r="A546" s="29" t="n">
        <x:v>54.5</x:v>
      </x:c>
      <x:c r="B546" s="25" t="n">
        <x:v>0</x:v>
      </x:c>
      <x:c r="C546" s="25" t="n">
        <x:v>0</x:v>
      </x:c>
      <x:c r="D546" s="25" t="n">
        <x:v>0</x:v>
      </x:c>
      <x:c r="E546" s="25" t="n">
        <x:v>0</x:v>
      </x:c>
      <x:c r="F546" s="25" t="n">
        <x:v>0</x:v>
      </x:c>
      <x:c r="G546" s="25" t="n">
        <x:v>0</x:v>
      </x:c>
      <x:c r="H546" s="25" t="n">
        <x:v>0</x:v>
      </x:c>
      <x:c r="I546" s="25" t="n">
        <x:v>0</x:v>
      </x:c>
      <x:c r="J546" s="25" t="n">
        <x:v>0</x:v>
      </x:c>
      <x:c r="K546" s="25" t="n">
        <x:v>0</x:v>
      </x:c>
      <x:c r="L546" s="25" t="n">
        <x:v>0</x:v>
      </x:c>
      <x:c r="M546" s="25" t="n">
        <x:v>0</x:v>
      </x:c>
      <x:c r="N546" s="25" t="n">
        <x:v>0</x:v>
      </x:c>
      <x:c r="O546" s="25" t="n">
        <x:v>0</x:v>
      </x:c>
      <x:c r="P546" s="25" t="n">
        <x:v>0</x:v>
      </x:c>
      <x:c r="Q546" s="25" t="n">
        <x:v>0</x:v>
      </x:c>
      <x:c r="R546" s="25" t="n">
        <x:v>0</x:v>
      </x:c>
      <x:c r="S546" s="25" t="n">
        <x:v>0</x:v>
      </x:c>
      <x:c r="T546" s="25" t="n">
        <x:v>0</x:v>
      </x:c>
      <x:c r="U546" s="25" t="n">
        <x:v>0</x:v>
      </x:c>
      <x:c r="V546" s="25" t="n">
        <x:v>0</x:v>
      </x:c>
      <x:c r="W546" s="25" t="n">
        <x:v>0</x:v>
      </x:c>
      <x:c r="X546" s="25" t="n">
        <x:v>0</x:v>
      </x:c>
      <x:c r="Y546" s="25" t="n">
        <x:v>0</x:v>
      </x:c>
      <x:c r="Z546" s="25" t="n">
        <x:v>0</x:v>
      </x:c>
      <x:c r="AA546" s="25" t="n">
        <x:v>0</x:v>
      </x:c>
      <x:c r="AB546" s="25" t="n">
        <x:v>0</x:v>
      </x:c>
      <x:c r="AC546" s="25" t="n">
        <x:v>0</x:v>
      </x:c>
      <x:c r="AD546" s="25" t="n">
        <x:v>0</x:v>
      </x:c>
      <x:c r="AE546" s="25" t="n">
        <x:v>0</x:v>
      </x:c>
      <x:c r="AF546" s="25" t="n">
        <x:v>0</x:v>
      </x:c>
      <x:c r="AG546" s="25" t="n">
        <x:v>0</x:v>
      </x:c>
      <x:c r="AH546" s="25" t="n">
        <x:v>0</x:v>
      </x:c>
      <x:c r="AI546" s="25" t="n">
        <x:v>0</x:v>
      </x:c>
      <x:c r="AJ546" s="25" t="n">
        <x:v>0</x:v>
      </x:c>
      <x:c r="AK546" s="25" t="n">
        <x:v>0</x:v>
      </x:c>
    </x:row>
    <x:row r="547" spans="1:37">
      <x:c r="A547" s="29" t="n">
        <x:v>54.6</x:v>
      </x:c>
      <x:c r="B547" s="25" t="n">
        <x:v>0</x:v>
      </x:c>
      <x:c r="C547" s="25" t="n">
        <x:v>0</x:v>
      </x:c>
      <x:c r="D547" s="25" t="n">
        <x:v>0</x:v>
      </x:c>
      <x:c r="E547" s="25" t="n">
        <x:v>0</x:v>
      </x:c>
      <x:c r="F547" s="25" t="n">
        <x:v>0</x:v>
      </x:c>
      <x:c r="G547" s="25" t="n">
        <x:v>0</x:v>
      </x:c>
      <x:c r="H547" s="25" t="n">
        <x:v>0</x:v>
      </x:c>
      <x:c r="I547" s="25" t="n">
        <x:v>0</x:v>
      </x:c>
      <x:c r="J547" s="25" t="n">
        <x:v>0</x:v>
      </x:c>
      <x:c r="K547" s="25" t="n">
        <x:v>0</x:v>
      </x:c>
      <x:c r="L547" s="25" t="n">
        <x:v>0</x:v>
      </x:c>
      <x:c r="M547" s="25" t="n">
        <x:v>0</x:v>
      </x:c>
      <x:c r="N547" s="25" t="n">
        <x:v>0</x:v>
      </x:c>
      <x:c r="O547" s="25" t="n">
        <x:v>0</x:v>
      </x:c>
      <x:c r="P547" s="25" t="n">
        <x:v>0</x:v>
      </x:c>
      <x:c r="Q547" s="25" t="n">
        <x:v>0</x:v>
      </x:c>
      <x:c r="R547" s="25" t="n">
        <x:v>0</x:v>
      </x:c>
      <x:c r="S547" s="25" t="n">
        <x:v>0</x:v>
      </x:c>
      <x:c r="T547" s="25" t="n">
        <x:v>0</x:v>
      </x:c>
      <x:c r="U547" s="25" t="n">
        <x:v>0</x:v>
      </x:c>
      <x:c r="V547" s="25" t="n">
        <x:v>0</x:v>
      </x:c>
      <x:c r="W547" s="25" t="n">
        <x:v>0</x:v>
      </x:c>
      <x:c r="X547" s="25" t="n">
        <x:v>0</x:v>
      </x:c>
      <x:c r="Y547" s="25" t="n">
        <x:v>0</x:v>
      </x:c>
      <x:c r="Z547" s="25" t="n">
        <x:v>0</x:v>
      </x:c>
      <x:c r="AA547" s="25" t="n">
        <x:v>0</x:v>
      </x:c>
      <x:c r="AB547" s="25" t="n">
        <x:v>0</x:v>
      </x:c>
      <x:c r="AC547" s="25" t="n">
        <x:v>0</x:v>
      </x:c>
      <x:c r="AD547" s="25" t="n">
        <x:v>0</x:v>
      </x:c>
      <x:c r="AE547" s="25" t="n">
        <x:v>0</x:v>
      </x:c>
      <x:c r="AF547" s="25" t="n">
        <x:v>0</x:v>
      </x:c>
      <x:c r="AG547" s="25" t="n">
        <x:v>0</x:v>
      </x:c>
      <x:c r="AH547" s="25" t="n">
        <x:v>0</x:v>
      </x:c>
      <x:c r="AI547" s="25" t="n">
        <x:v>0</x:v>
      </x:c>
      <x:c r="AJ547" s="25" t="n">
        <x:v>0</x:v>
      </x:c>
      <x:c r="AK547" s="25" t="n">
        <x:v>0</x:v>
      </x:c>
    </x:row>
    <x:row r="548" spans="1:37">
      <x:c r="A548" s="29" t="n">
        <x:v>54.7</x:v>
      </x:c>
      <x:c r="B548" s="25" t="n">
        <x:v>0</x:v>
      </x:c>
      <x:c r="C548" s="25" t="n">
        <x:v>0</x:v>
      </x:c>
      <x:c r="D548" s="25" t="n">
        <x:v>0</x:v>
      </x:c>
      <x:c r="E548" s="25" t="n">
        <x:v>0</x:v>
      </x:c>
      <x:c r="F548" s="25" t="n">
        <x:v>0</x:v>
      </x:c>
      <x:c r="G548" s="25" t="n">
        <x:v>0</x:v>
      </x:c>
      <x:c r="H548" s="25" t="n">
        <x:v>0</x:v>
      </x:c>
      <x:c r="I548" s="25" t="n">
        <x:v>0</x:v>
      </x:c>
      <x:c r="J548" s="25" t="n">
        <x:v>0</x:v>
      </x:c>
      <x:c r="K548" s="25" t="n">
        <x:v>0</x:v>
      </x:c>
      <x:c r="L548" s="25" t="n">
        <x:v>0</x:v>
      </x:c>
      <x:c r="M548" s="25" t="n">
        <x:v>0</x:v>
      </x:c>
      <x:c r="N548" s="25" t="n">
        <x:v>0</x:v>
      </x:c>
      <x:c r="O548" s="25" t="n">
        <x:v>0</x:v>
      </x:c>
      <x:c r="P548" s="25" t="n">
        <x:v>0</x:v>
      </x:c>
      <x:c r="Q548" s="25" t="n">
        <x:v>0</x:v>
      </x:c>
      <x:c r="R548" s="25" t="n">
        <x:v>0</x:v>
      </x:c>
      <x:c r="S548" s="25" t="n">
        <x:v>0</x:v>
      </x:c>
      <x:c r="T548" s="25" t="n">
        <x:v>0</x:v>
      </x:c>
      <x:c r="U548" s="25" t="n">
        <x:v>0</x:v>
      </x:c>
      <x:c r="V548" s="25" t="n">
        <x:v>0</x:v>
      </x:c>
      <x:c r="W548" s="25" t="n">
        <x:v>0</x:v>
      </x:c>
      <x:c r="X548" s="25" t="n">
        <x:v>0</x:v>
      </x:c>
      <x:c r="Y548" s="25" t="n">
        <x:v>0</x:v>
      </x:c>
      <x:c r="Z548" s="25" t="n">
        <x:v>0</x:v>
      </x:c>
      <x:c r="AA548" s="25" t="n">
        <x:v>0</x:v>
      </x:c>
      <x:c r="AB548" s="25" t="n">
        <x:v>0</x:v>
      </x:c>
      <x:c r="AC548" s="25" t="n">
        <x:v>0</x:v>
      </x:c>
      <x:c r="AD548" s="25" t="n">
        <x:v>1</x:v>
      </x:c>
      <x:c r="AE548" s="25" t="n">
        <x:v>0</x:v>
      </x:c>
      <x:c r="AF548" s="25" t="n">
        <x:v>0</x:v>
      </x:c>
      <x:c r="AG548" s="25" t="n">
        <x:v>0</x:v>
      </x:c>
      <x:c r="AH548" s="25" t="n">
        <x:v>0</x:v>
      </x:c>
      <x:c r="AI548" s="25" t="n">
        <x:v>0</x:v>
      </x:c>
      <x:c r="AJ548" s="25" t="n">
        <x:v>0</x:v>
      </x:c>
      <x:c r="AK548" s="25" t="n">
        <x:v>0</x:v>
      </x:c>
    </x:row>
    <x:row r="549" spans="1:37">
      <x:c r="A549" s="29" t="n">
        <x:v>54.8</x:v>
      </x:c>
      <x:c r="B549" s="25" t="n">
        <x:v>0</x:v>
      </x:c>
      <x:c r="C549" s="25" t="n">
        <x:v>0</x:v>
      </x:c>
      <x:c r="D549" s="25" t="n">
        <x:v>0</x:v>
      </x:c>
      <x:c r="E549" s="25" t="n">
        <x:v>0</x:v>
      </x:c>
      <x:c r="F549" s="25" t="n">
        <x:v>0</x:v>
      </x:c>
      <x:c r="G549" s="25" t="n">
        <x:v>0</x:v>
      </x:c>
      <x:c r="H549" s="25" t="n">
        <x:v>0</x:v>
      </x:c>
      <x:c r="I549" s="25" t="n">
        <x:v>0</x:v>
      </x:c>
      <x:c r="J549" s="25" t="n">
        <x:v>0</x:v>
      </x:c>
      <x:c r="K549" s="25" t="n">
        <x:v>0</x:v>
      </x:c>
      <x:c r="L549" s="25" t="n">
        <x:v>0</x:v>
      </x:c>
      <x:c r="M549" s="25" t="n">
        <x:v>0</x:v>
      </x:c>
      <x:c r="N549" s="25" t="n">
        <x:v>0</x:v>
      </x:c>
      <x:c r="O549" s="25" t="n">
        <x:v>0</x:v>
      </x:c>
      <x:c r="P549" s="25" t="n">
        <x:v>0</x:v>
      </x:c>
      <x:c r="Q549" s="25" t="n">
        <x:v>0</x:v>
      </x:c>
      <x:c r="R549" s="25" t="n">
        <x:v>0</x:v>
      </x:c>
      <x:c r="S549" s="25" t="n">
        <x:v>0</x:v>
      </x:c>
      <x:c r="T549" s="25" t="n">
        <x:v>0</x:v>
      </x:c>
      <x:c r="U549" s="25" t="n">
        <x:v>0</x:v>
      </x:c>
      <x:c r="V549" s="25" t="n">
        <x:v>0</x:v>
      </x:c>
      <x:c r="W549" s="25" t="n">
        <x:v>0</x:v>
      </x:c>
      <x:c r="X549" s="25" t="n">
        <x:v>0</x:v>
      </x:c>
      <x:c r="Y549" s="25" t="n">
        <x:v>0</x:v>
      </x:c>
      <x:c r="Z549" s="25" t="n">
        <x:v>0</x:v>
      </x:c>
      <x:c r="AA549" s="25" t="n">
        <x:v>0</x:v>
      </x:c>
      <x:c r="AB549" s="25" t="n">
        <x:v>0</x:v>
      </x:c>
      <x:c r="AC549" s="25" t="n">
        <x:v>0</x:v>
      </x:c>
      <x:c r="AD549" s="25" t="n">
        <x:v>0</x:v>
      </x:c>
      <x:c r="AE549" s="25" t="n">
        <x:v>0</x:v>
      </x:c>
      <x:c r="AF549" s="25" t="n">
        <x:v>0</x:v>
      </x:c>
      <x:c r="AG549" s="25" t="n">
        <x:v>0</x:v>
      </x:c>
      <x:c r="AH549" s="25" t="n">
        <x:v>0</x:v>
      </x:c>
      <x:c r="AI549" s="25" t="n">
        <x:v>0</x:v>
      </x:c>
      <x:c r="AJ549" s="25" t="n">
        <x:v>0</x:v>
      </x:c>
      <x:c r="AK549" s="25" t="n">
        <x:v>0</x:v>
      </x:c>
    </x:row>
    <x:row r="550" spans="1:37">
      <x:c r="A550" s="29" t="n">
        <x:v>54.9</x:v>
      </x:c>
      <x:c r="B550" s="25" t="n">
        <x:v>0</x:v>
      </x:c>
      <x:c r="C550" s="25" t="n">
        <x:v>0</x:v>
      </x:c>
      <x:c r="D550" s="25" t="n">
        <x:v>0</x:v>
      </x:c>
      <x:c r="E550" s="25" t="n">
        <x:v>0</x:v>
      </x:c>
      <x:c r="F550" s="25" t="n">
        <x:v>0</x:v>
      </x:c>
      <x:c r="G550" s="25" t="n">
        <x:v>0</x:v>
      </x:c>
      <x:c r="H550" s="25" t="n">
        <x:v>0</x:v>
      </x:c>
      <x:c r="I550" s="25" t="n">
        <x:v>0</x:v>
      </x:c>
      <x:c r="J550" s="25" t="n">
        <x:v>0</x:v>
      </x:c>
      <x:c r="K550" s="25" t="n">
        <x:v>0</x:v>
      </x:c>
      <x:c r="L550" s="25" t="n">
        <x:v>0</x:v>
      </x:c>
      <x:c r="M550" s="25" t="n">
        <x:v>0</x:v>
      </x:c>
      <x:c r="N550" s="25" t="n">
        <x:v>0</x:v>
      </x:c>
      <x:c r="O550" s="25" t="n">
        <x:v>0</x:v>
      </x:c>
      <x:c r="P550" s="25" t="n">
        <x:v>0</x:v>
      </x:c>
      <x:c r="Q550" s="25" t="n">
        <x:v>0</x:v>
      </x:c>
      <x:c r="R550" s="25" t="n">
        <x:v>0</x:v>
      </x:c>
      <x:c r="S550" s="25" t="n">
        <x:v>0</x:v>
      </x:c>
      <x:c r="T550" s="25" t="n">
        <x:v>0</x:v>
      </x:c>
      <x:c r="U550" s="25" t="n">
        <x:v>0</x:v>
      </x:c>
      <x:c r="V550" s="25" t="n">
        <x:v>0</x:v>
      </x:c>
      <x:c r="W550" s="25" t="n">
        <x:v>0</x:v>
      </x:c>
      <x:c r="X550" s="25" t="n">
        <x:v>0</x:v>
      </x:c>
      <x:c r="Y550" s="25" t="n">
        <x:v>0</x:v>
      </x:c>
      <x:c r="Z550" s="25" t="n">
        <x:v>0</x:v>
      </x:c>
      <x:c r="AA550" s="25" t="n">
        <x:v>0</x:v>
      </x:c>
      <x:c r="AB550" s="25" t="n">
        <x:v>0</x:v>
      </x:c>
      <x:c r="AC550" s="25" t="n">
        <x:v>0</x:v>
      </x:c>
      <x:c r="AD550" s="25" t="n">
        <x:v>1</x:v>
      </x:c>
      <x:c r="AE550" s="25" t="n">
        <x:v>0</x:v>
      </x:c>
      <x:c r="AF550" s="25" t="n">
        <x:v>0</x:v>
      </x:c>
      <x:c r="AG550" s="25" t="n">
        <x:v>0</x:v>
      </x:c>
      <x:c r="AH550" s="25" t="n">
        <x:v>0</x:v>
      </x:c>
      <x:c r="AI550" s="25" t="n">
        <x:v>0</x:v>
      </x:c>
      <x:c r="AJ550" s="25" t="n">
        <x:v>0</x:v>
      </x:c>
      <x:c r="AK550" s="25" t="n">
        <x:v>0</x:v>
      </x:c>
    </x:row>
    <x:row r="551" spans="1:37">
      <x:c r="A551" s="29" t="n">
        <x:v>55</x:v>
      </x:c>
      <x:c r="B551" s="25" t="n">
        <x:v>0</x:v>
      </x:c>
      <x:c r="C551" s="25" t="n">
        <x:v>0</x:v>
      </x:c>
      <x:c r="D551" s="25" t="n">
        <x:v>0</x:v>
      </x:c>
      <x:c r="E551" s="25" t="n">
        <x:v>0</x:v>
      </x:c>
      <x:c r="F551" s="25" t="n">
        <x:v>0</x:v>
      </x:c>
      <x:c r="G551" s="25" t="n">
        <x:v>0</x:v>
      </x:c>
      <x:c r="H551" s="25" t="n">
        <x:v>0</x:v>
      </x:c>
      <x:c r="I551" s="25" t="n">
        <x:v>0</x:v>
      </x:c>
      <x:c r="J551" s="25" t="n">
        <x:v>0</x:v>
      </x:c>
      <x:c r="K551" s="25" t="n">
        <x:v>0</x:v>
      </x:c>
      <x:c r="L551" s="25" t="n">
        <x:v>0</x:v>
      </x:c>
      <x:c r="M551" s="25" t="n">
        <x:v>0</x:v>
      </x:c>
      <x:c r="N551" s="25" t="n">
        <x:v>0</x:v>
      </x:c>
      <x:c r="O551" s="25" t="n">
        <x:v>0</x:v>
      </x:c>
      <x:c r="P551" s="25" t="n">
        <x:v>0</x:v>
      </x:c>
      <x:c r="Q551" s="25" t="n">
        <x:v>0</x:v>
      </x:c>
      <x:c r="R551" s="25" t="n">
        <x:v>0</x:v>
      </x:c>
      <x:c r="S551" s="25" t="n">
        <x:v>0</x:v>
      </x:c>
      <x:c r="T551" s="25" t="n">
        <x:v>0</x:v>
      </x:c>
      <x:c r="U551" s="25" t="n">
        <x:v>0</x:v>
      </x:c>
      <x:c r="V551" s="25" t="n">
        <x:v>0</x:v>
      </x:c>
      <x:c r="W551" s="25" t="n">
        <x:v>0</x:v>
      </x:c>
      <x:c r="X551" s="25" t="n">
        <x:v>0</x:v>
      </x:c>
      <x:c r="Y551" s="25" t="n">
        <x:v>0</x:v>
      </x:c>
      <x:c r="Z551" s="25" t="n">
        <x:v>0</x:v>
      </x:c>
      <x:c r="AA551" s="25" t="n">
        <x:v>0</x:v>
      </x:c>
      <x:c r="AB551" s="25" t="n">
        <x:v>0</x:v>
      </x:c>
      <x:c r="AC551" s="25" t="n">
        <x:v>0</x:v>
      </x:c>
      <x:c r="AD551" s="25" t="n">
        <x:v>0</x:v>
      </x:c>
      <x:c r="AE551" s="25" t="n">
        <x:v>1</x:v>
      </x:c>
      <x:c r="AF551" s="25" t="n">
        <x:v>0</x:v>
      </x:c>
      <x:c r="AG551" s="25" t="n">
        <x:v>0</x:v>
      </x:c>
      <x:c r="AH551" s="25" t="n">
        <x:v>0</x:v>
      </x:c>
      <x:c r="AI551" s="25" t="n">
        <x:v>0</x:v>
      </x:c>
      <x:c r="AJ551" s="25" t="n">
        <x:v>0</x:v>
      </x:c>
      <x:c r="AK551" s="25" t="n">
        <x:v>0</x:v>
      </x:c>
    </x:row>
    <x:row r="552" spans="1:37">
      <x:c r="A552" s="29" t="n">
        <x:v>55.1</x:v>
      </x:c>
      <x:c r="B552" s="25" t="n">
        <x:v>0</x:v>
      </x:c>
      <x:c r="C552" s="25" t="n">
        <x:v>0</x:v>
      </x:c>
      <x:c r="D552" s="25" t="n">
        <x:v>0</x:v>
      </x:c>
      <x:c r="E552" s="25" t="n">
        <x:v>0</x:v>
      </x:c>
      <x:c r="F552" s="25" t="n">
        <x:v>0</x:v>
      </x:c>
      <x:c r="G552" s="25" t="n">
        <x:v>0</x:v>
      </x:c>
      <x:c r="H552" s="25" t="n">
        <x:v>0</x:v>
      </x:c>
      <x:c r="I552" s="25" t="n">
        <x:v>0</x:v>
      </x:c>
      <x:c r="J552" s="25" t="n">
        <x:v>0</x:v>
      </x:c>
      <x:c r="K552" s="25" t="n">
        <x:v>0</x:v>
      </x:c>
      <x:c r="L552" s="25" t="n">
        <x:v>0</x:v>
      </x:c>
      <x:c r="M552" s="25" t="n">
        <x:v>0</x:v>
      </x:c>
      <x:c r="N552" s="25" t="n">
        <x:v>0</x:v>
      </x:c>
      <x:c r="O552" s="25" t="n">
        <x:v>0</x:v>
      </x:c>
      <x:c r="P552" s="25" t="n">
        <x:v>0</x:v>
      </x:c>
      <x:c r="Q552" s="25" t="n">
        <x:v>0</x:v>
      </x:c>
      <x:c r="R552" s="25" t="n">
        <x:v>0</x:v>
      </x:c>
      <x:c r="S552" s="25" t="n">
        <x:v>0</x:v>
      </x:c>
      <x:c r="T552" s="25" t="n">
        <x:v>0</x:v>
      </x:c>
      <x:c r="U552" s="25" t="n">
        <x:v>0</x:v>
      </x:c>
      <x:c r="V552" s="25" t="n">
        <x:v>0</x:v>
      </x:c>
      <x:c r="W552" s="25" t="n">
        <x:v>0</x:v>
      </x:c>
      <x:c r="X552" s="25" t="n">
        <x:v>0</x:v>
      </x:c>
      <x:c r="Y552" s="25" t="n">
        <x:v>0</x:v>
      </x:c>
      <x:c r="Z552" s="25" t="n">
        <x:v>0</x:v>
      </x:c>
      <x:c r="AA552" s="25" t="n">
        <x:v>0</x:v>
      </x:c>
      <x:c r="AB552" s="25" t="n">
        <x:v>0</x:v>
      </x:c>
      <x:c r="AC552" s="25" t="n">
        <x:v>0</x:v>
      </x:c>
      <x:c r="AD552" s="25" t="n">
        <x:v>0</x:v>
      </x:c>
      <x:c r="AE552" s="25" t="n">
        <x:v>0</x:v>
      </x:c>
      <x:c r="AF552" s="25" t="n">
        <x:v>0</x:v>
      </x:c>
      <x:c r="AG552" s="25" t="n">
        <x:v>0</x:v>
      </x:c>
      <x:c r="AH552" s="25" t="n">
        <x:v>0</x:v>
      </x:c>
      <x:c r="AI552" s="25" t="n">
        <x:v>0</x:v>
      </x:c>
      <x:c r="AJ552" s="25" t="n">
        <x:v>0</x:v>
      </x:c>
      <x:c r="AK552" s="25" t="n">
        <x:v>0</x:v>
      </x:c>
    </x:row>
    <x:row r="553" spans="1:37">
      <x:c r="A553" s="29" t="n">
        <x:v>55.2</x:v>
      </x:c>
      <x:c r="B553" s="25" t="n">
        <x:v>0</x:v>
      </x:c>
      <x:c r="C553" s="25" t="n">
        <x:v>0</x:v>
      </x:c>
      <x:c r="D553" s="25" t="n">
        <x:v>0</x:v>
      </x:c>
      <x:c r="E553" s="25" t="n">
        <x:v>0</x:v>
      </x:c>
      <x:c r="F553" s="25" t="n">
        <x:v>0</x:v>
      </x:c>
      <x:c r="G553" s="25" t="n">
        <x:v>0</x:v>
      </x:c>
      <x:c r="H553" s="25" t="n">
        <x:v>0</x:v>
      </x:c>
      <x:c r="I553" s="25" t="n">
        <x:v>0</x:v>
      </x:c>
      <x:c r="J553" s="25" t="n">
        <x:v>0</x:v>
      </x:c>
      <x:c r="K553" s="25" t="n">
        <x:v>0</x:v>
      </x:c>
      <x:c r="L553" s="25" t="n">
        <x:v>0</x:v>
      </x:c>
      <x:c r="M553" s="25" t="n">
        <x:v>0</x:v>
      </x:c>
      <x:c r="N553" s="25" t="n">
        <x:v>0</x:v>
      </x:c>
      <x:c r="O553" s="25" t="n">
        <x:v>0</x:v>
      </x:c>
      <x:c r="P553" s="25" t="n">
        <x:v>0</x:v>
      </x:c>
      <x:c r="Q553" s="25" t="n">
        <x:v>0</x:v>
      </x:c>
      <x:c r="R553" s="25" t="n">
        <x:v>0</x:v>
      </x:c>
      <x:c r="S553" s="25" t="n">
        <x:v>0</x:v>
      </x:c>
      <x:c r="T553" s="25" t="n">
        <x:v>0</x:v>
      </x:c>
      <x:c r="U553" s="25" t="n">
        <x:v>0</x:v>
      </x:c>
      <x:c r="V553" s="25" t="n">
        <x:v>0</x:v>
      </x:c>
      <x:c r="W553" s="25" t="n">
        <x:v>0</x:v>
      </x:c>
      <x:c r="X553" s="25" t="n">
        <x:v>0</x:v>
      </x:c>
      <x:c r="Y553" s="25" t="n">
        <x:v>0</x:v>
      </x:c>
      <x:c r="Z553" s="25" t="n">
        <x:v>0</x:v>
      </x:c>
      <x:c r="AA553" s="25" t="n">
        <x:v>0</x:v>
      </x:c>
      <x:c r="AB553" s="25" t="n">
        <x:v>0</x:v>
      </x:c>
      <x:c r="AC553" s="25" t="n">
        <x:v>0</x:v>
      </x:c>
      <x:c r="AD553" s="25" t="n">
        <x:v>0</x:v>
      </x:c>
      <x:c r="AE553" s="25" t="n">
        <x:v>0</x:v>
      </x:c>
      <x:c r="AF553" s="25" t="n">
        <x:v>0</x:v>
      </x:c>
      <x:c r="AG553" s="25" t="n">
        <x:v>0</x:v>
      </x:c>
      <x:c r="AH553" s="25" t="n">
        <x:v>0</x:v>
      </x:c>
      <x:c r="AI553" s="25" t="n">
        <x:v>0</x:v>
      </x:c>
      <x:c r="AJ553" s="25" t="n">
        <x:v>0</x:v>
      </x:c>
      <x:c r="AK553" s="25" t="n">
        <x:v>0</x:v>
      </x:c>
    </x:row>
    <x:row r="554" spans="1:37">
      <x:c r="A554" s="29" t="n">
        <x:v>55.3</x:v>
      </x:c>
      <x:c r="B554" s="25" t="n">
        <x:v>0</x:v>
      </x:c>
      <x:c r="C554" s="25" t="n">
        <x:v>0</x:v>
      </x:c>
      <x:c r="D554" s="25" t="n">
        <x:v>0</x:v>
      </x:c>
      <x:c r="E554" s="25" t="n">
        <x:v>0</x:v>
      </x:c>
      <x:c r="F554" s="25" t="n">
        <x:v>0</x:v>
      </x:c>
      <x:c r="G554" s="25" t="n">
        <x:v>0</x:v>
      </x:c>
      <x:c r="H554" s="25" t="n">
        <x:v>0</x:v>
      </x:c>
      <x:c r="I554" s="25" t="n">
        <x:v>0</x:v>
      </x:c>
      <x:c r="J554" s="25" t="n">
        <x:v>0</x:v>
      </x:c>
      <x:c r="K554" s="25" t="n">
        <x:v>0</x:v>
      </x:c>
      <x:c r="L554" s="25" t="n">
        <x:v>0</x:v>
      </x:c>
      <x:c r="M554" s="25" t="n">
        <x:v>0</x:v>
      </x:c>
      <x:c r="N554" s="25" t="n">
        <x:v>0</x:v>
      </x:c>
      <x:c r="O554" s="25" t="n">
        <x:v>0</x:v>
      </x:c>
      <x:c r="P554" s="25" t="n">
        <x:v>0</x:v>
      </x:c>
      <x:c r="Q554" s="25" t="n">
        <x:v>0</x:v>
      </x:c>
      <x:c r="R554" s="25" t="n">
        <x:v>0</x:v>
      </x:c>
      <x:c r="S554" s="25" t="n">
        <x:v>0</x:v>
      </x:c>
      <x:c r="T554" s="25" t="n">
        <x:v>0</x:v>
      </x:c>
      <x:c r="U554" s="25" t="n">
        <x:v>0</x:v>
      </x:c>
      <x:c r="V554" s="25" t="n">
        <x:v>0</x:v>
      </x:c>
      <x:c r="W554" s="25" t="n">
        <x:v>0</x:v>
      </x:c>
      <x:c r="X554" s="25" t="n">
        <x:v>0</x:v>
      </x:c>
      <x:c r="Y554" s="25" t="n">
        <x:v>0</x:v>
      </x:c>
      <x:c r="Z554" s="25" t="n">
        <x:v>0</x:v>
      </x:c>
      <x:c r="AA554" s="25" t="n">
        <x:v>0</x:v>
      </x:c>
      <x:c r="AB554" s="25" t="n">
        <x:v>0</x:v>
      </x:c>
      <x:c r="AC554" s="25" t="n">
        <x:v>0</x:v>
      </x:c>
      <x:c r="AD554" s="25" t="n">
        <x:v>2</x:v>
      </x:c>
      <x:c r="AE554" s="25" t="n">
        <x:v>0</x:v>
      </x:c>
      <x:c r="AF554" s="25" t="n">
        <x:v>0</x:v>
      </x:c>
      <x:c r="AG554" s="25" t="n">
        <x:v>0</x:v>
      </x:c>
      <x:c r="AH554" s="25" t="n">
        <x:v>0</x:v>
      </x:c>
      <x:c r="AI554" s="25" t="n">
        <x:v>0</x:v>
      </x:c>
      <x:c r="AJ554" s="25" t="n">
        <x:v>0</x:v>
      </x:c>
      <x:c r="AK554" s="25" t="n">
        <x:v>0</x:v>
      </x:c>
    </x:row>
    <x:row r="555" spans="1:37">
      <x:c r="A555" s="29" t="n">
        <x:v>55.4</x:v>
      </x:c>
      <x:c r="B555" s="25" t="n">
        <x:v>0</x:v>
      </x:c>
      <x:c r="C555" s="25" t="n">
        <x:v>0</x:v>
      </x:c>
      <x:c r="D555" s="25" t="n">
        <x:v>0</x:v>
      </x:c>
      <x:c r="E555" s="25" t="n">
        <x:v>0</x:v>
      </x:c>
      <x:c r="F555" s="25" t="n">
        <x:v>0</x:v>
      </x:c>
      <x:c r="G555" s="25" t="n">
        <x:v>0</x:v>
      </x:c>
      <x:c r="H555" s="25" t="n">
        <x:v>0</x:v>
      </x:c>
      <x:c r="I555" s="25" t="n">
        <x:v>0</x:v>
      </x:c>
      <x:c r="J555" s="25" t="n">
        <x:v>0</x:v>
      </x:c>
      <x:c r="K555" s="25" t="n">
        <x:v>0</x:v>
      </x:c>
      <x:c r="L555" s="25" t="n">
        <x:v>0</x:v>
      </x:c>
      <x:c r="M555" s="25" t="n">
        <x:v>0</x:v>
      </x:c>
      <x:c r="N555" s="25" t="n">
        <x:v>0</x:v>
      </x:c>
      <x:c r="O555" s="25" t="n">
        <x:v>0</x:v>
      </x:c>
      <x:c r="P555" s="25" t="n">
        <x:v>0</x:v>
      </x:c>
      <x:c r="Q555" s="25" t="n">
        <x:v>0</x:v>
      </x:c>
      <x:c r="R555" s="25" t="n">
        <x:v>0</x:v>
      </x:c>
      <x:c r="S555" s="25" t="n">
        <x:v>0</x:v>
      </x:c>
      <x:c r="T555" s="25" t="n">
        <x:v>0</x:v>
      </x:c>
      <x:c r="U555" s="25" t="n">
        <x:v>0</x:v>
      </x:c>
      <x:c r="V555" s="25" t="n">
        <x:v>0</x:v>
      </x:c>
      <x:c r="W555" s="25" t="n">
        <x:v>0</x:v>
      </x:c>
      <x:c r="X555" s="25" t="n">
        <x:v>0</x:v>
      </x:c>
      <x:c r="Y555" s="25" t="n">
        <x:v>0</x:v>
      </x:c>
      <x:c r="Z555" s="25" t="n">
        <x:v>0</x:v>
      </x:c>
      <x:c r="AA555" s="25" t="n">
        <x:v>0</x:v>
      </x:c>
      <x:c r="AB555" s="25" t="n">
        <x:v>0</x:v>
      </x:c>
      <x:c r="AC555" s="25" t="n">
        <x:v>0</x:v>
      </x:c>
      <x:c r="AD555" s="25" t="n">
        <x:v>2</x:v>
      </x:c>
      <x:c r="AE555" s="25" t="n">
        <x:v>0</x:v>
      </x:c>
      <x:c r="AF555" s="25" t="n">
        <x:v>0</x:v>
      </x:c>
      <x:c r="AG555" s="25" t="n">
        <x:v>0</x:v>
      </x:c>
      <x:c r="AH555" s="25" t="n">
        <x:v>0</x:v>
      </x:c>
      <x:c r="AI555" s="25" t="n">
        <x:v>0</x:v>
      </x:c>
      <x:c r="AJ555" s="25" t="n">
        <x:v>0</x:v>
      </x:c>
      <x:c r="AK555" s="25" t="n">
        <x:v>0</x:v>
      </x:c>
    </x:row>
    <x:row r="556" spans="1:37">
      <x:c r="A556" s="29" t="n">
        <x:v>55.5</x:v>
      </x:c>
      <x:c r="B556" s="25" t="n">
        <x:v>0</x:v>
      </x:c>
      <x:c r="C556" s="25" t="n">
        <x:v>0</x:v>
      </x:c>
      <x:c r="D556" s="25" t="n">
        <x:v>0</x:v>
      </x:c>
      <x:c r="E556" s="25" t="n">
        <x:v>0</x:v>
      </x:c>
      <x:c r="F556" s="25" t="n">
        <x:v>0</x:v>
      </x:c>
      <x:c r="G556" s="25" t="n">
        <x:v>0</x:v>
      </x:c>
      <x:c r="H556" s="25" t="n">
        <x:v>0</x:v>
      </x:c>
      <x:c r="I556" s="25" t="n">
        <x:v>0</x:v>
      </x:c>
      <x:c r="J556" s="25" t="n">
        <x:v>0</x:v>
      </x:c>
      <x:c r="K556" s="25" t="n">
        <x:v>0</x:v>
      </x:c>
      <x:c r="L556" s="25" t="n">
        <x:v>0</x:v>
      </x:c>
      <x:c r="M556" s="25" t="n">
        <x:v>0</x:v>
      </x:c>
      <x:c r="N556" s="25" t="n">
        <x:v>0</x:v>
      </x:c>
      <x:c r="O556" s="25" t="n">
        <x:v>0</x:v>
      </x:c>
      <x:c r="P556" s="25" t="n">
        <x:v>0</x:v>
      </x:c>
      <x:c r="Q556" s="25" t="n">
        <x:v>0</x:v>
      </x:c>
      <x:c r="R556" s="25" t="n">
        <x:v>0</x:v>
      </x:c>
      <x:c r="S556" s="25" t="n">
        <x:v>0</x:v>
      </x:c>
      <x:c r="T556" s="25" t="n">
        <x:v>0</x:v>
      </x:c>
      <x:c r="U556" s="25" t="n">
        <x:v>0</x:v>
      </x:c>
      <x:c r="V556" s="25" t="n">
        <x:v>0</x:v>
      </x:c>
      <x:c r="W556" s="25" t="n">
        <x:v>0</x:v>
      </x:c>
      <x:c r="X556" s="25" t="n">
        <x:v>0</x:v>
      </x:c>
      <x:c r="Y556" s="25" t="n">
        <x:v>0</x:v>
      </x:c>
      <x:c r="Z556" s="25" t="n">
        <x:v>0</x:v>
      </x:c>
      <x:c r="AA556" s="25" t="n">
        <x:v>0</x:v>
      </x:c>
      <x:c r="AB556" s="25" t="n">
        <x:v>0</x:v>
      </x:c>
      <x:c r="AC556" s="25" t="n">
        <x:v>0</x:v>
      </x:c>
      <x:c r="AD556" s="25" t="n">
        <x:v>0</x:v>
      </x:c>
      <x:c r="AE556" s="25" t="n">
        <x:v>0</x:v>
      </x:c>
      <x:c r="AF556" s="25" t="n">
        <x:v>0</x:v>
      </x:c>
      <x:c r="AG556" s="25" t="n">
        <x:v>0</x:v>
      </x:c>
      <x:c r="AH556" s="25" t="n">
        <x:v>0</x:v>
      </x:c>
      <x:c r="AI556" s="25" t="n">
        <x:v>0</x:v>
      </x:c>
      <x:c r="AJ556" s="25" t="n">
        <x:v>0</x:v>
      </x:c>
      <x:c r="AK556" s="25" t="n">
        <x:v>0</x:v>
      </x:c>
    </x:row>
    <x:row r="557" spans="1:37">
      <x:c r="A557" s="29" t="n">
        <x:v>55.6</x:v>
      </x:c>
      <x:c r="B557" s="25" t="n">
        <x:v>0</x:v>
      </x:c>
      <x:c r="C557" s="25" t="n">
        <x:v>0</x:v>
      </x:c>
      <x:c r="D557" s="25" t="n">
        <x:v>0</x:v>
      </x:c>
      <x:c r="E557" s="25" t="n">
        <x:v>0</x:v>
      </x:c>
      <x:c r="F557" s="25" t="n">
        <x:v>0</x:v>
      </x:c>
      <x:c r="G557" s="25" t="n">
        <x:v>0</x:v>
      </x:c>
      <x:c r="H557" s="25" t="n">
        <x:v>0</x:v>
      </x:c>
      <x:c r="I557" s="25" t="n">
        <x:v>0</x:v>
      </x:c>
      <x:c r="J557" s="25" t="n">
        <x:v>0</x:v>
      </x:c>
      <x:c r="K557" s="25" t="n">
        <x:v>0</x:v>
      </x:c>
      <x:c r="L557" s="25" t="n">
        <x:v>0</x:v>
      </x:c>
      <x:c r="M557" s="25" t="n">
        <x:v>0</x:v>
      </x:c>
      <x:c r="N557" s="25" t="n">
        <x:v>0</x:v>
      </x:c>
      <x:c r="O557" s="25" t="n">
        <x:v>0</x:v>
      </x:c>
      <x:c r="P557" s="25" t="n">
        <x:v>0</x:v>
      </x:c>
      <x:c r="Q557" s="25" t="n">
        <x:v>0</x:v>
      </x:c>
      <x:c r="R557" s="25" t="n">
        <x:v>0</x:v>
      </x:c>
      <x:c r="S557" s="25" t="n">
        <x:v>0</x:v>
      </x:c>
      <x:c r="T557" s="25" t="n">
        <x:v>0</x:v>
      </x:c>
      <x:c r="U557" s="25" t="n">
        <x:v>0</x:v>
      </x:c>
      <x:c r="V557" s="25" t="n">
        <x:v>0</x:v>
      </x:c>
      <x:c r="W557" s="25" t="n">
        <x:v>0</x:v>
      </x:c>
      <x:c r="X557" s="25" t="n">
        <x:v>0</x:v>
      </x:c>
      <x:c r="Y557" s="25" t="n">
        <x:v>0</x:v>
      </x:c>
      <x:c r="Z557" s="25" t="n">
        <x:v>0</x:v>
      </x:c>
      <x:c r="AA557" s="25" t="n">
        <x:v>0</x:v>
      </x:c>
      <x:c r="AB557" s="25" t="n">
        <x:v>0</x:v>
      </x:c>
      <x:c r="AC557" s="25" t="n">
        <x:v>0</x:v>
      </x:c>
      <x:c r="AD557" s="25" t="n">
        <x:v>0</x:v>
      </x:c>
      <x:c r="AE557" s="25" t="n">
        <x:v>0</x:v>
      </x:c>
      <x:c r="AF557" s="25" t="n">
        <x:v>0</x:v>
      </x:c>
      <x:c r="AG557" s="25" t="n">
        <x:v>0</x:v>
      </x:c>
      <x:c r="AH557" s="25" t="n">
        <x:v>0</x:v>
      </x:c>
      <x:c r="AI557" s="25" t="n">
        <x:v>0</x:v>
      </x:c>
      <x:c r="AJ557" s="25" t="n">
        <x:v>0</x:v>
      </x:c>
      <x:c r="AK557" s="25" t="n">
        <x:v>0</x:v>
      </x:c>
    </x:row>
    <x:row r="558" spans="1:37">
      <x:c r="A558" s="29" t="n">
        <x:v>55.7</x:v>
      </x:c>
      <x:c r="B558" s="25" t="n">
        <x:v>0</x:v>
      </x:c>
      <x:c r="C558" s="25" t="n">
        <x:v>0</x:v>
      </x:c>
      <x:c r="D558" s="25" t="n">
        <x:v>0</x:v>
      </x:c>
      <x:c r="E558" s="25" t="n">
        <x:v>0</x:v>
      </x:c>
      <x:c r="F558" s="25" t="n">
        <x:v>0</x:v>
      </x:c>
      <x:c r="G558" s="25" t="n">
        <x:v>0</x:v>
      </x:c>
      <x:c r="H558" s="25" t="n">
        <x:v>0</x:v>
      </x:c>
      <x:c r="I558" s="25" t="n">
        <x:v>0</x:v>
      </x:c>
      <x:c r="J558" s="25" t="n">
        <x:v>0</x:v>
      </x:c>
      <x:c r="K558" s="25" t="n">
        <x:v>0</x:v>
      </x:c>
      <x:c r="L558" s="25" t="n">
        <x:v>0</x:v>
      </x:c>
      <x:c r="M558" s="25" t="n">
        <x:v>0</x:v>
      </x:c>
      <x:c r="N558" s="25" t="n">
        <x:v>0</x:v>
      </x:c>
      <x:c r="O558" s="25" t="n">
        <x:v>0</x:v>
      </x:c>
      <x:c r="P558" s="25" t="n">
        <x:v>0</x:v>
      </x:c>
      <x:c r="Q558" s="25" t="n">
        <x:v>0</x:v>
      </x:c>
      <x:c r="R558" s="25" t="n">
        <x:v>0</x:v>
      </x:c>
      <x:c r="S558" s="25" t="n">
        <x:v>0</x:v>
      </x:c>
      <x:c r="T558" s="25" t="n">
        <x:v>0</x:v>
      </x:c>
      <x:c r="U558" s="25" t="n">
        <x:v>0</x:v>
      </x:c>
      <x:c r="V558" s="25" t="n">
        <x:v>0</x:v>
      </x:c>
      <x:c r="W558" s="25" t="n">
        <x:v>0</x:v>
      </x:c>
      <x:c r="X558" s="25" t="n">
        <x:v>0</x:v>
      </x:c>
      <x:c r="Y558" s="25" t="n">
        <x:v>0</x:v>
      </x:c>
      <x:c r="Z558" s="25" t="n">
        <x:v>0</x:v>
      </x:c>
      <x:c r="AA558" s="25" t="n">
        <x:v>0</x:v>
      </x:c>
      <x:c r="AB558" s="25" t="n">
        <x:v>0</x:v>
      </x:c>
      <x:c r="AC558" s="25" t="n">
        <x:v>0</x:v>
      </x:c>
      <x:c r="AD558" s="25" t="n">
        <x:v>1</x:v>
      </x:c>
      <x:c r="AE558" s="25" t="n">
        <x:v>0</x:v>
      </x:c>
      <x:c r="AF558" s="25" t="n">
        <x:v>0</x:v>
      </x:c>
      <x:c r="AG558" s="25" t="n">
        <x:v>0</x:v>
      </x:c>
      <x:c r="AH558" s="25" t="n">
        <x:v>0</x:v>
      </x:c>
      <x:c r="AI558" s="25" t="n">
        <x:v>0</x:v>
      </x:c>
      <x:c r="AJ558" s="25" t="n">
        <x:v>0</x:v>
      </x:c>
      <x:c r="AK558" s="25" t="n">
        <x:v>0</x:v>
      </x:c>
    </x:row>
    <x:row r="559" spans="1:37">
      <x:c r="A559" s="29" t="n">
        <x:v>55.8</x:v>
      </x:c>
      <x:c r="B559" s="25" t="n">
        <x:v>0</x:v>
      </x:c>
      <x:c r="C559" s="25" t="n">
        <x:v>0</x:v>
      </x:c>
      <x:c r="D559" s="25" t="n">
        <x:v>0</x:v>
      </x:c>
      <x:c r="E559" s="25" t="n">
        <x:v>0</x:v>
      </x:c>
      <x:c r="F559" s="25" t="n">
        <x:v>0</x:v>
      </x:c>
      <x:c r="G559" s="25" t="n">
        <x:v>0</x:v>
      </x:c>
      <x:c r="H559" s="25" t="n">
        <x:v>0</x:v>
      </x:c>
      <x:c r="I559" s="25" t="n">
        <x:v>0</x:v>
      </x:c>
      <x:c r="J559" s="25" t="n">
        <x:v>0</x:v>
      </x:c>
      <x:c r="K559" s="25" t="n">
        <x:v>0</x:v>
      </x:c>
      <x:c r="L559" s="25" t="n">
        <x:v>0</x:v>
      </x:c>
      <x:c r="M559" s="25" t="n">
        <x:v>0</x:v>
      </x:c>
      <x:c r="N559" s="25" t="n">
        <x:v>0</x:v>
      </x:c>
      <x:c r="O559" s="25" t="n">
        <x:v>0</x:v>
      </x:c>
      <x:c r="P559" s="25" t="n">
        <x:v>0</x:v>
      </x:c>
      <x:c r="Q559" s="25" t="n">
        <x:v>0</x:v>
      </x:c>
      <x:c r="R559" s="25" t="n">
        <x:v>0</x:v>
      </x:c>
      <x:c r="S559" s="25" t="n">
        <x:v>0</x:v>
      </x:c>
      <x:c r="T559" s="25" t="n">
        <x:v>0</x:v>
      </x:c>
      <x:c r="U559" s="25" t="n">
        <x:v>0</x:v>
      </x:c>
      <x:c r="V559" s="25" t="n">
        <x:v>0</x:v>
      </x:c>
      <x:c r="W559" s="25" t="n">
        <x:v>0</x:v>
      </x:c>
      <x:c r="X559" s="25" t="n">
        <x:v>0</x:v>
      </x:c>
      <x:c r="Y559" s="25" t="n">
        <x:v>0</x:v>
      </x:c>
      <x:c r="Z559" s="25" t="n">
        <x:v>0</x:v>
      </x:c>
      <x:c r="AA559" s="25" t="n">
        <x:v>0</x:v>
      </x:c>
      <x:c r="AB559" s="25" t="n">
        <x:v>0</x:v>
      </x:c>
      <x:c r="AC559" s="25" t="n">
        <x:v>0</x:v>
      </x:c>
      <x:c r="AD559" s="25" t="n">
        <x:v>0</x:v>
      </x:c>
      <x:c r="AE559" s="25" t="n">
        <x:v>2</x:v>
      </x:c>
      <x:c r="AF559" s="25" t="n">
        <x:v>0</x:v>
      </x:c>
      <x:c r="AG559" s="25" t="n">
        <x:v>0</x:v>
      </x:c>
      <x:c r="AH559" s="25" t="n">
        <x:v>0</x:v>
      </x:c>
      <x:c r="AI559" s="25" t="n">
        <x:v>0</x:v>
      </x:c>
      <x:c r="AJ559" s="25" t="n">
        <x:v>0</x:v>
      </x:c>
      <x:c r="AK559" s="25" t="n">
        <x:v>0</x:v>
      </x:c>
    </x:row>
    <x:row r="560" spans="1:37">
      <x:c r="A560" s="29" t="n">
        <x:v>55.9</x:v>
      </x:c>
      <x:c r="B560" s="25" t="n">
        <x:v>0</x:v>
      </x:c>
      <x:c r="C560" s="25" t="n">
        <x:v>0</x:v>
      </x:c>
      <x:c r="D560" s="25" t="n">
        <x:v>0</x:v>
      </x:c>
      <x:c r="E560" s="25" t="n">
        <x:v>0</x:v>
      </x:c>
      <x:c r="F560" s="25" t="n">
        <x:v>0</x:v>
      </x:c>
      <x:c r="G560" s="25" t="n">
        <x:v>0</x:v>
      </x:c>
      <x:c r="H560" s="25" t="n">
        <x:v>0</x:v>
      </x:c>
      <x:c r="I560" s="25" t="n">
        <x:v>0</x:v>
      </x:c>
      <x:c r="J560" s="25" t="n">
        <x:v>0</x:v>
      </x:c>
      <x:c r="K560" s="25" t="n">
        <x:v>0</x:v>
      </x:c>
      <x:c r="L560" s="25" t="n">
        <x:v>0</x:v>
      </x:c>
      <x:c r="M560" s="25" t="n">
        <x:v>0</x:v>
      </x:c>
      <x:c r="N560" s="25" t="n">
        <x:v>0</x:v>
      </x:c>
      <x:c r="O560" s="25" t="n">
        <x:v>0</x:v>
      </x:c>
      <x:c r="P560" s="25" t="n">
        <x:v>0</x:v>
      </x:c>
      <x:c r="Q560" s="25" t="n">
        <x:v>0</x:v>
      </x:c>
      <x:c r="R560" s="25" t="n">
        <x:v>0</x:v>
      </x:c>
      <x:c r="S560" s="25" t="n">
        <x:v>0</x:v>
      </x:c>
      <x:c r="T560" s="25" t="n">
        <x:v>0</x:v>
      </x:c>
      <x:c r="U560" s="25" t="n">
        <x:v>0</x:v>
      </x:c>
      <x:c r="V560" s="25" t="n">
        <x:v>0</x:v>
      </x:c>
      <x:c r="W560" s="25" t="n">
        <x:v>0</x:v>
      </x:c>
      <x:c r="X560" s="25" t="n">
        <x:v>0</x:v>
      </x:c>
      <x:c r="Y560" s="25" t="n">
        <x:v>0</x:v>
      </x:c>
      <x:c r="Z560" s="25" t="n">
        <x:v>0</x:v>
      </x:c>
      <x:c r="AA560" s="25" t="n">
        <x:v>0</x:v>
      </x:c>
      <x:c r="AB560" s="25" t="n">
        <x:v>0</x:v>
      </x:c>
      <x:c r="AC560" s="25" t="n">
        <x:v>0</x:v>
      </x:c>
      <x:c r="AD560" s="25" t="n">
        <x:v>0</x:v>
      </x:c>
      <x:c r="AE560" s="25" t="n">
        <x:v>0</x:v>
      </x:c>
      <x:c r="AF560" s="25" t="n">
        <x:v>0</x:v>
      </x:c>
      <x:c r="AG560" s="25" t="n">
        <x:v>0</x:v>
      </x:c>
      <x:c r="AH560" s="25" t="n">
        <x:v>0</x:v>
      </x:c>
      <x:c r="AI560" s="25" t="n">
        <x:v>0</x:v>
      </x:c>
      <x:c r="AJ560" s="25" t="n">
        <x:v>0</x:v>
      </x:c>
      <x:c r="AK560" s="25" t="n">
        <x:v>0</x:v>
      </x:c>
    </x:row>
    <x:row r="561" spans="1:37">
      <x:c r="A561" s="29" t="n">
        <x:v>56</x:v>
      </x:c>
      <x:c r="B561" s="25" t="n">
        <x:v>0</x:v>
      </x:c>
      <x:c r="C561" s="25" t="n">
        <x:v>0</x:v>
      </x:c>
      <x:c r="D561" s="25" t="n">
        <x:v>0</x:v>
      </x:c>
      <x:c r="E561" s="25" t="n">
        <x:v>0</x:v>
      </x:c>
      <x:c r="F561" s="25" t="n">
        <x:v>0</x:v>
      </x:c>
      <x:c r="G561" s="25" t="n">
        <x:v>0</x:v>
      </x:c>
      <x:c r="H561" s="25" t="n">
        <x:v>0</x:v>
      </x:c>
      <x:c r="I561" s="25" t="n">
        <x:v>0</x:v>
      </x:c>
      <x:c r="J561" s="25" t="n">
        <x:v>0</x:v>
      </x:c>
      <x:c r="K561" s="25" t="n">
        <x:v>0</x:v>
      </x:c>
      <x:c r="L561" s="25" t="n">
        <x:v>0</x:v>
      </x:c>
      <x:c r="M561" s="25" t="n">
        <x:v>0</x:v>
      </x:c>
      <x:c r="N561" s="25" t="n">
        <x:v>0</x:v>
      </x:c>
      <x:c r="O561" s="25" t="n">
        <x:v>0</x:v>
      </x:c>
      <x:c r="P561" s="25" t="n">
        <x:v>0</x:v>
      </x:c>
      <x:c r="Q561" s="25" t="n">
        <x:v>0</x:v>
      </x:c>
      <x:c r="R561" s="25" t="n">
        <x:v>0</x:v>
      </x:c>
      <x:c r="S561" s="25" t="n">
        <x:v>0</x:v>
      </x:c>
      <x:c r="T561" s="25" t="n">
        <x:v>0</x:v>
      </x:c>
      <x:c r="U561" s="25" t="n">
        <x:v>0</x:v>
      </x:c>
      <x:c r="V561" s="25" t="n">
        <x:v>0</x:v>
      </x:c>
      <x:c r="W561" s="25" t="n">
        <x:v>0</x:v>
      </x:c>
      <x:c r="X561" s="25" t="n">
        <x:v>0</x:v>
      </x:c>
      <x:c r="Y561" s="25" t="n">
        <x:v>0</x:v>
      </x:c>
      <x:c r="Z561" s="25" t="n">
        <x:v>0</x:v>
      </x:c>
      <x:c r="AA561" s="25" t="n">
        <x:v>0</x:v>
      </x:c>
      <x:c r="AB561" s="25" t="n">
        <x:v>0</x:v>
      </x:c>
      <x:c r="AC561" s="25" t="n">
        <x:v>0</x:v>
      </x:c>
      <x:c r="AD561" s="25" t="n">
        <x:v>0</x:v>
      </x:c>
      <x:c r="AE561" s="25" t="n">
        <x:v>0</x:v>
      </x:c>
      <x:c r="AF561" s="25" t="n">
        <x:v>0</x:v>
      </x:c>
      <x:c r="AG561" s="25" t="n">
        <x:v>0</x:v>
      </x:c>
      <x:c r="AH561" s="25" t="n">
        <x:v>0</x:v>
      </x:c>
      <x:c r="AI561" s="25" t="n">
        <x:v>0</x:v>
      </x:c>
      <x:c r="AJ561" s="25" t="n">
        <x:v>0</x:v>
      </x:c>
      <x:c r="AK561" s="25" t="n">
        <x:v>0</x:v>
      </x:c>
    </x:row>
    <x:row r="562" spans="1:37">
      <x:c r="A562" s="29" t="n">
        <x:v>56.1</x:v>
      </x:c>
      <x:c r="B562" s="25" t="n">
        <x:v>0</x:v>
      </x:c>
      <x:c r="C562" s="25" t="n">
        <x:v>0</x:v>
      </x:c>
      <x:c r="D562" s="25" t="n">
        <x:v>0</x:v>
      </x:c>
      <x:c r="E562" s="25" t="n">
        <x:v>0</x:v>
      </x:c>
      <x:c r="F562" s="25" t="n">
        <x:v>0</x:v>
      </x:c>
      <x:c r="G562" s="25" t="n">
        <x:v>0</x:v>
      </x:c>
      <x:c r="H562" s="25" t="n">
        <x:v>0</x:v>
      </x:c>
      <x:c r="I562" s="25" t="n">
        <x:v>0</x:v>
      </x:c>
      <x:c r="J562" s="25" t="n">
        <x:v>0</x:v>
      </x:c>
      <x:c r="K562" s="25" t="n">
        <x:v>0</x:v>
      </x:c>
      <x:c r="L562" s="25" t="n">
        <x:v>0</x:v>
      </x:c>
      <x:c r="M562" s="25" t="n">
        <x:v>0</x:v>
      </x:c>
      <x:c r="N562" s="25" t="n">
        <x:v>0</x:v>
      </x:c>
      <x:c r="O562" s="25" t="n">
        <x:v>0</x:v>
      </x:c>
      <x:c r="P562" s="25" t="n">
        <x:v>0</x:v>
      </x:c>
      <x:c r="Q562" s="25" t="n">
        <x:v>0</x:v>
      </x:c>
      <x:c r="R562" s="25" t="n">
        <x:v>0</x:v>
      </x:c>
      <x:c r="S562" s="25" t="n">
        <x:v>0</x:v>
      </x:c>
      <x:c r="T562" s="25" t="n">
        <x:v>0</x:v>
      </x:c>
      <x:c r="U562" s="25" t="n">
        <x:v>0</x:v>
      </x:c>
      <x:c r="V562" s="25" t="n">
        <x:v>0</x:v>
      </x:c>
      <x:c r="W562" s="25" t="n">
        <x:v>0</x:v>
      </x:c>
      <x:c r="X562" s="25" t="n">
        <x:v>0</x:v>
      </x:c>
      <x:c r="Y562" s="25" t="n">
        <x:v>0</x:v>
      </x:c>
      <x:c r="Z562" s="25" t="n">
        <x:v>0</x:v>
      </x:c>
      <x:c r="AA562" s="25" t="n">
        <x:v>0</x:v>
      </x:c>
      <x:c r="AB562" s="25" t="n">
        <x:v>0</x:v>
      </x:c>
      <x:c r="AC562" s="25" t="n">
        <x:v>0</x:v>
      </x:c>
      <x:c r="AD562" s="25" t="n">
        <x:v>0</x:v>
      </x:c>
      <x:c r="AE562" s="25" t="n">
        <x:v>0</x:v>
      </x:c>
      <x:c r="AF562" s="25" t="n">
        <x:v>0</x:v>
      </x:c>
      <x:c r="AG562" s="25" t="n">
        <x:v>0</x:v>
      </x:c>
      <x:c r="AH562" s="25" t="n">
        <x:v>0</x:v>
      </x:c>
      <x:c r="AI562" s="25" t="n">
        <x:v>0</x:v>
      </x:c>
      <x:c r="AJ562" s="25" t="n">
        <x:v>0</x:v>
      </x:c>
      <x:c r="AK562" s="25" t="n">
        <x:v>0</x:v>
      </x:c>
    </x:row>
    <x:row r="563" spans="1:37">
      <x:c r="A563" s="29" t="n">
        <x:v>56.2</x:v>
      </x:c>
      <x:c r="B563" s="25" t="n">
        <x:v>0</x:v>
      </x:c>
      <x:c r="C563" s="25" t="n">
        <x:v>0</x:v>
      </x:c>
      <x:c r="D563" s="25" t="n">
        <x:v>0</x:v>
      </x:c>
      <x:c r="E563" s="25" t="n">
        <x:v>0</x:v>
      </x:c>
      <x:c r="F563" s="25" t="n">
        <x:v>0</x:v>
      </x:c>
      <x:c r="G563" s="25" t="n">
        <x:v>0</x:v>
      </x:c>
      <x:c r="H563" s="25" t="n">
        <x:v>0</x:v>
      </x:c>
      <x:c r="I563" s="25" t="n">
        <x:v>0</x:v>
      </x:c>
      <x:c r="J563" s="25" t="n">
        <x:v>0</x:v>
      </x:c>
      <x:c r="K563" s="25" t="n">
        <x:v>0</x:v>
      </x:c>
      <x:c r="L563" s="25" t="n">
        <x:v>0</x:v>
      </x:c>
      <x:c r="M563" s="25" t="n">
        <x:v>0</x:v>
      </x:c>
      <x:c r="N563" s="25" t="n">
        <x:v>0</x:v>
      </x:c>
      <x:c r="O563" s="25" t="n">
        <x:v>0</x:v>
      </x:c>
      <x:c r="P563" s="25" t="n">
        <x:v>0</x:v>
      </x:c>
      <x:c r="Q563" s="25" t="n">
        <x:v>0</x:v>
      </x:c>
      <x:c r="R563" s="25" t="n">
        <x:v>0</x:v>
      </x:c>
      <x:c r="S563" s="25" t="n">
        <x:v>0</x:v>
      </x:c>
      <x:c r="T563" s="25" t="n">
        <x:v>0</x:v>
      </x:c>
      <x:c r="U563" s="25" t="n">
        <x:v>0</x:v>
      </x:c>
      <x:c r="V563" s="25" t="n">
        <x:v>0</x:v>
      </x:c>
      <x:c r="W563" s="25" t="n">
        <x:v>0</x:v>
      </x:c>
      <x:c r="X563" s="25" t="n">
        <x:v>0</x:v>
      </x:c>
      <x:c r="Y563" s="25" t="n">
        <x:v>0</x:v>
      </x:c>
      <x:c r="Z563" s="25" t="n">
        <x:v>0</x:v>
      </x:c>
      <x:c r="AA563" s="25" t="n">
        <x:v>0</x:v>
      </x:c>
      <x:c r="AB563" s="25" t="n">
        <x:v>0</x:v>
      </x:c>
      <x:c r="AC563" s="25" t="n">
        <x:v>0</x:v>
      </x:c>
      <x:c r="AD563" s="25" t="n">
        <x:v>0</x:v>
      </x:c>
      <x:c r="AE563" s="25" t="n">
        <x:v>0</x:v>
      </x:c>
      <x:c r="AF563" s="25" t="n">
        <x:v>0</x:v>
      </x:c>
      <x:c r="AG563" s="25" t="n">
        <x:v>0</x:v>
      </x:c>
      <x:c r="AH563" s="25" t="n">
        <x:v>0</x:v>
      </x:c>
      <x:c r="AI563" s="25" t="n">
        <x:v>0</x:v>
      </x:c>
      <x:c r="AJ563" s="25" t="n">
        <x:v>0</x:v>
      </x:c>
      <x:c r="AK563" s="25" t="n">
        <x:v>0</x:v>
      </x:c>
    </x:row>
    <x:row r="564" spans="1:37">
      <x:c r="A564" s="29" t="n">
        <x:v>56.3</x:v>
      </x:c>
      <x:c r="B564" s="25" t="n">
        <x:v>0</x:v>
      </x:c>
      <x:c r="C564" s="25" t="n">
        <x:v>0</x:v>
      </x:c>
      <x:c r="D564" s="25" t="n">
        <x:v>0</x:v>
      </x:c>
      <x:c r="E564" s="25" t="n">
        <x:v>0</x:v>
      </x:c>
      <x:c r="F564" s="25" t="n">
        <x:v>0</x:v>
      </x:c>
      <x:c r="G564" s="25" t="n">
        <x:v>0</x:v>
      </x:c>
      <x:c r="H564" s="25" t="n">
        <x:v>0</x:v>
      </x:c>
      <x:c r="I564" s="25" t="n">
        <x:v>0</x:v>
      </x:c>
      <x:c r="J564" s="25" t="n">
        <x:v>0</x:v>
      </x:c>
      <x:c r="K564" s="25" t="n">
        <x:v>0</x:v>
      </x:c>
      <x:c r="L564" s="25" t="n">
        <x:v>0</x:v>
      </x:c>
      <x:c r="M564" s="25" t="n">
        <x:v>0</x:v>
      </x:c>
      <x:c r="N564" s="25" t="n">
        <x:v>0</x:v>
      </x:c>
      <x:c r="O564" s="25" t="n">
        <x:v>0</x:v>
      </x:c>
      <x:c r="P564" s="25" t="n">
        <x:v>0</x:v>
      </x:c>
      <x:c r="Q564" s="25" t="n">
        <x:v>0</x:v>
      </x:c>
      <x:c r="R564" s="25" t="n">
        <x:v>0</x:v>
      </x:c>
      <x:c r="S564" s="25" t="n">
        <x:v>0</x:v>
      </x:c>
      <x:c r="T564" s="25" t="n">
        <x:v>0</x:v>
      </x:c>
      <x:c r="U564" s="25" t="n">
        <x:v>0</x:v>
      </x:c>
      <x:c r="V564" s="25" t="n">
        <x:v>0</x:v>
      </x:c>
      <x:c r="W564" s="25" t="n">
        <x:v>0</x:v>
      </x:c>
      <x:c r="X564" s="25" t="n">
        <x:v>0</x:v>
      </x:c>
      <x:c r="Y564" s="25" t="n">
        <x:v>0</x:v>
      </x:c>
      <x:c r="Z564" s="25" t="n">
        <x:v>0</x:v>
      </x:c>
      <x:c r="AA564" s="25" t="n">
        <x:v>0</x:v>
      </x:c>
      <x:c r="AB564" s="25" t="n">
        <x:v>0</x:v>
      </x:c>
      <x:c r="AC564" s="25" t="n">
        <x:v>0</x:v>
      </x:c>
      <x:c r="AD564" s="25" t="n">
        <x:v>0</x:v>
      </x:c>
      <x:c r="AE564" s="25" t="n">
        <x:v>0</x:v>
      </x:c>
      <x:c r="AF564" s="25" t="n">
        <x:v>0</x:v>
      </x:c>
      <x:c r="AG564" s="25" t="n">
        <x:v>0</x:v>
      </x:c>
      <x:c r="AH564" s="25" t="n">
        <x:v>0</x:v>
      </x:c>
      <x:c r="AI564" s="25" t="n">
        <x:v>0</x:v>
      </x:c>
      <x:c r="AJ564" s="25" t="n">
        <x:v>0</x:v>
      </x:c>
      <x:c r="AK564" s="25" t="n">
        <x:v>0</x:v>
      </x:c>
    </x:row>
    <x:row r="565" spans="1:37">
      <x:c r="A565" s="29" t="n">
        <x:v>56.4</x:v>
      </x:c>
      <x:c r="B565" s="25" t="n">
        <x:v>0</x:v>
      </x:c>
      <x:c r="C565" s="25" t="n">
        <x:v>0</x:v>
      </x:c>
      <x:c r="D565" s="25" t="n">
        <x:v>0</x:v>
      </x:c>
      <x:c r="E565" s="25" t="n">
        <x:v>0</x:v>
      </x:c>
      <x:c r="F565" s="25" t="n">
        <x:v>0</x:v>
      </x:c>
      <x:c r="G565" s="25" t="n">
        <x:v>0</x:v>
      </x:c>
      <x:c r="H565" s="25" t="n">
        <x:v>0</x:v>
      </x:c>
      <x:c r="I565" s="25" t="n">
        <x:v>0</x:v>
      </x:c>
      <x:c r="J565" s="25" t="n">
        <x:v>0</x:v>
      </x:c>
      <x:c r="K565" s="25" t="n">
        <x:v>0</x:v>
      </x:c>
      <x:c r="L565" s="25" t="n">
        <x:v>0</x:v>
      </x:c>
      <x:c r="M565" s="25" t="n">
        <x:v>0</x:v>
      </x:c>
      <x:c r="N565" s="25" t="n">
        <x:v>0</x:v>
      </x:c>
      <x:c r="O565" s="25" t="n">
        <x:v>0</x:v>
      </x:c>
      <x:c r="P565" s="25" t="n">
        <x:v>0</x:v>
      </x:c>
      <x:c r="Q565" s="25" t="n">
        <x:v>0</x:v>
      </x:c>
      <x:c r="R565" s="25" t="n">
        <x:v>0</x:v>
      </x:c>
      <x:c r="S565" s="25" t="n">
        <x:v>0</x:v>
      </x:c>
      <x:c r="T565" s="25" t="n">
        <x:v>0</x:v>
      </x:c>
      <x:c r="U565" s="25" t="n">
        <x:v>0</x:v>
      </x:c>
      <x:c r="V565" s="25" t="n">
        <x:v>0</x:v>
      </x:c>
      <x:c r="W565" s="25" t="n">
        <x:v>0</x:v>
      </x:c>
      <x:c r="X565" s="25" t="n">
        <x:v>0</x:v>
      </x:c>
      <x:c r="Y565" s="25" t="n">
        <x:v>0</x:v>
      </x:c>
      <x:c r="Z565" s="25" t="n">
        <x:v>0</x:v>
      </x:c>
      <x:c r="AA565" s="25" t="n">
        <x:v>0</x:v>
      </x:c>
      <x:c r="AB565" s="25" t="n">
        <x:v>0</x:v>
      </x:c>
      <x:c r="AC565" s="25" t="n">
        <x:v>0</x:v>
      </x:c>
      <x:c r="AD565" s="25" t="n">
        <x:v>0</x:v>
      </x:c>
      <x:c r="AE565" s="25" t="n">
        <x:v>1</x:v>
      </x:c>
      <x:c r="AF565" s="25" t="n">
        <x:v>0</x:v>
      </x:c>
      <x:c r="AG565" s="25" t="n">
        <x:v>0</x:v>
      </x:c>
      <x:c r="AH565" s="25" t="n">
        <x:v>0</x:v>
      </x:c>
      <x:c r="AI565" s="25" t="n">
        <x:v>0</x:v>
      </x:c>
      <x:c r="AJ565" s="25" t="n">
        <x:v>0</x:v>
      </x:c>
      <x:c r="AK565" s="25" t="n">
        <x:v>0</x:v>
      </x:c>
    </x:row>
    <x:row r="566" spans="1:37">
      <x:c r="A566" s="29" t="n">
        <x:v>56.5</x:v>
      </x:c>
      <x:c r="B566" s="25" t="n">
        <x:v>0</x:v>
      </x:c>
      <x:c r="C566" s="25" t="n">
        <x:v>0</x:v>
      </x:c>
      <x:c r="D566" s="25" t="n">
        <x:v>0</x:v>
      </x:c>
      <x:c r="E566" s="25" t="n">
        <x:v>0</x:v>
      </x:c>
      <x:c r="F566" s="25" t="n">
        <x:v>0</x:v>
      </x:c>
      <x:c r="G566" s="25" t="n">
        <x:v>0</x:v>
      </x:c>
      <x:c r="H566" s="25" t="n">
        <x:v>0</x:v>
      </x:c>
      <x:c r="I566" s="25" t="n">
        <x:v>0</x:v>
      </x:c>
      <x:c r="J566" s="25" t="n">
        <x:v>0</x:v>
      </x:c>
      <x:c r="K566" s="25" t="n">
        <x:v>0</x:v>
      </x:c>
      <x:c r="L566" s="25" t="n">
        <x:v>0</x:v>
      </x:c>
      <x:c r="M566" s="25" t="n">
        <x:v>0</x:v>
      </x:c>
      <x:c r="N566" s="25" t="n">
        <x:v>0</x:v>
      </x:c>
      <x:c r="O566" s="25" t="n">
        <x:v>0</x:v>
      </x:c>
      <x:c r="P566" s="25" t="n">
        <x:v>0</x:v>
      </x:c>
      <x:c r="Q566" s="25" t="n">
        <x:v>0</x:v>
      </x:c>
      <x:c r="R566" s="25" t="n">
        <x:v>0</x:v>
      </x:c>
      <x:c r="S566" s="25" t="n">
        <x:v>0</x:v>
      </x:c>
      <x:c r="T566" s="25" t="n">
        <x:v>0</x:v>
      </x:c>
      <x:c r="U566" s="25" t="n">
        <x:v>0</x:v>
      </x:c>
      <x:c r="V566" s="25" t="n">
        <x:v>0</x:v>
      </x:c>
      <x:c r="W566" s="25" t="n">
        <x:v>0</x:v>
      </x:c>
      <x:c r="X566" s="25" t="n">
        <x:v>0</x:v>
      </x:c>
      <x:c r="Y566" s="25" t="n">
        <x:v>0</x:v>
      </x:c>
      <x:c r="Z566" s="25" t="n">
        <x:v>0</x:v>
      </x:c>
      <x:c r="AA566" s="25" t="n">
        <x:v>0</x:v>
      </x:c>
      <x:c r="AB566" s="25" t="n">
        <x:v>0</x:v>
      </x:c>
      <x:c r="AC566" s="25" t="n">
        <x:v>0</x:v>
      </x:c>
      <x:c r="AD566" s="25" t="n">
        <x:v>1</x:v>
      </x:c>
      <x:c r="AE566" s="25" t="n">
        <x:v>1</x:v>
      </x:c>
      <x:c r="AF566" s="25" t="n">
        <x:v>0</x:v>
      </x:c>
      <x:c r="AG566" s="25" t="n">
        <x:v>0</x:v>
      </x:c>
      <x:c r="AH566" s="25" t="n">
        <x:v>0</x:v>
      </x:c>
      <x:c r="AI566" s="25" t="n">
        <x:v>0</x:v>
      </x:c>
      <x:c r="AJ566" s="25" t="n">
        <x:v>0</x:v>
      </x:c>
      <x:c r="AK566" s="25" t="n">
        <x:v>0</x:v>
      </x:c>
    </x:row>
    <x:row r="567" spans="1:37">
      <x:c r="A567" s="29" t="n">
        <x:v>56.6</x:v>
      </x:c>
      <x:c r="B567" s="25" t="n">
        <x:v>0</x:v>
      </x:c>
      <x:c r="C567" s="25" t="n">
        <x:v>0</x:v>
      </x:c>
      <x:c r="D567" s="25" t="n">
        <x:v>0</x:v>
      </x:c>
      <x:c r="E567" s="25" t="n">
        <x:v>0</x:v>
      </x:c>
      <x:c r="F567" s="25" t="n">
        <x:v>0</x:v>
      </x:c>
      <x:c r="G567" s="25" t="n">
        <x:v>0</x:v>
      </x:c>
      <x:c r="H567" s="25" t="n">
        <x:v>0</x:v>
      </x:c>
      <x:c r="I567" s="25" t="n">
        <x:v>0</x:v>
      </x:c>
      <x:c r="J567" s="25" t="n">
        <x:v>0</x:v>
      </x:c>
      <x:c r="K567" s="25" t="n">
        <x:v>0</x:v>
      </x:c>
      <x:c r="L567" s="25" t="n">
        <x:v>0</x:v>
      </x:c>
      <x:c r="M567" s="25" t="n">
        <x:v>0</x:v>
      </x:c>
      <x:c r="N567" s="25" t="n">
        <x:v>0</x:v>
      </x:c>
      <x:c r="O567" s="25" t="n">
        <x:v>0</x:v>
      </x:c>
      <x:c r="P567" s="25" t="n">
        <x:v>0</x:v>
      </x:c>
      <x:c r="Q567" s="25" t="n">
        <x:v>0</x:v>
      </x:c>
      <x:c r="R567" s="25" t="n">
        <x:v>0</x:v>
      </x:c>
      <x:c r="S567" s="25" t="n">
        <x:v>0</x:v>
      </x:c>
      <x:c r="T567" s="25" t="n">
        <x:v>0</x:v>
      </x:c>
      <x:c r="U567" s="25" t="n">
        <x:v>0</x:v>
      </x:c>
      <x:c r="V567" s="25" t="n">
        <x:v>0</x:v>
      </x:c>
      <x:c r="W567" s="25" t="n">
        <x:v>0</x:v>
      </x:c>
      <x:c r="X567" s="25" t="n">
        <x:v>0</x:v>
      </x:c>
      <x:c r="Y567" s="25" t="n">
        <x:v>0</x:v>
      </x:c>
      <x:c r="Z567" s="25" t="n">
        <x:v>0</x:v>
      </x:c>
      <x:c r="AA567" s="25" t="n">
        <x:v>0</x:v>
      </x:c>
      <x:c r="AB567" s="25" t="n">
        <x:v>0</x:v>
      </x:c>
      <x:c r="AC567" s="25" t="n">
        <x:v>0</x:v>
      </x:c>
      <x:c r="AD567" s="25" t="n">
        <x:v>1</x:v>
      </x:c>
      <x:c r="AE567" s="25" t="n">
        <x:v>0</x:v>
      </x:c>
      <x:c r="AF567" s="25" t="n">
        <x:v>0</x:v>
      </x:c>
      <x:c r="AG567" s="25" t="n">
        <x:v>0</x:v>
      </x:c>
      <x:c r="AH567" s="25" t="n">
        <x:v>0</x:v>
      </x:c>
      <x:c r="AI567" s="25" t="n">
        <x:v>0</x:v>
      </x:c>
      <x:c r="AJ567" s="25" t="n">
        <x:v>0</x:v>
      </x:c>
      <x:c r="AK567" s="25" t="n">
        <x:v>0</x:v>
      </x:c>
    </x:row>
    <x:row r="568" spans="1:37">
      <x:c r="A568" s="29" t="n">
        <x:v>56.7</x:v>
      </x:c>
      <x:c r="B568" s="25" t="n">
        <x:v>0</x:v>
      </x:c>
      <x:c r="C568" s="25" t="n">
        <x:v>0</x:v>
      </x:c>
      <x:c r="D568" s="25" t="n">
        <x:v>0</x:v>
      </x:c>
      <x:c r="E568" s="25" t="n">
        <x:v>0</x:v>
      </x:c>
      <x:c r="F568" s="25" t="n">
        <x:v>0</x:v>
      </x:c>
      <x:c r="G568" s="25" t="n">
        <x:v>0</x:v>
      </x:c>
      <x:c r="H568" s="25" t="n">
        <x:v>0</x:v>
      </x:c>
      <x:c r="I568" s="25" t="n">
        <x:v>0</x:v>
      </x:c>
      <x:c r="J568" s="25" t="n">
        <x:v>0</x:v>
      </x:c>
      <x:c r="K568" s="25" t="n">
        <x:v>0</x:v>
      </x:c>
      <x:c r="L568" s="25" t="n">
        <x:v>0</x:v>
      </x:c>
      <x:c r="M568" s="25" t="n">
        <x:v>0</x:v>
      </x:c>
      <x:c r="N568" s="25" t="n">
        <x:v>0</x:v>
      </x:c>
      <x:c r="O568" s="25" t="n">
        <x:v>0</x:v>
      </x:c>
      <x:c r="P568" s="25" t="n">
        <x:v>0</x:v>
      </x:c>
      <x:c r="Q568" s="25" t="n">
        <x:v>0</x:v>
      </x:c>
      <x:c r="R568" s="25" t="n">
        <x:v>0</x:v>
      </x:c>
      <x:c r="S568" s="25" t="n">
        <x:v>0</x:v>
      </x:c>
      <x:c r="T568" s="25" t="n">
        <x:v>0</x:v>
      </x:c>
      <x:c r="U568" s="25" t="n">
        <x:v>0</x:v>
      </x:c>
      <x:c r="V568" s="25" t="n">
        <x:v>0</x:v>
      </x:c>
      <x:c r="W568" s="25" t="n">
        <x:v>0</x:v>
      </x:c>
      <x:c r="X568" s="25" t="n">
        <x:v>0</x:v>
      </x:c>
      <x:c r="Y568" s="25" t="n">
        <x:v>0</x:v>
      </x:c>
      <x:c r="Z568" s="25" t="n">
        <x:v>0</x:v>
      </x:c>
      <x:c r="AA568" s="25" t="n">
        <x:v>0</x:v>
      </x:c>
      <x:c r="AB568" s="25" t="n">
        <x:v>0</x:v>
      </x:c>
      <x:c r="AC568" s="25" t="n">
        <x:v>0</x:v>
      </x:c>
      <x:c r="AD568" s="25" t="n">
        <x:v>1</x:v>
      </x:c>
      <x:c r="AE568" s="25" t="n">
        <x:v>0</x:v>
      </x:c>
      <x:c r="AF568" s="25" t="n">
        <x:v>0</x:v>
      </x:c>
      <x:c r="AG568" s="25" t="n">
        <x:v>0</x:v>
      </x:c>
      <x:c r="AH568" s="25" t="n">
        <x:v>0</x:v>
      </x:c>
      <x:c r="AI568" s="25" t="n">
        <x:v>0</x:v>
      </x:c>
      <x:c r="AJ568" s="25" t="n">
        <x:v>0</x:v>
      </x:c>
      <x:c r="AK568" s="25" t="n">
        <x:v>0</x:v>
      </x:c>
    </x:row>
    <x:row r="569" spans="1:37">
      <x:c r="A569" s="29" t="n">
        <x:v>56.8</x:v>
      </x:c>
      <x:c r="B569" s="25" t="n">
        <x:v>0</x:v>
      </x:c>
      <x:c r="C569" s="25" t="n">
        <x:v>0</x:v>
      </x:c>
      <x:c r="D569" s="25" t="n">
        <x:v>0</x:v>
      </x:c>
      <x:c r="E569" s="25" t="n">
        <x:v>0</x:v>
      </x:c>
      <x:c r="F569" s="25" t="n">
        <x:v>0</x:v>
      </x:c>
      <x:c r="G569" s="25" t="n">
        <x:v>0</x:v>
      </x:c>
      <x:c r="H569" s="25" t="n">
        <x:v>0</x:v>
      </x:c>
      <x:c r="I569" s="25" t="n">
        <x:v>0</x:v>
      </x:c>
      <x:c r="J569" s="25" t="n">
        <x:v>0</x:v>
      </x:c>
      <x:c r="K569" s="25" t="n">
        <x:v>0</x:v>
      </x:c>
      <x:c r="L569" s="25" t="n">
        <x:v>0</x:v>
      </x:c>
      <x:c r="M569" s="25" t="n">
        <x:v>0</x:v>
      </x:c>
      <x:c r="N569" s="25" t="n">
        <x:v>0</x:v>
      </x:c>
      <x:c r="O569" s="25" t="n">
        <x:v>0</x:v>
      </x:c>
      <x:c r="P569" s="25" t="n">
        <x:v>0</x:v>
      </x:c>
      <x:c r="Q569" s="25" t="n">
        <x:v>0</x:v>
      </x:c>
      <x:c r="R569" s="25" t="n">
        <x:v>0</x:v>
      </x:c>
      <x:c r="S569" s="25" t="n">
        <x:v>0</x:v>
      </x:c>
      <x:c r="T569" s="25" t="n">
        <x:v>0</x:v>
      </x:c>
      <x:c r="U569" s="25" t="n">
        <x:v>0</x:v>
      </x:c>
      <x:c r="V569" s="25" t="n">
        <x:v>0</x:v>
      </x:c>
      <x:c r="W569" s="25" t="n">
        <x:v>0</x:v>
      </x:c>
      <x:c r="X569" s="25" t="n">
        <x:v>0</x:v>
      </x:c>
      <x:c r="Y569" s="25" t="n">
        <x:v>0</x:v>
      </x:c>
      <x:c r="Z569" s="25" t="n">
        <x:v>0</x:v>
      </x:c>
      <x:c r="AA569" s="25" t="n">
        <x:v>0</x:v>
      </x:c>
      <x:c r="AB569" s="25" t="n">
        <x:v>0</x:v>
      </x:c>
      <x:c r="AC569" s="25" t="n">
        <x:v>0</x:v>
      </x:c>
      <x:c r="AD569" s="25" t="n">
        <x:v>0</x:v>
      </x:c>
      <x:c r="AE569" s="25" t="n">
        <x:v>0</x:v>
      </x:c>
      <x:c r="AF569" s="25" t="n">
        <x:v>0</x:v>
      </x:c>
      <x:c r="AG569" s="25" t="n">
        <x:v>0</x:v>
      </x:c>
      <x:c r="AH569" s="25" t="n">
        <x:v>0</x:v>
      </x:c>
      <x:c r="AI569" s="25" t="n">
        <x:v>0</x:v>
      </x:c>
      <x:c r="AJ569" s="25" t="n">
        <x:v>0</x:v>
      </x:c>
      <x:c r="AK569" s="25" t="n">
        <x:v>0</x:v>
      </x:c>
    </x:row>
    <x:row r="570" spans="1:37">
      <x:c r="A570" s="29" t="n">
        <x:v>56.9</x:v>
      </x:c>
      <x:c r="B570" s="25" t="n">
        <x:v>0</x:v>
      </x:c>
      <x:c r="C570" s="25" t="n">
        <x:v>0</x:v>
      </x:c>
      <x:c r="D570" s="25" t="n">
        <x:v>0</x:v>
      </x:c>
      <x:c r="E570" s="25" t="n">
        <x:v>0</x:v>
      </x:c>
      <x:c r="F570" s="25" t="n">
        <x:v>0</x:v>
      </x:c>
      <x:c r="G570" s="25" t="n">
        <x:v>0</x:v>
      </x:c>
      <x:c r="H570" s="25" t="n">
        <x:v>0</x:v>
      </x:c>
      <x:c r="I570" s="25" t="n">
        <x:v>0</x:v>
      </x:c>
      <x:c r="J570" s="25" t="n">
        <x:v>0</x:v>
      </x:c>
      <x:c r="K570" s="25" t="n">
        <x:v>0</x:v>
      </x:c>
      <x:c r="L570" s="25" t="n">
        <x:v>0</x:v>
      </x:c>
      <x:c r="M570" s="25" t="n">
        <x:v>0</x:v>
      </x:c>
      <x:c r="N570" s="25" t="n">
        <x:v>0</x:v>
      </x:c>
      <x:c r="O570" s="25" t="n">
        <x:v>0</x:v>
      </x:c>
      <x:c r="P570" s="25" t="n">
        <x:v>0</x:v>
      </x:c>
      <x:c r="Q570" s="25" t="n">
        <x:v>0</x:v>
      </x:c>
      <x:c r="R570" s="25" t="n">
        <x:v>0</x:v>
      </x:c>
      <x:c r="S570" s="25" t="n">
        <x:v>0</x:v>
      </x:c>
      <x:c r="T570" s="25" t="n">
        <x:v>0</x:v>
      </x:c>
      <x:c r="U570" s="25" t="n">
        <x:v>0</x:v>
      </x:c>
      <x:c r="V570" s="25" t="n">
        <x:v>0</x:v>
      </x:c>
      <x:c r="W570" s="25" t="n">
        <x:v>0</x:v>
      </x:c>
      <x:c r="X570" s="25" t="n">
        <x:v>0</x:v>
      </x:c>
      <x:c r="Y570" s="25" t="n">
        <x:v>0</x:v>
      </x:c>
      <x:c r="Z570" s="25" t="n">
        <x:v>0</x:v>
      </x:c>
      <x:c r="AA570" s="25" t="n">
        <x:v>0</x:v>
      </x:c>
      <x:c r="AB570" s="25" t="n">
        <x:v>0</x:v>
      </x:c>
      <x:c r="AC570" s="25" t="n">
        <x:v>0</x:v>
      </x:c>
      <x:c r="AD570" s="25" t="n">
        <x:v>0</x:v>
      </x:c>
      <x:c r="AE570" s="25" t="n">
        <x:v>0</x:v>
      </x:c>
      <x:c r="AF570" s="25" t="n">
        <x:v>0</x:v>
      </x:c>
      <x:c r="AG570" s="25" t="n">
        <x:v>0</x:v>
      </x:c>
      <x:c r="AH570" s="25" t="n">
        <x:v>0</x:v>
      </x:c>
      <x:c r="AI570" s="25" t="n">
        <x:v>0</x:v>
      </x:c>
      <x:c r="AJ570" s="25" t="n">
        <x:v>0</x:v>
      </x:c>
      <x:c r="AK570" s="25" t="n">
        <x:v>0</x:v>
      </x:c>
    </x:row>
    <x:row r="571" spans="1:37">
      <x:c r="A571" s="29" t="n">
        <x:v>57</x:v>
      </x:c>
      <x:c r="B571" s="25" t="n">
        <x:v>0</x:v>
      </x:c>
      <x:c r="C571" s="25" t="n">
        <x:v>0</x:v>
      </x:c>
      <x:c r="D571" s="25" t="n">
        <x:v>0</x:v>
      </x:c>
      <x:c r="E571" s="25" t="n">
        <x:v>0</x:v>
      </x:c>
      <x:c r="F571" s="25" t="n">
        <x:v>0</x:v>
      </x:c>
      <x:c r="G571" s="25" t="n">
        <x:v>0</x:v>
      </x:c>
      <x:c r="H571" s="25" t="n">
        <x:v>0</x:v>
      </x:c>
      <x:c r="I571" s="25" t="n">
        <x:v>0</x:v>
      </x:c>
      <x:c r="J571" s="25" t="n">
        <x:v>0</x:v>
      </x:c>
      <x:c r="K571" s="25" t="n">
        <x:v>0</x:v>
      </x:c>
      <x:c r="L571" s="25" t="n">
        <x:v>0</x:v>
      </x:c>
      <x:c r="M571" s="25" t="n">
        <x:v>0</x:v>
      </x:c>
      <x:c r="N571" s="25" t="n">
        <x:v>0</x:v>
      </x:c>
      <x:c r="O571" s="25" t="n">
        <x:v>0</x:v>
      </x:c>
      <x:c r="P571" s="25" t="n">
        <x:v>0</x:v>
      </x:c>
      <x:c r="Q571" s="25" t="n">
        <x:v>0</x:v>
      </x:c>
      <x:c r="R571" s="25" t="n">
        <x:v>0</x:v>
      </x:c>
      <x:c r="S571" s="25" t="n">
        <x:v>0</x:v>
      </x:c>
      <x:c r="T571" s="25" t="n">
        <x:v>0</x:v>
      </x:c>
      <x:c r="U571" s="25" t="n">
        <x:v>0</x:v>
      </x:c>
      <x:c r="V571" s="25" t="n">
        <x:v>0</x:v>
      </x:c>
      <x:c r="W571" s="25" t="n">
        <x:v>0</x:v>
      </x:c>
      <x:c r="X571" s="25" t="n">
        <x:v>0</x:v>
      </x:c>
      <x:c r="Y571" s="25" t="n">
        <x:v>0</x:v>
      </x:c>
      <x:c r="Z571" s="25" t="n">
        <x:v>0</x:v>
      </x:c>
      <x:c r="AA571" s="25" t="n">
        <x:v>0</x:v>
      </x:c>
      <x:c r="AB571" s="25" t="n">
        <x:v>0</x:v>
      </x:c>
      <x:c r="AC571" s="25" t="n">
        <x:v>0</x:v>
      </x:c>
      <x:c r="AD571" s="25" t="n">
        <x:v>0</x:v>
      </x:c>
      <x:c r="AE571" s="25" t="n">
        <x:v>0</x:v>
      </x:c>
      <x:c r="AF571" s="25" t="n">
        <x:v>0</x:v>
      </x:c>
      <x:c r="AG571" s="25" t="n">
        <x:v>0</x:v>
      </x:c>
      <x:c r="AH571" s="25" t="n">
        <x:v>0</x:v>
      </x:c>
      <x:c r="AI571" s="25" t="n">
        <x:v>0</x:v>
      </x:c>
      <x:c r="AJ571" s="25" t="n">
        <x:v>0</x:v>
      </x:c>
      <x:c r="AK571" s="25" t="n">
        <x:v>0</x:v>
      </x:c>
    </x:row>
    <x:row r="572" spans="1:37">
      <x:c r="A572" s="29" t="n">
        <x:v>57.1</x:v>
      </x:c>
      <x:c r="B572" s="25" t="n">
        <x:v>0</x:v>
      </x:c>
      <x:c r="C572" s="25" t="n">
        <x:v>0</x:v>
      </x:c>
      <x:c r="D572" s="25" t="n">
        <x:v>0</x:v>
      </x:c>
      <x:c r="E572" s="25" t="n">
        <x:v>0</x:v>
      </x:c>
      <x:c r="F572" s="25" t="n">
        <x:v>0</x:v>
      </x:c>
      <x:c r="G572" s="25" t="n">
        <x:v>0</x:v>
      </x:c>
      <x:c r="H572" s="25" t="n">
        <x:v>0</x:v>
      </x:c>
      <x:c r="I572" s="25" t="n">
        <x:v>0</x:v>
      </x:c>
      <x:c r="J572" s="25" t="n">
        <x:v>0</x:v>
      </x:c>
      <x:c r="K572" s="25" t="n">
        <x:v>0</x:v>
      </x:c>
      <x:c r="L572" s="25" t="n">
        <x:v>0</x:v>
      </x:c>
      <x:c r="M572" s="25" t="n">
        <x:v>0</x:v>
      </x:c>
      <x:c r="N572" s="25" t="n">
        <x:v>0</x:v>
      </x:c>
      <x:c r="O572" s="25" t="n">
        <x:v>0</x:v>
      </x:c>
      <x:c r="P572" s="25" t="n">
        <x:v>0</x:v>
      </x:c>
      <x:c r="Q572" s="25" t="n">
        <x:v>0</x:v>
      </x:c>
      <x:c r="R572" s="25" t="n">
        <x:v>0</x:v>
      </x:c>
      <x:c r="S572" s="25" t="n">
        <x:v>0</x:v>
      </x:c>
      <x:c r="T572" s="25" t="n">
        <x:v>0</x:v>
      </x:c>
      <x:c r="U572" s="25" t="n">
        <x:v>0</x:v>
      </x:c>
      <x:c r="V572" s="25" t="n">
        <x:v>0</x:v>
      </x:c>
      <x:c r="W572" s="25" t="n">
        <x:v>0</x:v>
      </x:c>
      <x:c r="X572" s="25" t="n">
        <x:v>0</x:v>
      </x:c>
      <x:c r="Y572" s="25" t="n">
        <x:v>0</x:v>
      </x:c>
      <x:c r="Z572" s="25" t="n">
        <x:v>0</x:v>
      </x:c>
      <x:c r="AA572" s="25" t="n">
        <x:v>0</x:v>
      </x:c>
      <x:c r="AB572" s="25" t="n">
        <x:v>0</x:v>
      </x:c>
      <x:c r="AC572" s="25" t="n">
        <x:v>0</x:v>
      </x:c>
      <x:c r="AD572" s="25" t="n">
        <x:v>0</x:v>
      </x:c>
      <x:c r="AE572" s="25" t="n">
        <x:v>0</x:v>
      </x:c>
      <x:c r="AF572" s="25" t="n">
        <x:v>0</x:v>
      </x:c>
      <x:c r="AG572" s="25" t="n">
        <x:v>0</x:v>
      </x:c>
      <x:c r="AH572" s="25" t="n">
        <x:v>0</x:v>
      </x:c>
      <x:c r="AI572" s="25" t="n">
        <x:v>0</x:v>
      </x:c>
      <x:c r="AJ572" s="25" t="n">
        <x:v>0</x:v>
      </x:c>
      <x:c r="AK572" s="25" t="n">
        <x:v>0</x:v>
      </x:c>
    </x:row>
    <x:row r="573" spans="1:37">
      <x:c r="A573" s="29" t="n">
        <x:v>57.2</x:v>
      </x:c>
      <x:c r="B573" s="25" t="n">
        <x:v>0</x:v>
      </x:c>
      <x:c r="C573" s="25" t="n">
        <x:v>0</x:v>
      </x:c>
      <x:c r="D573" s="25" t="n">
        <x:v>0</x:v>
      </x:c>
      <x:c r="E573" s="25" t="n">
        <x:v>0</x:v>
      </x:c>
      <x:c r="F573" s="25" t="n">
        <x:v>0</x:v>
      </x:c>
      <x:c r="G573" s="25" t="n">
        <x:v>0</x:v>
      </x:c>
      <x:c r="H573" s="25" t="n">
        <x:v>0</x:v>
      </x:c>
      <x:c r="I573" s="25" t="n">
        <x:v>0</x:v>
      </x:c>
      <x:c r="J573" s="25" t="n">
        <x:v>0</x:v>
      </x:c>
      <x:c r="K573" s="25" t="n">
        <x:v>0</x:v>
      </x:c>
      <x:c r="L573" s="25" t="n">
        <x:v>0</x:v>
      </x:c>
      <x:c r="M573" s="25" t="n">
        <x:v>0</x:v>
      </x:c>
      <x:c r="N573" s="25" t="n">
        <x:v>0</x:v>
      </x:c>
      <x:c r="O573" s="25" t="n">
        <x:v>0</x:v>
      </x:c>
      <x:c r="P573" s="25" t="n">
        <x:v>0</x:v>
      </x:c>
      <x:c r="Q573" s="25" t="n">
        <x:v>0</x:v>
      </x:c>
      <x:c r="R573" s="25" t="n">
        <x:v>0</x:v>
      </x:c>
      <x:c r="S573" s="25" t="n">
        <x:v>0</x:v>
      </x:c>
      <x:c r="T573" s="25" t="n">
        <x:v>0</x:v>
      </x:c>
      <x:c r="U573" s="25" t="n">
        <x:v>0</x:v>
      </x:c>
      <x:c r="V573" s="25" t="n">
        <x:v>0</x:v>
      </x:c>
      <x:c r="W573" s="25" t="n">
        <x:v>0</x:v>
      </x:c>
      <x:c r="X573" s="25" t="n">
        <x:v>0</x:v>
      </x:c>
      <x:c r="Y573" s="25" t="n">
        <x:v>0</x:v>
      </x:c>
      <x:c r="Z573" s="25" t="n">
        <x:v>0</x:v>
      </x:c>
      <x:c r="AA573" s="25" t="n">
        <x:v>0</x:v>
      </x:c>
      <x:c r="AB573" s="25" t="n">
        <x:v>0</x:v>
      </x:c>
      <x:c r="AC573" s="25" t="n">
        <x:v>0</x:v>
      </x:c>
      <x:c r="AD573" s="25" t="n">
        <x:v>1</x:v>
      </x:c>
      <x:c r="AE573" s="25" t="n">
        <x:v>0</x:v>
      </x:c>
      <x:c r="AF573" s="25" t="n">
        <x:v>0</x:v>
      </x:c>
      <x:c r="AG573" s="25" t="n">
        <x:v>0</x:v>
      </x:c>
      <x:c r="AH573" s="25" t="n">
        <x:v>0</x:v>
      </x:c>
      <x:c r="AI573" s="25" t="n">
        <x:v>0</x:v>
      </x:c>
      <x:c r="AJ573" s="25" t="n">
        <x:v>0</x:v>
      </x:c>
      <x:c r="AK573" s="25" t="n">
        <x:v>0</x:v>
      </x:c>
    </x:row>
    <x:row r="574" spans="1:37">
      <x:c r="A574" s="29" t="n">
        <x:v>57.3</x:v>
      </x:c>
      <x:c r="B574" s="25" t="n">
        <x:v>0</x:v>
      </x:c>
      <x:c r="C574" s="25" t="n">
        <x:v>0</x:v>
      </x:c>
      <x:c r="D574" s="25" t="n">
        <x:v>0</x:v>
      </x:c>
      <x:c r="E574" s="25" t="n">
        <x:v>0</x:v>
      </x:c>
      <x:c r="F574" s="25" t="n">
        <x:v>0</x:v>
      </x:c>
      <x:c r="G574" s="25" t="n">
        <x:v>0</x:v>
      </x:c>
      <x:c r="H574" s="25" t="n">
        <x:v>0</x:v>
      </x:c>
      <x:c r="I574" s="25" t="n">
        <x:v>0</x:v>
      </x:c>
      <x:c r="J574" s="25" t="n">
        <x:v>0</x:v>
      </x:c>
      <x:c r="K574" s="25" t="n">
        <x:v>0</x:v>
      </x:c>
      <x:c r="L574" s="25" t="n">
        <x:v>0</x:v>
      </x:c>
      <x:c r="M574" s="25" t="n">
        <x:v>0</x:v>
      </x:c>
      <x:c r="N574" s="25" t="n">
        <x:v>0</x:v>
      </x:c>
      <x:c r="O574" s="25" t="n">
        <x:v>0</x:v>
      </x:c>
      <x:c r="P574" s="25" t="n">
        <x:v>0</x:v>
      </x:c>
      <x:c r="Q574" s="25" t="n">
        <x:v>0</x:v>
      </x:c>
      <x:c r="R574" s="25" t="n">
        <x:v>0</x:v>
      </x:c>
      <x:c r="S574" s="25" t="n">
        <x:v>0</x:v>
      </x:c>
      <x:c r="T574" s="25" t="n">
        <x:v>0</x:v>
      </x:c>
      <x:c r="U574" s="25" t="n">
        <x:v>0</x:v>
      </x:c>
      <x:c r="V574" s="25" t="n">
        <x:v>0</x:v>
      </x:c>
      <x:c r="W574" s="25" t="n">
        <x:v>0</x:v>
      </x:c>
      <x:c r="X574" s="25" t="n">
        <x:v>0</x:v>
      </x:c>
      <x:c r="Y574" s="25" t="n">
        <x:v>0</x:v>
      </x:c>
      <x:c r="Z574" s="25" t="n">
        <x:v>0</x:v>
      </x:c>
      <x:c r="AA574" s="25" t="n">
        <x:v>0</x:v>
      </x:c>
      <x:c r="AB574" s="25" t="n">
        <x:v>0</x:v>
      </x:c>
      <x:c r="AC574" s="25" t="n">
        <x:v>0</x:v>
      </x:c>
      <x:c r="AD574" s="25" t="n">
        <x:v>1</x:v>
      </x:c>
      <x:c r="AE574" s="25" t="n">
        <x:v>2</x:v>
      </x:c>
      <x:c r="AF574" s="25" t="n">
        <x:v>0</x:v>
      </x:c>
      <x:c r="AG574" s="25" t="n">
        <x:v>0</x:v>
      </x:c>
      <x:c r="AH574" s="25" t="n">
        <x:v>0</x:v>
      </x:c>
      <x:c r="AI574" s="25" t="n">
        <x:v>0</x:v>
      </x:c>
      <x:c r="AJ574" s="25" t="n">
        <x:v>0</x:v>
      </x:c>
      <x:c r="AK574" s="25" t="n">
        <x:v>0</x:v>
      </x:c>
    </x:row>
    <x:row r="575" spans="1:37">
      <x:c r="A575" s="29" t="n">
        <x:v>57.4</x:v>
      </x:c>
      <x:c r="B575" s="25" t="n">
        <x:v>0</x:v>
      </x:c>
      <x:c r="C575" s="25" t="n">
        <x:v>0</x:v>
      </x:c>
      <x:c r="D575" s="25" t="n">
        <x:v>0</x:v>
      </x:c>
      <x:c r="E575" s="25" t="n">
        <x:v>0</x:v>
      </x:c>
      <x:c r="F575" s="25" t="n">
        <x:v>0</x:v>
      </x:c>
      <x:c r="G575" s="25" t="n">
        <x:v>0</x:v>
      </x:c>
      <x:c r="H575" s="25" t="n">
        <x:v>0</x:v>
      </x:c>
      <x:c r="I575" s="25" t="n">
        <x:v>0</x:v>
      </x:c>
      <x:c r="J575" s="25" t="n">
        <x:v>0</x:v>
      </x:c>
      <x:c r="K575" s="25" t="n">
        <x:v>0</x:v>
      </x:c>
      <x:c r="L575" s="25" t="n">
        <x:v>0</x:v>
      </x:c>
      <x:c r="M575" s="25" t="n">
        <x:v>0</x:v>
      </x:c>
      <x:c r="N575" s="25" t="n">
        <x:v>0</x:v>
      </x:c>
      <x:c r="O575" s="25" t="n">
        <x:v>0</x:v>
      </x:c>
      <x:c r="P575" s="25" t="n">
        <x:v>0</x:v>
      </x:c>
      <x:c r="Q575" s="25" t="n">
        <x:v>0</x:v>
      </x:c>
      <x:c r="R575" s="25" t="n">
        <x:v>0</x:v>
      </x:c>
      <x:c r="S575" s="25" t="n">
        <x:v>0</x:v>
      </x:c>
      <x:c r="T575" s="25" t="n">
        <x:v>0</x:v>
      </x:c>
      <x:c r="U575" s="25" t="n">
        <x:v>0</x:v>
      </x:c>
      <x:c r="V575" s="25" t="n">
        <x:v>0</x:v>
      </x:c>
      <x:c r="W575" s="25" t="n">
        <x:v>0</x:v>
      </x:c>
      <x:c r="X575" s="25" t="n">
        <x:v>0</x:v>
      </x:c>
      <x:c r="Y575" s="25" t="n">
        <x:v>0</x:v>
      </x:c>
      <x:c r="Z575" s="25" t="n">
        <x:v>0</x:v>
      </x:c>
      <x:c r="AA575" s="25" t="n">
        <x:v>0</x:v>
      </x:c>
      <x:c r="AB575" s="25" t="n">
        <x:v>0</x:v>
      </x:c>
      <x:c r="AC575" s="25" t="n">
        <x:v>0</x:v>
      </x:c>
      <x:c r="AD575" s="25" t="n">
        <x:v>0</x:v>
      </x:c>
      <x:c r="AE575" s="25" t="n">
        <x:v>2</x:v>
      </x:c>
      <x:c r="AF575" s="25" t="n">
        <x:v>0</x:v>
      </x:c>
      <x:c r="AG575" s="25" t="n">
        <x:v>0</x:v>
      </x:c>
      <x:c r="AH575" s="25" t="n">
        <x:v>0</x:v>
      </x:c>
      <x:c r="AI575" s="25" t="n">
        <x:v>0</x:v>
      </x:c>
      <x:c r="AJ575" s="25" t="n">
        <x:v>0</x:v>
      </x:c>
      <x:c r="AK575" s="25" t="n">
        <x:v>0</x:v>
      </x:c>
    </x:row>
    <x:row r="576" spans="1:37">
      <x:c r="A576" s="29" t="n">
        <x:v>57.5</x:v>
      </x:c>
      <x:c r="B576" s="25" t="n">
        <x:v>0</x:v>
      </x:c>
      <x:c r="C576" s="25" t="n">
        <x:v>0</x:v>
      </x:c>
      <x:c r="D576" s="25" t="n">
        <x:v>0</x:v>
      </x:c>
      <x:c r="E576" s="25" t="n">
        <x:v>0</x:v>
      </x:c>
      <x:c r="F576" s="25" t="n">
        <x:v>0</x:v>
      </x:c>
      <x:c r="G576" s="25" t="n">
        <x:v>0</x:v>
      </x:c>
      <x:c r="H576" s="25" t="n">
        <x:v>0</x:v>
      </x:c>
      <x:c r="I576" s="25" t="n">
        <x:v>0</x:v>
      </x:c>
      <x:c r="J576" s="25" t="n">
        <x:v>0</x:v>
      </x:c>
      <x:c r="K576" s="25" t="n">
        <x:v>0</x:v>
      </x:c>
      <x:c r="L576" s="25" t="n">
        <x:v>0</x:v>
      </x:c>
      <x:c r="M576" s="25" t="n">
        <x:v>0</x:v>
      </x:c>
      <x:c r="N576" s="25" t="n">
        <x:v>0</x:v>
      </x:c>
      <x:c r="O576" s="25" t="n">
        <x:v>0</x:v>
      </x:c>
      <x:c r="P576" s="25" t="n">
        <x:v>0</x:v>
      </x:c>
      <x:c r="Q576" s="25" t="n">
        <x:v>0</x:v>
      </x:c>
      <x:c r="R576" s="25" t="n">
        <x:v>0</x:v>
      </x:c>
      <x:c r="S576" s="25" t="n">
        <x:v>0</x:v>
      </x:c>
      <x:c r="T576" s="25" t="n">
        <x:v>0</x:v>
      </x:c>
      <x:c r="U576" s="25" t="n">
        <x:v>0</x:v>
      </x:c>
      <x:c r="V576" s="25" t="n">
        <x:v>0</x:v>
      </x:c>
      <x:c r="W576" s="25" t="n">
        <x:v>0</x:v>
      </x:c>
      <x:c r="X576" s="25" t="n">
        <x:v>0</x:v>
      </x:c>
      <x:c r="Y576" s="25" t="n">
        <x:v>0</x:v>
      </x:c>
      <x:c r="Z576" s="25" t="n">
        <x:v>0</x:v>
      </x:c>
      <x:c r="AA576" s="25" t="n">
        <x:v>0</x:v>
      </x:c>
      <x:c r="AB576" s="25" t="n">
        <x:v>0</x:v>
      </x:c>
      <x:c r="AC576" s="25" t="n">
        <x:v>0</x:v>
      </x:c>
      <x:c r="AD576" s="25" t="n">
        <x:v>0</x:v>
      </x:c>
      <x:c r="AE576" s="25" t="n">
        <x:v>0</x:v>
      </x:c>
      <x:c r="AF576" s="25" t="n">
        <x:v>0</x:v>
      </x:c>
      <x:c r="AG576" s="25" t="n">
        <x:v>0</x:v>
      </x:c>
      <x:c r="AH576" s="25" t="n">
        <x:v>0</x:v>
      </x:c>
      <x:c r="AI576" s="25" t="n">
        <x:v>0</x:v>
      </x:c>
      <x:c r="AJ576" s="25" t="n">
        <x:v>0</x:v>
      </x:c>
      <x:c r="AK576" s="25" t="n">
        <x:v>0</x:v>
      </x:c>
    </x:row>
    <x:row r="577" spans="1:37">
      <x:c r="A577" s="29" t="n">
        <x:v>57.6</x:v>
      </x:c>
      <x:c r="B577" s="25" t="n">
        <x:v>0</x:v>
      </x:c>
      <x:c r="C577" s="25" t="n">
        <x:v>0</x:v>
      </x:c>
      <x:c r="D577" s="25" t="n">
        <x:v>0</x:v>
      </x:c>
      <x:c r="E577" s="25" t="n">
        <x:v>0</x:v>
      </x:c>
      <x:c r="F577" s="25" t="n">
        <x:v>0</x:v>
      </x:c>
      <x:c r="G577" s="25" t="n">
        <x:v>0</x:v>
      </x:c>
      <x:c r="H577" s="25" t="n">
        <x:v>0</x:v>
      </x:c>
      <x:c r="I577" s="25" t="n">
        <x:v>0</x:v>
      </x:c>
      <x:c r="J577" s="25" t="n">
        <x:v>0</x:v>
      </x:c>
      <x:c r="K577" s="25" t="n">
        <x:v>0</x:v>
      </x:c>
      <x:c r="L577" s="25" t="n">
        <x:v>0</x:v>
      </x:c>
      <x:c r="M577" s="25" t="n">
        <x:v>0</x:v>
      </x:c>
      <x:c r="N577" s="25" t="n">
        <x:v>0</x:v>
      </x:c>
      <x:c r="O577" s="25" t="n">
        <x:v>0</x:v>
      </x:c>
      <x:c r="P577" s="25" t="n">
        <x:v>0</x:v>
      </x:c>
      <x:c r="Q577" s="25" t="n">
        <x:v>0</x:v>
      </x:c>
      <x:c r="R577" s="25" t="n">
        <x:v>0</x:v>
      </x:c>
      <x:c r="S577" s="25" t="n">
        <x:v>0</x:v>
      </x:c>
      <x:c r="T577" s="25" t="n">
        <x:v>0</x:v>
      </x:c>
      <x:c r="U577" s="25" t="n">
        <x:v>0</x:v>
      </x:c>
      <x:c r="V577" s="25" t="n">
        <x:v>0</x:v>
      </x:c>
      <x:c r="W577" s="25" t="n">
        <x:v>0</x:v>
      </x:c>
      <x:c r="X577" s="25" t="n">
        <x:v>0</x:v>
      </x:c>
      <x:c r="Y577" s="25" t="n">
        <x:v>0</x:v>
      </x:c>
      <x:c r="Z577" s="25" t="n">
        <x:v>0</x:v>
      </x:c>
      <x:c r="AA577" s="25" t="n">
        <x:v>0</x:v>
      </x:c>
      <x:c r="AB577" s="25" t="n">
        <x:v>0</x:v>
      </x:c>
      <x:c r="AC577" s="25" t="n">
        <x:v>0</x:v>
      </x:c>
      <x:c r="AD577" s="25" t="n">
        <x:v>0</x:v>
      </x:c>
      <x:c r="AE577" s="25" t="n">
        <x:v>0</x:v>
      </x:c>
      <x:c r="AF577" s="25" t="n">
        <x:v>0</x:v>
      </x:c>
      <x:c r="AG577" s="25" t="n">
        <x:v>0</x:v>
      </x:c>
      <x:c r="AH577" s="25" t="n">
        <x:v>0</x:v>
      </x:c>
      <x:c r="AI577" s="25" t="n">
        <x:v>0</x:v>
      </x:c>
      <x:c r="AJ577" s="25" t="n">
        <x:v>0</x:v>
      </x:c>
      <x:c r="AK577" s="25" t="n">
        <x:v>0</x:v>
      </x:c>
    </x:row>
    <x:row r="578" spans="1:37">
      <x:c r="A578" s="29" t="n">
        <x:v>57.7</x:v>
      </x:c>
      <x:c r="B578" s="25" t="n">
        <x:v>0</x:v>
      </x:c>
      <x:c r="C578" s="25" t="n">
        <x:v>0</x:v>
      </x:c>
      <x:c r="D578" s="25" t="n">
        <x:v>0</x:v>
      </x:c>
      <x:c r="E578" s="25" t="n">
        <x:v>0</x:v>
      </x:c>
      <x:c r="F578" s="25" t="n">
        <x:v>0</x:v>
      </x:c>
      <x:c r="G578" s="25" t="n">
        <x:v>0</x:v>
      </x:c>
      <x:c r="H578" s="25" t="n">
        <x:v>0</x:v>
      </x:c>
      <x:c r="I578" s="25" t="n">
        <x:v>0</x:v>
      </x:c>
      <x:c r="J578" s="25" t="n">
        <x:v>0</x:v>
      </x:c>
      <x:c r="K578" s="25" t="n">
        <x:v>0</x:v>
      </x:c>
      <x:c r="L578" s="25" t="n">
        <x:v>0</x:v>
      </x:c>
      <x:c r="M578" s="25" t="n">
        <x:v>0</x:v>
      </x:c>
      <x:c r="N578" s="25" t="n">
        <x:v>0</x:v>
      </x:c>
      <x:c r="O578" s="25" t="n">
        <x:v>0</x:v>
      </x:c>
      <x:c r="P578" s="25" t="n">
        <x:v>0</x:v>
      </x:c>
      <x:c r="Q578" s="25" t="n">
        <x:v>0</x:v>
      </x:c>
      <x:c r="R578" s="25" t="n">
        <x:v>0</x:v>
      </x:c>
      <x:c r="S578" s="25" t="n">
        <x:v>0</x:v>
      </x:c>
      <x:c r="T578" s="25" t="n">
        <x:v>0</x:v>
      </x:c>
      <x:c r="U578" s="25" t="n">
        <x:v>0</x:v>
      </x:c>
      <x:c r="V578" s="25" t="n">
        <x:v>0</x:v>
      </x:c>
      <x:c r="W578" s="25" t="n">
        <x:v>0</x:v>
      </x:c>
      <x:c r="X578" s="25" t="n">
        <x:v>0</x:v>
      </x:c>
      <x:c r="Y578" s="25" t="n">
        <x:v>0</x:v>
      </x:c>
      <x:c r="Z578" s="25" t="n">
        <x:v>0</x:v>
      </x:c>
      <x:c r="AA578" s="25" t="n">
        <x:v>0</x:v>
      </x:c>
      <x:c r="AB578" s="25" t="n">
        <x:v>0</x:v>
      </x:c>
      <x:c r="AC578" s="25" t="n">
        <x:v>0</x:v>
      </x:c>
      <x:c r="AD578" s="25" t="n">
        <x:v>0</x:v>
      </x:c>
      <x:c r="AE578" s="25" t="n">
        <x:v>0</x:v>
      </x:c>
      <x:c r="AF578" s="25" t="n">
        <x:v>0</x:v>
      </x:c>
      <x:c r="AG578" s="25" t="n">
        <x:v>0</x:v>
      </x:c>
      <x:c r="AH578" s="25" t="n">
        <x:v>0</x:v>
      </x:c>
      <x:c r="AI578" s="25" t="n">
        <x:v>0</x:v>
      </x:c>
      <x:c r="AJ578" s="25" t="n">
        <x:v>0</x:v>
      </x:c>
      <x:c r="AK578" s="25" t="n">
        <x:v>0</x:v>
      </x:c>
    </x:row>
    <x:row r="579" spans="1:37">
      <x:c r="A579" s="29" t="n">
        <x:v>57.8</x:v>
      </x:c>
      <x:c r="B579" s="25" t="n">
        <x:v>0</x:v>
      </x:c>
      <x:c r="C579" s="25" t="n">
        <x:v>0</x:v>
      </x:c>
      <x:c r="D579" s="25" t="n">
        <x:v>0</x:v>
      </x:c>
      <x:c r="E579" s="25" t="n">
        <x:v>0</x:v>
      </x:c>
      <x:c r="F579" s="25" t="n">
        <x:v>0</x:v>
      </x:c>
      <x:c r="G579" s="25" t="n">
        <x:v>0</x:v>
      </x:c>
      <x:c r="H579" s="25" t="n">
        <x:v>0</x:v>
      </x:c>
      <x:c r="I579" s="25" t="n">
        <x:v>0</x:v>
      </x:c>
      <x:c r="J579" s="25" t="n">
        <x:v>0</x:v>
      </x:c>
      <x:c r="K579" s="25" t="n">
        <x:v>0</x:v>
      </x:c>
      <x:c r="L579" s="25" t="n">
        <x:v>0</x:v>
      </x:c>
      <x:c r="M579" s="25" t="n">
        <x:v>0</x:v>
      </x:c>
      <x:c r="N579" s="25" t="n">
        <x:v>0</x:v>
      </x:c>
      <x:c r="O579" s="25" t="n">
        <x:v>0</x:v>
      </x:c>
      <x:c r="P579" s="25" t="n">
        <x:v>0</x:v>
      </x:c>
      <x:c r="Q579" s="25" t="n">
        <x:v>0</x:v>
      </x:c>
      <x:c r="R579" s="25" t="n">
        <x:v>0</x:v>
      </x:c>
      <x:c r="S579" s="25" t="n">
        <x:v>0</x:v>
      </x:c>
      <x:c r="T579" s="25" t="n">
        <x:v>0</x:v>
      </x:c>
      <x:c r="U579" s="25" t="n">
        <x:v>0</x:v>
      </x:c>
      <x:c r="V579" s="25" t="n">
        <x:v>0</x:v>
      </x:c>
      <x:c r="W579" s="25" t="n">
        <x:v>0</x:v>
      </x:c>
      <x:c r="X579" s="25" t="n">
        <x:v>0</x:v>
      </x:c>
      <x:c r="Y579" s="25" t="n">
        <x:v>0</x:v>
      </x:c>
      <x:c r="Z579" s="25" t="n">
        <x:v>0</x:v>
      </x:c>
      <x:c r="AA579" s="25" t="n">
        <x:v>0</x:v>
      </x:c>
      <x:c r="AB579" s="25" t="n">
        <x:v>0</x:v>
      </x:c>
      <x:c r="AC579" s="25" t="n">
        <x:v>0</x:v>
      </x:c>
      <x:c r="AD579" s="25" t="n">
        <x:v>0</x:v>
      </x:c>
      <x:c r="AE579" s="25" t="n">
        <x:v>0</x:v>
      </x:c>
      <x:c r="AF579" s="25" t="n">
        <x:v>0</x:v>
      </x:c>
      <x:c r="AG579" s="25" t="n">
        <x:v>0</x:v>
      </x:c>
      <x:c r="AH579" s="25" t="n">
        <x:v>0</x:v>
      </x:c>
      <x:c r="AI579" s="25" t="n">
        <x:v>0</x:v>
      </x:c>
      <x:c r="AJ579" s="25" t="n">
        <x:v>0</x:v>
      </x:c>
      <x:c r="AK579" s="25" t="n">
        <x:v>0</x:v>
      </x:c>
    </x:row>
    <x:row r="580" spans="1:37">
      <x:c r="A580" s="29" t="n">
        <x:v>57.9</x:v>
      </x:c>
      <x:c r="B580" s="25" t="n">
        <x:v>0</x:v>
      </x:c>
      <x:c r="C580" s="25" t="n">
        <x:v>0</x:v>
      </x:c>
      <x:c r="D580" s="25" t="n">
        <x:v>0</x:v>
      </x:c>
      <x:c r="E580" s="25" t="n">
        <x:v>0</x:v>
      </x:c>
      <x:c r="F580" s="25" t="n">
        <x:v>0</x:v>
      </x:c>
      <x:c r="G580" s="25" t="n">
        <x:v>0</x:v>
      </x:c>
      <x:c r="H580" s="25" t="n">
        <x:v>0</x:v>
      </x:c>
      <x:c r="I580" s="25" t="n">
        <x:v>0</x:v>
      </x:c>
      <x:c r="J580" s="25" t="n">
        <x:v>0</x:v>
      </x:c>
      <x:c r="K580" s="25" t="n">
        <x:v>0</x:v>
      </x:c>
      <x:c r="L580" s="25" t="n">
        <x:v>0</x:v>
      </x:c>
      <x:c r="M580" s="25" t="n">
        <x:v>0</x:v>
      </x:c>
      <x:c r="N580" s="25" t="n">
        <x:v>0</x:v>
      </x:c>
      <x:c r="O580" s="25" t="n">
        <x:v>0</x:v>
      </x:c>
      <x:c r="P580" s="25" t="n">
        <x:v>0</x:v>
      </x:c>
      <x:c r="Q580" s="25" t="n">
        <x:v>0</x:v>
      </x:c>
      <x:c r="R580" s="25" t="n">
        <x:v>0</x:v>
      </x:c>
      <x:c r="S580" s="25" t="n">
        <x:v>0</x:v>
      </x:c>
      <x:c r="T580" s="25" t="n">
        <x:v>0</x:v>
      </x:c>
      <x:c r="U580" s="25" t="n">
        <x:v>0</x:v>
      </x:c>
      <x:c r="V580" s="25" t="n">
        <x:v>0</x:v>
      </x:c>
      <x:c r="W580" s="25" t="n">
        <x:v>0</x:v>
      </x:c>
      <x:c r="X580" s="25" t="n">
        <x:v>0</x:v>
      </x:c>
      <x:c r="Y580" s="25" t="n">
        <x:v>0</x:v>
      </x:c>
      <x:c r="Z580" s="25" t="n">
        <x:v>0</x:v>
      </x:c>
      <x:c r="AA580" s="25" t="n">
        <x:v>0</x:v>
      </x:c>
      <x:c r="AB580" s="25" t="n">
        <x:v>0</x:v>
      </x:c>
      <x:c r="AC580" s="25" t="n">
        <x:v>0</x:v>
      </x:c>
      <x:c r="AD580" s="25" t="n">
        <x:v>0</x:v>
      </x:c>
      <x:c r="AE580" s="25" t="n">
        <x:v>0</x:v>
      </x:c>
      <x:c r="AF580" s="25" t="n">
        <x:v>0</x:v>
      </x:c>
      <x:c r="AG580" s="25" t="n">
        <x:v>0</x:v>
      </x:c>
      <x:c r="AH580" s="25" t="n">
        <x:v>0</x:v>
      </x:c>
      <x:c r="AI580" s="25" t="n">
        <x:v>0</x:v>
      </x:c>
      <x:c r="AJ580" s="25" t="n">
        <x:v>0</x:v>
      </x:c>
      <x:c r="AK580" s="25" t="n">
        <x:v>0</x:v>
      </x:c>
    </x:row>
    <x:row r="581" spans="1:37">
      <x:c r="A581" s="29" t="n">
        <x:v>58</x:v>
      </x:c>
      <x:c r="B581" s="25" t="n">
        <x:v>0</x:v>
      </x:c>
      <x:c r="C581" s="25" t="n">
        <x:v>0</x:v>
      </x:c>
      <x:c r="D581" s="25" t="n">
        <x:v>0</x:v>
      </x:c>
      <x:c r="E581" s="25" t="n">
        <x:v>0</x:v>
      </x:c>
      <x:c r="F581" s="25" t="n">
        <x:v>0</x:v>
      </x:c>
      <x:c r="G581" s="25" t="n">
        <x:v>0</x:v>
      </x:c>
      <x:c r="H581" s="25" t="n">
        <x:v>0</x:v>
      </x:c>
      <x:c r="I581" s="25" t="n">
        <x:v>0</x:v>
      </x:c>
      <x:c r="J581" s="25" t="n">
        <x:v>0</x:v>
      </x:c>
      <x:c r="K581" s="25" t="n">
        <x:v>0</x:v>
      </x:c>
      <x:c r="L581" s="25" t="n">
        <x:v>0</x:v>
      </x:c>
      <x:c r="M581" s="25" t="n">
        <x:v>0</x:v>
      </x:c>
      <x:c r="N581" s="25" t="n">
        <x:v>0</x:v>
      </x:c>
      <x:c r="O581" s="25" t="n">
        <x:v>0</x:v>
      </x:c>
      <x:c r="P581" s="25" t="n">
        <x:v>0</x:v>
      </x:c>
      <x:c r="Q581" s="25" t="n">
        <x:v>0</x:v>
      </x:c>
      <x:c r="R581" s="25" t="n">
        <x:v>0</x:v>
      </x:c>
      <x:c r="S581" s="25" t="n">
        <x:v>0</x:v>
      </x:c>
      <x:c r="T581" s="25" t="n">
        <x:v>0</x:v>
      </x:c>
      <x:c r="U581" s="25" t="n">
        <x:v>0</x:v>
      </x:c>
      <x:c r="V581" s="25" t="n">
        <x:v>0</x:v>
      </x:c>
      <x:c r="W581" s="25" t="n">
        <x:v>0</x:v>
      </x:c>
      <x:c r="X581" s="25" t="n">
        <x:v>0</x:v>
      </x:c>
      <x:c r="Y581" s="25" t="n">
        <x:v>0</x:v>
      </x:c>
      <x:c r="Z581" s="25" t="n">
        <x:v>0</x:v>
      </x:c>
      <x:c r="AA581" s="25" t="n">
        <x:v>0</x:v>
      </x:c>
      <x:c r="AB581" s="25" t="n">
        <x:v>0</x:v>
      </x:c>
      <x:c r="AC581" s="25" t="n">
        <x:v>0</x:v>
      </x:c>
      <x:c r="AD581" s="25" t="n">
        <x:v>2</x:v>
      </x:c>
      <x:c r="AE581" s="25" t="n">
        <x:v>0</x:v>
      </x:c>
      <x:c r="AF581" s="25" t="n">
        <x:v>0</x:v>
      </x:c>
      <x:c r="AG581" s="25" t="n">
        <x:v>0</x:v>
      </x:c>
      <x:c r="AH581" s="25" t="n">
        <x:v>0</x:v>
      </x:c>
      <x:c r="AI581" s="25" t="n">
        <x:v>0</x:v>
      </x:c>
      <x:c r="AJ581" s="25" t="n">
        <x:v>0</x:v>
      </x:c>
      <x:c r="AK581" s="25" t="n">
        <x:v>0</x:v>
      </x:c>
    </x:row>
    <x:row r="582" spans="1:37">
      <x:c r="A582" s="29" t="n">
        <x:v>58.1</x:v>
      </x:c>
      <x:c r="B582" s="25" t="n">
        <x:v>0</x:v>
      </x:c>
      <x:c r="C582" s="25" t="n">
        <x:v>0</x:v>
      </x:c>
      <x:c r="D582" s="25" t="n">
        <x:v>0</x:v>
      </x:c>
      <x:c r="E582" s="25" t="n">
        <x:v>0</x:v>
      </x:c>
      <x:c r="F582" s="25" t="n">
        <x:v>0</x:v>
      </x:c>
      <x:c r="G582" s="25" t="n">
        <x:v>0</x:v>
      </x:c>
      <x:c r="H582" s="25" t="n">
        <x:v>0</x:v>
      </x:c>
      <x:c r="I582" s="25" t="n">
        <x:v>0</x:v>
      </x:c>
      <x:c r="J582" s="25" t="n">
        <x:v>0</x:v>
      </x:c>
      <x:c r="K582" s="25" t="n">
        <x:v>0</x:v>
      </x:c>
      <x:c r="L582" s="25" t="n">
        <x:v>0</x:v>
      </x:c>
      <x:c r="M582" s="25" t="n">
        <x:v>0</x:v>
      </x:c>
      <x:c r="N582" s="25" t="n">
        <x:v>0</x:v>
      </x:c>
      <x:c r="O582" s="25" t="n">
        <x:v>0</x:v>
      </x:c>
      <x:c r="P582" s="25" t="n">
        <x:v>0</x:v>
      </x:c>
      <x:c r="Q582" s="25" t="n">
        <x:v>0</x:v>
      </x:c>
      <x:c r="R582" s="25" t="n">
        <x:v>0</x:v>
      </x:c>
      <x:c r="S582" s="25" t="n">
        <x:v>0</x:v>
      </x:c>
      <x:c r="T582" s="25" t="n">
        <x:v>0</x:v>
      </x:c>
      <x:c r="U582" s="25" t="n">
        <x:v>0</x:v>
      </x:c>
      <x:c r="V582" s="25" t="n">
        <x:v>0</x:v>
      </x:c>
      <x:c r="W582" s="25" t="n">
        <x:v>0</x:v>
      </x:c>
      <x:c r="X582" s="25" t="n">
        <x:v>0</x:v>
      </x:c>
      <x:c r="Y582" s="25" t="n">
        <x:v>0</x:v>
      </x:c>
      <x:c r="Z582" s="25" t="n">
        <x:v>0</x:v>
      </x:c>
      <x:c r="AA582" s="25" t="n">
        <x:v>0</x:v>
      </x:c>
      <x:c r="AB582" s="25" t="n">
        <x:v>0</x:v>
      </x:c>
      <x:c r="AC582" s="25" t="n">
        <x:v>0</x:v>
      </x:c>
      <x:c r="AD582" s="25" t="n">
        <x:v>0</x:v>
      </x:c>
      <x:c r="AE582" s="25" t="n">
        <x:v>0</x:v>
      </x:c>
      <x:c r="AF582" s="25" t="n">
        <x:v>0</x:v>
      </x:c>
      <x:c r="AG582" s="25" t="n">
        <x:v>0</x:v>
      </x:c>
      <x:c r="AH582" s="25" t="n">
        <x:v>0</x:v>
      </x:c>
      <x:c r="AI582" s="25" t="n">
        <x:v>0</x:v>
      </x:c>
      <x:c r="AJ582" s="25" t="n">
        <x:v>0</x:v>
      </x:c>
      <x:c r="AK582" s="25" t="n">
        <x:v>0</x:v>
      </x:c>
    </x:row>
    <x:row r="583" spans="1:37">
      <x:c r="A583" s="29" t="n">
        <x:v>58.2</x:v>
      </x:c>
      <x:c r="B583" s="25" t="n">
        <x:v>0</x:v>
      </x:c>
      <x:c r="C583" s="25" t="n">
        <x:v>0</x:v>
      </x:c>
      <x:c r="D583" s="25" t="n">
        <x:v>0</x:v>
      </x:c>
      <x:c r="E583" s="25" t="n">
        <x:v>0</x:v>
      </x:c>
      <x:c r="F583" s="25" t="n">
        <x:v>0</x:v>
      </x:c>
      <x:c r="G583" s="25" t="n">
        <x:v>0</x:v>
      </x:c>
      <x:c r="H583" s="25" t="n">
        <x:v>0</x:v>
      </x:c>
      <x:c r="I583" s="25" t="n">
        <x:v>0</x:v>
      </x:c>
      <x:c r="J583" s="25" t="n">
        <x:v>0</x:v>
      </x:c>
      <x:c r="K583" s="25" t="n">
        <x:v>0</x:v>
      </x:c>
      <x:c r="L583" s="25" t="n">
        <x:v>0</x:v>
      </x:c>
      <x:c r="M583" s="25" t="n">
        <x:v>0</x:v>
      </x:c>
      <x:c r="N583" s="25" t="n">
        <x:v>0</x:v>
      </x:c>
      <x:c r="O583" s="25" t="n">
        <x:v>0</x:v>
      </x:c>
      <x:c r="P583" s="25" t="n">
        <x:v>0</x:v>
      </x:c>
      <x:c r="Q583" s="25" t="n">
        <x:v>0</x:v>
      </x:c>
      <x:c r="R583" s="25" t="n">
        <x:v>0</x:v>
      </x:c>
      <x:c r="S583" s="25" t="n">
        <x:v>0</x:v>
      </x:c>
      <x:c r="T583" s="25" t="n">
        <x:v>0</x:v>
      </x:c>
      <x:c r="U583" s="25" t="n">
        <x:v>0</x:v>
      </x:c>
      <x:c r="V583" s="25" t="n">
        <x:v>0</x:v>
      </x:c>
      <x:c r="W583" s="25" t="n">
        <x:v>0</x:v>
      </x:c>
      <x:c r="X583" s="25" t="n">
        <x:v>0</x:v>
      </x:c>
      <x:c r="Y583" s="25" t="n">
        <x:v>0</x:v>
      </x:c>
      <x:c r="Z583" s="25" t="n">
        <x:v>0</x:v>
      </x:c>
      <x:c r="AA583" s="25" t="n">
        <x:v>0</x:v>
      </x:c>
      <x:c r="AB583" s="25" t="n">
        <x:v>0</x:v>
      </x:c>
      <x:c r="AC583" s="25" t="n">
        <x:v>0</x:v>
      </x:c>
      <x:c r="AD583" s="25" t="n">
        <x:v>0</x:v>
      </x:c>
      <x:c r="AE583" s="25" t="n">
        <x:v>0</x:v>
      </x:c>
      <x:c r="AF583" s="25" t="n">
        <x:v>0</x:v>
      </x:c>
      <x:c r="AG583" s="25" t="n">
        <x:v>0</x:v>
      </x:c>
      <x:c r="AH583" s="25" t="n">
        <x:v>0</x:v>
      </x:c>
      <x:c r="AI583" s="25" t="n">
        <x:v>0</x:v>
      </x:c>
      <x:c r="AJ583" s="25" t="n">
        <x:v>0</x:v>
      </x:c>
      <x:c r="AK583" s="25" t="n">
        <x:v>0</x:v>
      </x:c>
    </x:row>
    <x:row r="584" spans="1:37">
      <x:c r="A584" s="29" t="n">
        <x:v>58.3</x:v>
      </x:c>
      <x:c r="B584" s="25" t="n">
        <x:v>0</x:v>
      </x:c>
      <x:c r="C584" s="25" t="n">
        <x:v>0</x:v>
      </x:c>
      <x:c r="D584" s="25" t="n">
        <x:v>0</x:v>
      </x:c>
      <x:c r="E584" s="25" t="n">
        <x:v>0</x:v>
      </x:c>
      <x:c r="F584" s="25" t="n">
        <x:v>0</x:v>
      </x:c>
      <x:c r="G584" s="25" t="n">
        <x:v>0</x:v>
      </x:c>
      <x:c r="H584" s="25" t="n">
        <x:v>0</x:v>
      </x:c>
      <x:c r="I584" s="25" t="n">
        <x:v>0</x:v>
      </x:c>
      <x:c r="J584" s="25" t="n">
        <x:v>0</x:v>
      </x:c>
      <x:c r="K584" s="25" t="n">
        <x:v>0</x:v>
      </x:c>
      <x:c r="L584" s="25" t="n">
        <x:v>0</x:v>
      </x:c>
      <x:c r="M584" s="25" t="n">
        <x:v>0</x:v>
      </x:c>
      <x:c r="N584" s="25" t="n">
        <x:v>0</x:v>
      </x:c>
      <x:c r="O584" s="25" t="n">
        <x:v>0</x:v>
      </x:c>
      <x:c r="P584" s="25" t="n">
        <x:v>0</x:v>
      </x:c>
      <x:c r="Q584" s="25" t="n">
        <x:v>0</x:v>
      </x:c>
      <x:c r="R584" s="25" t="n">
        <x:v>0</x:v>
      </x:c>
      <x:c r="S584" s="25" t="n">
        <x:v>0</x:v>
      </x:c>
      <x:c r="T584" s="25" t="n">
        <x:v>0</x:v>
      </x:c>
      <x:c r="U584" s="25" t="n">
        <x:v>0</x:v>
      </x:c>
      <x:c r="V584" s="25" t="n">
        <x:v>0</x:v>
      </x:c>
      <x:c r="W584" s="25" t="n">
        <x:v>0</x:v>
      </x:c>
      <x:c r="X584" s="25" t="n">
        <x:v>0</x:v>
      </x:c>
      <x:c r="Y584" s="25" t="n">
        <x:v>0</x:v>
      </x:c>
      <x:c r="Z584" s="25" t="n">
        <x:v>0</x:v>
      </x:c>
      <x:c r="AA584" s="25" t="n">
        <x:v>0</x:v>
      </x:c>
      <x:c r="AB584" s="25" t="n">
        <x:v>0</x:v>
      </x:c>
      <x:c r="AC584" s="25" t="n">
        <x:v>0</x:v>
      </x:c>
      <x:c r="AD584" s="25" t="n">
        <x:v>0</x:v>
      </x:c>
      <x:c r="AE584" s="25" t="n">
        <x:v>0</x:v>
      </x:c>
      <x:c r="AF584" s="25" t="n">
        <x:v>0</x:v>
      </x:c>
      <x:c r="AG584" s="25" t="n">
        <x:v>0</x:v>
      </x:c>
      <x:c r="AH584" s="25" t="n">
        <x:v>0</x:v>
      </x:c>
      <x:c r="AI584" s="25" t="n">
        <x:v>0</x:v>
      </x:c>
      <x:c r="AJ584" s="25" t="n">
        <x:v>0</x:v>
      </x:c>
      <x:c r="AK584" s="25" t="n">
        <x:v>0</x:v>
      </x:c>
    </x:row>
    <x:row r="585" spans="1:37">
      <x:c r="A585" s="29" t="n">
        <x:v>58.4</x:v>
      </x:c>
      <x:c r="B585" s="25" t="n">
        <x:v>0</x:v>
      </x:c>
      <x:c r="C585" s="25" t="n">
        <x:v>0</x:v>
      </x:c>
      <x:c r="D585" s="25" t="n">
        <x:v>0</x:v>
      </x:c>
      <x:c r="E585" s="25" t="n">
        <x:v>0</x:v>
      </x:c>
      <x:c r="F585" s="25" t="n">
        <x:v>0</x:v>
      </x:c>
      <x:c r="G585" s="25" t="n">
        <x:v>0</x:v>
      </x:c>
      <x:c r="H585" s="25" t="n">
        <x:v>0</x:v>
      </x:c>
      <x:c r="I585" s="25" t="n">
        <x:v>0</x:v>
      </x:c>
      <x:c r="J585" s="25" t="n">
        <x:v>0</x:v>
      </x:c>
      <x:c r="K585" s="25" t="n">
        <x:v>0</x:v>
      </x:c>
      <x:c r="L585" s="25" t="n">
        <x:v>0</x:v>
      </x:c>
      <x:c r="M585" s="25" t="n">
        <x:v>0</x:v>
      </x:c>
      <x:c r="N585" s="25" t="n">
        <x:v>0</x:v>
      </x:c>
      <x:c r="O585" s="25" t="n">
        <x:v>0</x:v>
      </x:c>
      <x:c r="P585" s="25" t="n">
        <x:v>0</x:v>
      </x:c>
      <x:c r="Q585" s="25" t="n">
        <x:v>0</x:v>
      </x:c>
      <x:c r="R585" s="25" t="n">
        <x:v>0</x:v>
      </x:c>
      <x:c r="S585" s="25" t="n">
        <x:v>0</x:v>
      </x:c>
      <x:c r="T585" s="25" t="n">
        <x:v>0</x:v>
      </x:c>
      <x:c r="U585" s="25" t="n">
        <x:v>0</x:v>
      </x:c>
      <x:c r="V585" s="25" t="n">
        <x:v>0</x:v>
      </x:c>
      <x:c r="W585" s="25" t="n">
        <x:v>0</x:v>
      </x:c>
      <x:c r="X585" s="25" t="n">
        <x:v>0</x:v>
      </x:c>
      <x:c r="Y585" s="25" t="n">
        <x:v>0</x:v>
      </x:c>
      <x:c r="Z585" s="25" t="n">
        <x:v>0</x:v>
      </x:c>
      <x:c r="AA585" s="25" t="n">
        <x:v>0</x:v>
      </x:c>
      <x:c r="AB585" s="25" t="n">
        <x:v>0</x:v>
      </x:c>
      <x:c r="AC585" s="25" t="n">
        <x:v>0</x:v>
      </x:c>
      <x:c r="AD585" s="25" t="n">
        <x:v>0</x:v>
      </x:c>
      <x:c r="AE585" s="25" t="n">
        <x:v>0</x:v>
      </x:c>
      <x:c r="AF585" s="25" t="n">
        <x:v>0</x:v>
      </x:c>
      <x:c r="AG585" s="25" t="n">
        <x:v>0</x:v>
      </x:c>
      <x:c r="AH585" s="25" t="n">
        <x:v>0</x:v>
      </x:c>
      <x:c r="AI585" s="25" t="n">
        <x:v>0</x:v>
      </x:c>
      <x:c r="AJ585" s="25" t="n">
        <x:v>0</x:v>
      </x:c>
      <x:c r="AK585" s="25" t="n">
        <x:v>0</x:v>
      </x:c>
    </x:row>
    <x:row r="586" spans="1:37">
      <x:c r="A586" s="29" t="n">
        <x:v>58.5</x:v>
      </x:c>
      <x:c r="B586" s="25" t="n">
        <x:v>0</x:v>
      </x:c>
      <x:c r="C586" s="25" t="n">
        <x:v>0</x:v>
      </x:c>
      <x:c r="D586" s="25" t="n">
        <x:v>0</x:v>
      </x:c>
      <x:c r="E586" s="25" t="n">
        <x:v>0</x:v>
      </x:c>
      <x:c r="F586" s="25" t="n">
        <x:v>0</x:v>
      </x:c>
      <x:c r="G586" s="25" t="n">
        <x:v>0</x:v>
      </x:c>
      <x:c r="H586" s="25" t="n">
        <x:v>0</x:v>
      </x:c>
      <x:c r="I586" s="25" t="n">
        <x:v>0</x:v>
      </x:c>
      <x:c r="J586" s="25" t="n">
        <x:v>0</x:v>
      </x:c>
      <x:c r="K586" s="25" t="n">
        <x:v>0</x:v>
      </x:c>
      <x:c r="L586" s="25" t="n">
        <x:v>0</x:v>
      </x:c>
      <x:c r="M586" s="25" t="n">
        <x:v>0</x:v>
      </x:c>
      <x:c r="N586" s="25" t="n">
        <x:v>0</x:v>
      </x:c>
      <x:c r="O586" s="25" t="n">
        <x:v>0</x:v>
      </x:c>
      <x:c r="P586" s="25" t="n">
        <x:v>0</x:v>
      </x:c>
      <x:c r="Q586" s="25" t="n">
        <x:v>0</x:v>
      </x:c>
      <x:c r="R586" s="25" t="n">
        <x:v>0</x:v>
      </x:c>
      <x:c r="S586" s="25" t="n">
        <x:v>0</x:v>
      </x:c>
      <x:c r="T586" s="25" t="n">
        <x:v>0</x:v>
      </x:c>
      <x:c r="U586" s="25" t="n">
        <x:v>0</x:v>
      </x:c>
      <x:c r="V586" s="25" t="n">
        <x:v>0</x:v>
      </x:c>
      <x:c r="W586" s="25" t="n">
        <x:v>0</x:v>
      </x:c>
      <x:c r="X586" s="25" t="n">
        <x:v>0</x:v>
      </x:c>
      <x:c r="Y586" s="25" t="n">
        <x:v>0</x:v>
      </x:c>
      <x:c r="Z586" s="25" t="n">
        <x:v>0</x:v>
      </x:c>
      <x:c r="AA586" s="25" t="n">
        <x:v>0</x:v>
      </x:c>
      <x:c r="AB586" s="25" t="n">
        <x:v>0</x:v>
      </x:c>
      <x:c r="AC586" s="25" t="n">
        <x:v>0</x:v>
      </x:c>
      <x:c r="AD586" s="25" t="n">
        <x:v>0</x:v>
      </x:c>
      <x:c r="AE586" s="25" t="n">
        <x:v>0</x:v>
      </x:c>
      <x:c r="AF586" s="25" t="n">
        <x:v>0</x:v>
      </x:c>
      <x:c r="AG586" s="25" t="n">
        <x:v>0</x:v>
      </x:c>
      <x:c r="AH586" s="25" t="n">
        <x:v>0</x:v>
      </x:c>
      <x:c r="AI586" s="25" t="n">
        <x:v>0</x:v>
      </x:c>
      <x:c r="AJ586" s="25" t="n">
        <x:v>0</x:v>
      </x:c>
      <x:c r="AK586" s="25" t="n">
        <x:v>0</x:v>
      </x:c>
    </x:row>
    <x:row r="587" spans="1:37">
      <x:c r="A587" s="29" t="n">
        <x:v>58.6</x:v>
      </x:c>
      <x:c r="B587" s="25" t="n">
        <x:v>0</x:v>
      </x:c>
      <x:c r="C587" s="25" t="n">
        <x:v>0</x:v>
      </x:c>
      <x:c r="D587" s="25" t="n">
        <x:v>0</x:v>
      </x:c>
      <x:c r="E587" s="25" t="n">
        <x:v>0</x:v>
      </x:c>
      <x:c r="F587" s="25" t="n">
        <x:v>0</x:v>
      </x:c>
      <x:c r="G587" s="25" t="n">
        <x:v>0</x:v>
      </x:c>
      <x:c r="H587" s="25" t="n">
        <x:v>0</x:v>
      </x:c>
      <x:c r="I587" s="25" t="n">
        <x:v>0</x:v>
      </x:c>
      <x:c r="J587" s="25" t="n">
        <x:v>0</x:v>
      </x:c>
      <x:c r="K587" s="25" t="n">
        <x:v>0</x:v>
      </x:c>
      <x:c r="L587" s="25" t="n">
        <x:v>0</x:v>
      </x:c>
      <x:c r="M587" s="25" t="n">
        <x:v>0</x:v>
      </x:c>
      <x:c r="N587" s="25" t="n">
        <x:v>0</x:v>
      </x:c>
      <x:c r="O587" s="25" t="n">
        <x:v>0</x:v>
      </x:c>
      <x:c r="P587" s="25" t="n">
        <x:v>0</x:v>
      </x:c>
      <x:c r="Q587" s="25" t="n">
        <x:v>0</x:v>
      </x:c>
      <x:c r="R587" s="25" t="n">
        <x:v>0</x:v>
      </x:c>
      <x:c r="S587" s="25" t="n">
        <x:v>0</x:v>
      </x:c>
      <x:c r="T587" s="25" t="n">
        <x:v>0</x:v>
      </x:c>
      <x:c r="U587" s="25" t="n">
        <x:v>0</x:v>
      </x:c>
      <x:c r="V587" s="25" t="n">
        <x:v>0</x:v>
      </x:c>
      <x:c r="W587" s="25" t="n">
        <x:v>0</x:v>
      </x:c>
      <x:c r="X587" s="25" t="n">
        <x:v>0</x:v>
      </x:c>
      <x:c r="Y587" s="25" t="n">
        <x:v>0</x:v>
      </x:c>
      <x:c r="Z587" s="25" t="n">
        <x:v>0</x:v>
      </x:c>
      <x:c r="AA587" s="25" t="n">
        <x:v>0</x:v>
      </x:c>
      <x:c r="AB587" s="25" t="n">
        <x:v>0</x:v>
      </x:c>
      <x:c r="AC587" s="25" t="n">
        <x:v>0</x:v>
      </x:c>
      <x:c r="AD587" s="25" t="n">
        <x:v>0</x:v>
      </x:c>
      <x:c r="AE587" s="25" t="n">
        <x:v>0</x:v>
      </x:c>
      <x:c r="AF587" s="25" t="n">
        <x:v>0</x:v>
      </x:c>
      <x:c r="AG587" s="25" t="n">
        <x:v>0</x:v>
      </x:c>
      <x:c r="AH587" s="25" t="n">
        <x:v>0</x:v>
      </x:c>
      <x:c r="AI587" s="25" t="n">
        <x:v>0</x:v>
      </x:c>
      <x:c r="AJ587" s="25" t="n">
        <x:v>0</x:v>
      </x:c>
      <x:c r="AK587" s="25" t="n">
        <x:v>0</x:v>
      </x:c>
    </x:row>
    <x:row r="588" spans="1:37">
      <x:c r="A588" s="29" t="n">
        <x:v>58.7</x:v>
      </x:c>
      <x:c r="B588" s="25" t="n">
        <x:v>0</x:v>
      </x:c>
      <x:c r="C588" s="25" t="n">
        <x:v>0</x:v>
      </x:c>
      <x:c r="D588" s="25" t="n">
        <x:v>0</x:v>
      </x:c>
      <x:c r="E588" s="25" t="n">
        <x:v>0</x:v>
      </x:c>
      <x:c r="F588" s="25" t="n">
        <x:v>0</x:v>
      </x:c>
      <x:c r="G588" s="25" t="n">
        <x:v>0</x:v>
      </x:c>
      <x:c r="H588" s="25" t="n">
        <x:v>0</x:v>
      </x:c>
      <x:c r="I588" s="25" t="n">
        <x:v>0</x:v>
      </x:c>
      <x:c r="J588" s="25" t="n">
        <x:v>0</x:v>
      </x:c>
      <x:c r="K588" s="25" t="n">
        <x:v>0</x:v>
      </x:c>
      <x:c r="L588" s="25" t="n">
        <x:v>0</x:v>
      </x:c>
      <x:c r="M588" s="25" t="n">
        <x:v>0</x:v>
      </x:c>
      <x:c r="N588" s="25" t="n">
        <x:v>0</x:v>
      </x:c>
      <x:c r="O588" s="25" t="n">
        <x:v>0</x:v>
      </x:c>
      <x:c r="P588" s="25" t="n">
        <x:v>0</x:v>
      </x:c>
      <x:c r="Q588" s="25" t="n">
        <x:v>0</x:v>
      </x:c>
      <x:c r="R588" s="25" t="n">
        <x:v>0</x:v>
      </x:c>
      <x:c r="S588" s="25" t="n">
        <x:v>0</x:v>
      </x:c>
      <x:c r="T588" s="25" t="n">
        <x:v>0</x:v>
      </x:c>
      <x:c r="U588" s="25" t="n">
        <x:v>0</x:v>
      </x:c>
      <x:c r="V588" s="25" t="n">
        <x:v>0</x:v>
      </x:c>
      <x:c r="W588" s="25" t="n">
        <x:v>0</x:v>
      </x:c>
      <x:c r="X588" s="25" t="n">
        <x:v>0</x:v>
      </x:c>
      <x:c r="Y588" s="25" t="n">
        <x:v>0</x:v>
      </x:c>
      <x:c r="Z588" s="25" t="n">
        <x:v>0</x:v>
      </x:c>
      <x:c r="AA588" s="25" t="n">
        <x:v>0</x:v>
      </x:c>
      <x:c r="AB588" s="25" t="n">
        <x:v>0</x:v>
      </x:c>
      <x:c r="AC588" s="25" t="n">
        <x:v>0</x:v>
      </x:c>
      <x:c r="AD588" s="25" t="n">
        <x:v>1</x:v>
      </x:c>
      <x:c r="AE588" s="25" t="n">
        <x:v>0</x:v>
      </x:c>
      <x:c r="AF588" s="25" t="n">
        <x:v>0</x:v>
      </x:c>
      <x:c r="AG588" s="25" t="n">
        <x:v>0</x:v>
      </x:c>
      <x:c r="AH588" s="25" t="n">
        <x:v>0</x:v>
      </x:c>
      <x:c r="AI588" s="25" t="n">
        <x:v>0</x:v>
      </x:c>
      <x:c r="AJ588" s="25" t="n">
        <x:v>0</x:v>
      </x:c>
      <x:c r="AK588" s="25" t="n">
        <x:v>0</x:v>
      </x:c>
    </x:row>
    <x:row r="589" spans="1:37">
      <x:c r="A589" s="29" t="n">
        <x:v>58.8</x:v>
      </x:c>
      <x:c r="B589" s="25" t="n">
        <x:v>0</x:v>
      </x:c>
      <x:c r="C589" s="25" t="n">
        <x:v>0</x:v>
      </x:c>
      <x:c r="D589" s="25" t="n">
        <x:v>0</x:v>
      </x:c>
      <x:c r="E589" s="25" t="n">
        <x:v>0</x:v>
      </x:c>
      <x:c r="F589" s="25" t="n">
        <x:v>0</x:v>
      </x:c>
      <x:c r="G589" s="25" t="n">
        <x:v>0</x:v>
      </x:c>
      <x:c r="H589" s="25" t="n">
        <x:v>0</x:v>
      </x:c>
      <x:c r="I589" s="25" t="n">
        <x:v>0</x:v>
      </x:c>
      <x:c r="J589" s="25" t="n">
        <x:v>0</x:v>
      </x:c>
      <x:c r="K589" s="25" t="n">
        <x:v>0</x:v>
      </x:c>
      <x:c r="L589" s="25" t="n">
        <x:v>0</x:v>
      </x:c>
      <x:c r="M589" s="25" t="n">
        <x:v>0</x:v>
      </x:c>
      <x:c r="N589" s="25" t="n">
        <x:v>0</x:v>
      </x:c>
      <x:c r="O589" s="25" t="n">
        <x:v>0</x:v>
      </x:c>
      <x:c r="P589" s="25" t="n">
        <x:v>0</x:v>
      </x:c>
      <x:c r="Q589" s="25" t="n">
        <x:v>0</x:v>
      </x:c>
      <x:c r="R589" s="25" t="n">
        <x:v>0</x:v>
      </x:c>
      <x:c r="S589" s="25" t="n">
        <x:v>0</x:v>
      </x:c>
      <x:c r="T589" s="25" t="n">
        <x:v>0</x:v>
      </x:c>
      <x:c r="U589" s="25" t="n">
        <x:v>0</x:v>
      </x:c>
      <x:c r="V589" s="25" t="n">
        <x:v>0</x:v>
      </x:c>
      <x:c r="W589" s="25" t="n">
        <x:v>0</x:v>
      </x:c>
      <x:c r="X589" s="25" t="n">
        <x:v>0</x:v>
      </x:c>
      <x:c r="Y589" s="25" t="n">
        <x:v>0</x:v>
      </x:c>
      <x:c r="Z589" s="25" t="n">
        <x:v>0</x:v>
      </x:c>
      <x:c r="AA589" s="25" t="n">
        <x:v>0</x:v>
      </x:c>
      <x:c r="AB589" s="25" t="n">
        <x:v>0</x:v>
      </x:c>
      <x:c r="AC589" s="25" t="n">
        <x:v>0</x:v>
      </x:c>
      <x:c r="AD589" s="25" t="n">
        <x:v>1</x:v>
      </x:c>
      <x:c r="AE589" s="25" t="n">
        <x:v>0</x:v>
      </x:c>
      <x:c r="AF589" s="25" t="n">
        <x:v>0</x:v>
      </x:c>
      <x:c r="AG589" s="25" t="n">
        <x:v>0</x:v>
      </x:c>
      <x:c r="AH589" s="25" t="n">
        <x:v>0</x:v>
      </x:c>
      <x:c r="AI589" s="25" t="n">
        <x:v>0</x:v>
      </x:c>
      <x:c r="AJ589" s="25" t="n">
        <x:v>0</x:v>
      </x:c>
      <x:c r="AK589" s="25" t="n">
        <x:v>0</x:v>
      </x:c>
    </x:row>
    <x:row r="590" spans="1:37">
      <x:c r="A590" s="29" t="n">
        <x:v>58.9</x:v>
      </x:c>
      <x:c r="B590" s="25" t="n">
        <x:v>0</x:v>
      </x:c>
      <x:c r="C590" s="25" t="n">
        <x:v>0</x:v>
      </x:c>
      <x:c r="D590" s="25" t="n">
        <x:v>0</x:v>
      </x:c>
      <x:c r="E590" s="25" t="n">
        <x:v>0</x:v>
      </x:c>
      <x:c r="F590" s="25" t="n">
        <x:v>0</x:v>
      </x:c>
      <x:c r="G590" s="25" t="n">
        <x:v>0</x:v>
      </x:c>
      <x:c r="H590" s="25" t="n">
        <x:v>0</x:v>
      </x:c>
      <x:c r="I590" s="25" t="n">
        <x:v>0</x:v>
      </x:c>
      <x:c r="J590" s="25" t="n">
        <x:v>0</x:v>
      </x:c>
      <x:c r="K590" s="25" t="n">
        <x:v>0</x:v>
      </x:c>
      <x:c r="L590" s="25" t="n">
        <x:v>0</x:v>
      </x:c>
      <x:c r="M590" s="25" t="n">
        <x:v>0</x:v>
      </x:c>
      <x:c r="N590" s="25" t="n">
        <x:v>0</x:v>
      </x:c>
      <x:c r="O590" s="25" t="n">
        <x:v>0</x:v>
      </x:c>
      <x:c r="P590" s="25" t="n">
        <x:v>0</x:v>
      </x:c>
      <x:c r="Q590" s="25" t="n">
        <x:v>0</x:v>
      </x:c>
      <x:c r="R590" s="25" t="n">
        <x:v>0</x:v>
      </x:c>
      <x:c r="S590" s="25" t="n">
        <x:v>0</x:v>
      </x:c>
      <x:c r="T590" s="25" t="n">
        <x:v>0</x:v>
      </x:c>
      <x:c r="U590" s="25" t="n">
        <x:v>0</x:v>
      </x:c>
      <x:c r="V590" s="25" t="n">
        <x:v>0</x:v>
      </x:c>
      <x:c r="W590" s="25" t="n">
        <x:v>0</x:v>
      </x:c>
      <x:c r="X590" s="25" t="n">
        <x:v>0</x:v>
      </x:c>
      <x:c r="Y590" s="25" t="n">
        <x:v>0</x:v>
      </x:c>
      <x:c r="Z590" s="25" t="n">
        <x:v>0</x:v>
      </x:c>
      <x:c r="AA590" s="25" t="n">
        <x:v>0</x:v>
      </x:c>
      <x:c r="AB590" s="25" t="n">
        <x:v>0</x:v>
      </x:c>
      <x:c r="AC590" s="25" t="n">
        <x:v>0</x:v>
      </x:c>
      <x:c r="AD590" s="25" t="n">
        <x:v>0</x:v>
      </x:c>
      <x:c r="AE590" s="25" t="n">
        <x:v>0</x:v>
      </x:c>
      <x:c r="AF590" s="25" t="n">
        <x:v>0</x:v>
      </x:c>
      <x:c r="AG590" s="25" t="n">
        <x:v>0</x:v>
      </x:c>
      <x:c r="AH590" s="25" t="n">
        <x:v>0</x:v>
      </x:c>
      <x:c r="AI590" s="25" t="n">
        <x:v>0</x:v>
      </x:c>
      <x:c r="AJ590" s="25" t="n">
        <x:v>0</x:v>
      </x:c>
      <x:c r="AK590" s="25" t="n">
        <x:v>0</x:v>
      </x:c>
    </x:row>
    <x:row r="591" spans="1:37">
      <x:c r="A591" s="29" t="n">
        <x:v>59</x:v>
      </x:c>
      <x:c r="B591" s="25" t="n">
        <x:v>0</x:v>
      </x:c>
      <x:c r="C591" s="25" t="n">
        <x:v>0</x:v>
      </x:c>
      <x:c r="D591" s="25" t="n">
        <x:v>0</x:v>
      </x:c>
      <x:c r="E591" s="25" t="n">
        <x:v>0</x:v>
      </x:c>
      <x:c r="F591" s="25" t="n">
        <x:v>0</x:v>
      </x:c>
      <x:c r="G591" s="25" t="n">
        <x:v>0</x:v>
      </x:c>
      <x:c r="H591" s="25" t="n">
        <x:v>0</x:v>
      </x:c>
      <x:c r="I591" s="25" t="n">
        <x:v>0</x:v>
      </x:c>
      <x:c r="J591" s="25" t="n">
        <x:v>0</x:v>
      </x:c>
      <x:c r="K591" s="25" t="n">
        <x:v>0</x:v>
      </x:c>
      <x:c r="L591" s="25" t="n">
        <x:v>0</x:v>
      </x:c>
      <x:c r="M591" s="25" t="n">
        <x:v>0</x:v>
      </x:c>
      <x:c r="N591" s="25" t="n">
        <x:v>0</x:v>
      </x:c>
      <x:c r="O591" s="25" t="n">
        <x:v>0</x:v>
      </x:c>
      <x:c r="P591" s="25" t="n">
        <x:v>0</x:v>
      </x:c>
      <x:c r="Q591" s="25" t="n">
        <x:v>0</x:v>
      </x:c>
      <x:c r="R591" s="25" t="n">
        <x:v>0</x:v>
      </x:c>
      <x:c r="S591" s="25" t="n">
        <x:v>0</x:v>
      </x:c>
      <x:c r="T591" s="25" t="n">
        <x:v>0</x:v>
      </x:c>
      <x:c r="U591" s="25" t="n">
        <x:v>0</x:v>
      </x:c>
      <x:c r="V591" s="25" t="n">
        <x:v>0</x:v>
      </x:c>
      <x:c r="W591" s="25" t="n">
        <x:v>0</x:v>
      </x:c>
      <x:c r="X591" s="25" t="n">
        <x:v>0</x:v>
      </x:c>
      <x:c r="Y591" s="25" t="n">
        <x:v>0</x:v>
      </x:c>
      <x:c r="Z591" s="25" t="n">
        <x:v>0</x:v>
      </x:c>
      <x:c r="AA591" s="25" t="n">
        <x:v>0</x:v>
      </x:c>
      <x:c r="AB591" s="25" t="n">
        <x:v>0</x:v>
      </x:c>
      <x:c r="AC591" s="25" t="n">
        <x:v>0</x:v>
      </x:c>
      <x:c r="AD591" s="25" t="n">
        <x:v>0</x:v>
      </x:c>
      <x:c r="AE591" s="25" t="n">
        <x:v>0</x:v>
      </x:c>
      <x:c r="AF591" s="25" t="n">
        <x:v>0</x:v>
      </x:c>
      <x:c r="AG591" s="25" t="n">
        <x:v>0</x:v>
      </x:c>
      <x:c r="AH591" s="25" t="n">
        <x:v>0</x:v>
      </x:c>
      <x:c r="AI591" s="25" t="n">
        <x:v>0</x:v>
      </x:c>
      <x:c r="AJ591" s="25" t="n">
        <x:v>0</x:v>
      </x:c>
      <x:c r="AK591" s="25" t="n">
        <x:v>0</x:v>
      </x:c>
    </x:row>
    <x:row r="592" spans="1:37">
      <x:c r="A592" s="29" t="n">
        <x:v>59.1</x:v>
      </x:c>
      <x:c r="B592" s="25" t="n">
        <x:v>0</x:v>
      </x:c>
      <x:c r="C592" s="25" t="n">
        <x:v>0</x:v>
      </x:c>
      <x:c r="D592" s="25" t="n">
        <x:v>0</x:v>
      </x:c>
      <x:c r="E592" s="25" t="n">
        <x:v>0</x:v>
      </x:c>
      <x:c r="F592" s="25" t="n">
        <x:v>0</x:v>
      </x:c>
      <x:c r="G592" s="25" t="n">
        <x:v>0</x:v>
      </x:c>
      <x:c r="H592" s="25" t="n">
        <x:v>0</x:v>
      </x:c>
      <x:c r="I592" s="25" t="n">
        <x:v>0</x:v>
      </x:c>
      <x:c r="J592" s="25" t="n">
        <x:v>0</x:v>
      </x:c>
      <x:c r="K592" s="25" t="n">
        <x:v>0</x:v>
      </x:c>
      <x:c r="L592" s="25" t="n">
        <x:v>0</x:v>
      </x:c>
      <x:c r="M592" s="25" t="n">
        <x:v>0</x:v>
      </x:c>
      <x:c r="N592" s="25" t="n">
        <x:v>0</x:v>
      </x:c>
      <x:c r="O592" s="25" t="n">
        <x:v>0</x:v>
      </x:c>
      <x:c r="P592" s="25" t="n">
        <x:v>0</x:v>
      </x:c>
      <x:c r="Q592" s="25" t="n">
        <x:v>0</x:v>
      </x:c>
      <x:c r="R592" s="25" t="n">
        <x:v>0</x:v>
      </x:c>
      <x:c r="S592" s="25" t="n">
        <x:v>0</x:v>
      </x:c>
      <x:c r="T592" s="25" t="n">
        <x:v>0</x:v>
      </x:c>
      <x:c r="U592" s="25" t="n">
        <x:v>0</x:v>
      </x:c>
      <x:c r="V592" s="25" t="n">
        <x:v>0</x:v>
      </x:c>
      <x:c r="W592" s="25" t="n">
        <x:v>0</x:v>
      </x:c>
      <x:c r="X592" s="25" t="n">
        <x:v>0</x:v>
      </x:c>
      <x:c r="Y592" s="25" t="n">
        <x:v>0</x:v>
      </x:c>
      <x:c r="Z592" s="25" t="n">
        <x:v>0</x:v>
      </x:c>
      <x:c r="AA592" s="25" t="n">
        <x:v>0</x:v>
      </x:c>
      <x:c r="AB592" s="25" t="n">
        <x:v>0</x:v>
      </x:c>
      <x:c r="AC592" s="25" t="n">
        <x:v>0</x:v>
      </x:c>
      <x:c r="AD592" s="25" t="n">
        <x:v>0</x:v>
      </x:c>
      <x:c r="AE592" s="25" t="n">
        <x:v>0</x:v>
      </x:c>
      <x:c r="AF592" s="25" t="n">
        <x:v>0</x:v>
      </x:c>
      <x:c r="AG592" s="25" t="n">
        <x:v>0</x:v>
      </x:c>
      <x:c r="AH592" s="25" t="n">
        <x:v>0</x:v>
      </x:c>
      <x:c r="AI592" s="25" t="n">
        <x:v>0</x:v>
      </x:c>
      <x:c r="AJ592" s="25" t="n">
        <x:v>0</x:v>
      </x:c>
      <x:c r="AK592" s="25" t="n">
        <x:v>0</x:v>
      </x:c>
    </x:row>
    <x:row r="593" spans="1:37">
      <x:c r="A593" s="29" t="n">
        <x:v>59.2</x:v>
      </x:c>
      <x:c r="B593" s="25" t="n">
        <x:v>0</x:v>
      </x:c>
      <x:c r="C593" s="25" t="n">
        <x:v>0</x:v>
      </x:c>
      <x:c r="D593" s="25" t="n">
        <x:v>0</x:v>
      </x:c>
      <x:c r="E593" s="25" t="n">
        <x:v>0</x:v>
      </x:c>
      <x:c r="F593" s="25" t="n">
        <x:v>0</x:v>
      </x:c>
      <x:c r="G593" s="25" t="n">
        <x:v>0</x:v>
      </x:c>
      <x:c r="H593" s="25" t="n">
        <x:v>0</x:v>
      </x:c>
      <x:c r="I593" s="25" t="n">
        <x:v>0</x:v>
      </x:c>
      <x:c r="J593" s="25" t="n">
        <x:v>0</x:v>
      </x:c>
      <x:c r="K593" s="25" t="n">
        <x:v>0</x:v>
      </x:c>
      <x:c r="L593" s="25" t="n">
        <x:v>0</x:v>
      </x:c>
      <x:c r="M593" s="25" t="n">
        <x:v>0</x:v>
      </x:c>
      <x:c r="N593" s="25" t="n">
        <x:v>0</x:v>
      </x:c>
      <x:c r="O593" s="25" t="n">
        <x:v>0</x:v>
      </x:c>
      <x:c r="P593" s="25" t="n">
        <x:v>0</x:v>
      </x:c>
      <x:c r="Q593" s="25" t="n">
        <x:v>0</x:v>
      </x:c>
      <x:c r="R593" s="25" t="n">
        <x:v>0</x:v>
      </x:c>
      <x:c r="S593" s="25" t="n">
        <x:v>0</x:v>
      </x:c>
      <x:c r="T593" s="25" t="n">
        <x:v>0</x:v>
      </x:c>
      <x:c r="U593" s="25" t="n">
        <x:v>0</x:v>
      </x:c>
      <x:c r="V593" s="25" t="n">
        <x:v>0</x:v>
      </x:c>
      <x:c r="W593" s="25" t="n">
        <x:v>0</x:v>
      </x:c>
      <x:c r="X593" s="25" t="n">
        <x:v>0</x:v>
      </x:c>
      <x:c r="Y593" s="25" t="n">
        <x:v>0</x:v>
      </x:c>
      <x:c r="Z593" s="25" t="n">
        <x:v>0</x:v>
      </x:c>
      <x:c r="AA593" s="25" t="n">
        <x:v>0</x:v>
      </x:c>
      <x:c r="AB593" s="25" t="n">
        <x:v>0</x:v>
      </x:c>
      <x:c r="AC593" s="25" t="n">
        <x:v>0</x:v>
      </x:c>
      <x:c r="AD593" s="25" t="n">
        <x:v>1</x:v>
      </x:c>
      <x:c r="AE593" s="25" t="n">
        <x:v>0</x:v>
      </x:c>
      <x:c r="AF593" s="25" t="n">
        <x:v>0</x:v>
      </x:c>
      <x:c r="AG593" s="25" t="n">
        <x:v>0</x:v>
      </x:c>
      <x:c r="AH593" s="25" t="n">
        <x:v>0</x:v>
      </x:c>
      <x:c r="AI593" s="25" t="n">
        <x:v>0</x:v>
      </x:c>
      <x:c r="AJ593" s="25" t="n">
        <x:v>0</x:v>
      </x:c>
      <x:c r="AK593" s="25" t="n">
        <x:v>0</x:v>
      </x:c>
    </x:row>
    <x:row r="594" spans="1:37">
      <x:c r="A594" s="29" t="n">
        <x:v>59.3</x:v>
      </x:c>
      <x:c r="B594" s="25" t="n">
        <x:v>0</x:v>
      </x:c>
      <x:c r="C594" s="25" t="n">
        <x:v>0</x:v>
      </x:c>
      <x:c r="D594" s="25" t="n">
        <x:v>0</x:v>
      </x:c>
      <x:c r="E594" s="25" t="n">
        <x:v>0</x:v>
      </x:c>
      <x:c r="F594" s="25" t="n">
        <x:v>0</x:v>
      </x:c>
      <x:c r="G594" s="25" t="n">
        <x:v>0</x:v>
      </x:c>
      <x:c r="H594" s="25" t="n">
        <x:v>0</x:v>
      </x:c>
      <x:c r="I594" s="25" t="n">
        <x:v>0</x:v>
      </x:c>
      <x:c r="J594" s="25" t="n">
        <x:v>0</x:v>
      </x:c>
      <x:c r="K594" s="25" t="n">
        <x:v>0</x:v>
      </x:c>
      <x:c r="L594" s="25" t="n">
        <x:v>0</x:v>
      </x:c>
      <x:c r="M594" s="25" t="n">
        <x:v>0</x:v>
      </x:c>
      <x:c r="N594" s="25" t="n">
        <x:v>0</x:v>
      </x:c>
      <x:c r="O594" s="25" t="n">
        <x:v>0</x:v>
      </x:c>
      <x:c r="P594" s="25" t="n">
        <x:v>0</x:v>
      </x:c>
      <x:c r="Q594" s="25" t="n">
        <x:v>0</x:v>
      </x:c>
      <x:c r="R594" s="25" t="n">
        <x:v>0</x:v>
      </x:c>
      <x:c r="S594" s="25" t="n">
        <x:v>0</x:v>
      </x:c>
      <x:c r="T594" s="25" t="n">
        <x:v>0</x:v>
      </x:c>
      <x:c r="U594" s="25" t="n">
        <x:v>0</x:v>
      </x:c>
      <x:c r="V594" s="25" t="n">
        <x:v>0</x:v>
      </x:c>
      <x:c r="W594" s="25" t="n">
        <x:v>0</x:v>
      </x:c>
      <x:c r="X594" s="25" t="n">
        <x:v>0</x:v>
      </x:c>
      <x:c r="Y594" s="25" t="n">
        <x:v>0</x:v>
      </x:c>
      <x:c r="Z594" s="25" t="n">
        <x:v>0</x:v>
      </x:c>
      <x:c r="AA594" s="25" t="n">
        <x:v>0</x:v>
      </x:c>
      <x:c r="AB594" s="25" t="n">
        <x:v>0</x:v>
      </x:c>
      <x:c r="AC594" s="25" t="n">
        <x:v>0</x:v>
      </x:c>
      <x:c r="AD594" s="25" t="n">
        <x:v>0</x:v>
      </x:c>
      <x:c r="AE594" s="25" t="n">
        <x:v>0</x:v>
      </x:c>
      <x:c r="AF594" s="25" t="n">
        <x:v>0</x:v>
      </x:c>
      <x:c r="AG594" s="25" t="n">
        <x:v>0</x:v>
      </x:c>
      <x:c r="AH594" s="25" t="n">
        <x:v>0</x:v>
      </x:c>
      <x:c r="AI594" s="25" t="n">
        <x:v>0</x:v>
      </x:c>
      <x:c r="AJ594" s="25" t="n">
        <x:v>0</x:v>
      </x:c>
      <x:c r="AK594" s="25" t="n">
        <x:v>0</x:v>
      </x:c>
    </x:row>
    <x:row r="595" spans="1:37">
      <x:c r="A595" s="29" t="n">
        <x:v>59.4</x:v>
      </x:c>
      <x:c r="B595" s="25" t="n">
        <x:v>0</x:v>
      </x:c>
      <x:c r="C595" s="25" t="n">
        <x:v>0</x:v>
      </x:c>
      <x:c r="D595" s="25" t="n">
        <x:v>0</x:v>
      </x:c>
      <x:c r="E595" s="25" t="n">
        <x:v>0</x:v>
      </x:c>
      <x:c r="F595" s="25" t="n">
        <x:v>0</x:v>
      </x:c>
      <x:c r="G595" s="25" t="n">
        <x:v>0</x:v>
      </x:c>
      <x:c r="H595" s="25" t="n">
        <x:v>0</x:v>
      </x:c>
      <x:c r="I595" s="25" t="n">
        <x:v>0</x:v>
      </x:c>
      <x:c r="J595" s="25" t="n">
        <x:v>0</x:v>
      </x:c>
      <x:c r="K595" s="25" t="n">
        <x:v>0</x:v>
      </x:c>
      <x:c r="L595" s="25" t="n">
        <x:v>0</x:v>
      </x:c>
      <x:c r="M595" s="25" t="n">
        <x:v>0</x:v>
      </x:c>
      <x:c r="N595" s="25" t="n">
        <x:v>0</x:v>
      </x:c>
      <x:c r="O595" s="25" t="n">
        <x:v>0</x:v>
      </x:c>
      <x:c r="P595" s="25" t="n">
        <x:v>0</x:v>
      </x:c>
      <x:c r="Q595" s="25" t="n">
        <x:v>0</x:v>
      </x:c>
      <x:c r="R595" s="25" t="n">
        <x:v>0</x:v>
      </x:c>
      <x:c r="S595" s="25" t="n">
        <x:v>0</x:v>
      </x:c>
      <x:c r="T595" s="25" t="n">
        <x:v>0</x:v>
      </x:c>
      <x:c r="U595" s="25" t="n">
        <x:v>0</x:v>
      </x:c>
      <x:c r="V595" s="25" t="n">
        <x:v>0</x:v>
      </x:c>
      <x:c r="W595" s="25" t="n">
        <x:v>0</x:v>
      </x:c>
      <x:c r="X595" s="25" t="n">
        <x:v>0</x:v>
      </x:c>
      <x:c r="Y595" s="25" t="n">
        <x:v>0</x:v>
      </x:c>
      <x:c r="Z595" s="25" t="n">
        <x:v>0</x:v>
      </x:c>
      <x:c r="AA595" s="25" t="n">
        <x:v>0</x:v>
      </x:c>
      <x:c r="AB595" s="25" t="n">
        <x:v>0</x:v>
      </x:c>
      <x:c r="AC595" s="25" t="n">
        <x:v>0</x:v>
      </x:c>
      <x:c r="AD595" s="25" t="n">
        <x:v>0</x:v>
      </x:c>
      <x:c r="AE595" s="25" t="n">
        <x:v>0</x:v>
      </x:c>
      <x:c r="AF595" s="25" t="n">
        <x:v>0</x:v>
      </x:c>
      <x:c r="AG595" s="25" t="n">
        <x:v>0</x:v>
      </x:c>
      <x:c r="AH595" s="25" t="n">
        <x:v>0</x:v>
      </x:c>
      <x:c r="AI595" s="25" t="n">
        <x:v>0</x:v>
      </x:c>
      <x:c r="AJ595" s="25" t="n">
        <x:v>0</x:v>
      </x:c>
      <x:c r="AK595" s="25" t="n">
        <x:v>0</x:v>
      </x:c>
    </x:row>
    <x:row r="596" spans="1:37">
      <x:c r="A596" s="29" t="n">
        <x:v>59.5</x:v>
      </x:c>
      <x:c r="B596" s="25" t="n">
        <x:v>0</x:v>
      </x:c>
      <x:c r="C596" s="25" t="n">
        <x:v>0</x:v>
      </x:c>
      <x:c r="D596" s="25" t="n">
        <x:v>0</x:v>
      </x:c>
      <x:c r="E596" s="25" t="n">
        <x:v>0</x:v>
      </x:c>
      <x:c r="F596" s="25" t="n">
        <x:v>0</x:v>
      </x:c>
      <x:c r="G596" s="25" t="n">
        <x:v>0</x:v>
      </x:c>
      <x:c r="H596" s="25" t="n">
        <x:v>0</x:v>
      </x:c>
      <x:c r="I596" s="25" t="n">
        <x:v>0</x:v>
      </x:c>
      <x:c r="J596" s="25" t="n">
        <x:v>0</x:v>
      </x:c>
      <x:c r="K596" s="25" t="n">
        <x:v>0</x:v>
      </x:c>
      <x:c r="L596" s="25" t="n">
        <x:v>0</x:v>
      </x:c>
      <x:c r="M596" s="25" t="n">
        <x:v>0</x:v>
      </x:c>
      <x:c r="N596" s="25" t="n">
        <x:v>0</x:v>
      </x:c>
      <x:c r="O596" s="25" t="n">
        <x:v>0</x:v>
      </x:c>
      <x:c r="P596" s="25" t="n">
        <x:v>0</x:v>
      </x:c>
      <x:c r="Q596" s="25" t="n">
        <x:v>0</x:v>
      </x:c>
      <x:c r="R596" s="25" t="n">
        <x:v>0</x:v>
      </x:c>
      <x:c r="S596" s="25" t="n">
        <x:v>0</x:v>
      </x:c>
      <x:c r="T596" s="25" t="n">
        <x:v>0</x:v>
      </x:c>
      <x:c r="U596" s="25" t="n">
        <x:v>0</x:v>
      </x:c>
      <x:c r="V596" s="25" t="n">
        <x:v>0</x:v>
      </x:c>
      <x:c r="W596" s="25" t="n">
        <x:v>0</x:v>
      </x:c>
      <x:c r="X596" s="25" t="n">
        <x:v>0</x:v>
      </x:c>
      <x:c r="Y596" s="25" t="n">
        <x:v>0</x:v>
      </x:c>
      <x:c r="Z596" s="25" t="n">
        <x:v>0</x:v>
      </x:c>
      <x:c r="AA596" s="25" t="n">
        <x:v>0</x:v>
      </x:c>
      <x:c r="AB596" s="25" t="n">
        <x:v>0</x:v>
      </x:c>
      <x:c r="AC596" s="25" t="n">
        <x:v>0</x:v>
      </x:c>
      <x:c r="AD596" s="25" t="n">
        <x:v>0</x:v>
      </x:c>
      <x:c r="AE596" s="25" t="n">
        <x:v>0</x:v>
      </x:c>
      <x:c r="AF596" s="25" t="n">
        <x:v>0</x:v>
      </x:c>
      <x:c r="AG596" s="25" t="n">
        <x:v>0</x:v>
      </x:c>
      <x:c r="AH596" s="25" t="n">
        <x:v>0</x:v>
      </x:c>
      <x:c r="AI596" s="25" t="n">
        <x:v>0</x:v>
      </x:c>
      <x:c r="AJ596" s="25" t="n">
        <x:v>0</x:v>
      </x:c>
      <x:c r="AK596" s="25" t="n">
        <x:v>0</x:v>
      </x:c>
    </x:row>
    <x:row r="597" spans="1:37">
      <x:c r="A597" s="29" t="n">
        <x:v>59.6</x:v>
      </x:c>
      <x:c r="B597" s="25" t="n">
        <x:v>0</x:v>
      </x:c>
      <x:c r="C597" s="25" t="n">
        <x:v>0</x:v>
      </x:c>
      <x:c r="D597" s="25" t="n">
        <x:v>0</x:v>
      </x:c>
      <x:c r="E597" s="25" t="n">
        <x:v>0</x:v>
      </x:c>
      <x:c r="F597" s="25" t="n">
        <x:v>0</x:v>
      </x:c>
      <x:c r="G597" s="25" t="n">
        <x:v>0</x:v>
      </x:c>
      <x:c r="H597" s="25" t="n">
        <x:v>0</x:v>
      </x:c>
      <x:c r="I597" s="25" t="n">
        <x:v>0</x:v>
      </x:c>
      <x:c r="J597" s="25" t="n">
        <x:v>0</x:v>
      </x:c>
      <x:c r="K597" s="25" t="n">
        <x:v>0</x:v>
      </x:c>
      <x:c r="L597" s="25" t="n">
        <x:v>0</x:v>
      </x:c>
      <x:c r="M597" s="25" t="n">
        <x:v>0</x:v>
      </x:c>
      <x:c r="N597" s="25" t="n">
        <x:v>0</x:v>
      </x:c>
      <x:c r="O597" s="25" t="n">
        <x:v>0</x:v>
      </x:c>
      <x:c r="P597" s="25" t="n">
        <x:v>0</x:v>
      </x:c>
      <x:c r="Q597" s="25" t="n">
        <x:v>0</x:v>
      </x:c>
      <x:c r="R597" s="25" t="n">
        <x:v>0</x:v>
      </x:c>
      <x:c r="S597" s="25" t="n">
        <x:v>0</x:v>
      </x:c>
      <x:c r="T597" s="25" t="n">
        <x:v>0</x:v>
      </x:c>
      <x:c r="U597" s="25" t="n">
        <x:v>0</x:v>
      </x:c>
      <x:c r="V597" s="25" t="n">
        <x:v>0</x:v>
      </x:c>
      <x:c r="W597" s="25" t="n">
        <x:v>0</x:v>
      </x:c>
      <x:c r="X597" s="25" t="n">
        <x:v>0</x:v>
      </x:c>
      <x:c r="Y597" s="25" t="n">
        <x:v>0</x:v>
      </x:c>
      <x:c r="Z597" s="25" t="n">
        <x:v>0</x:v>
      </x:c>
      <x:c r="AA597" s="25" t="n">
        <x:v>0</x:v>
      </x:c>
      <x:c r="AB597" s="25" t="n">
        <x:v>0</x:v>
      </x:c>
      <x:c r="AC597" s="25" t="n">
        <x:v>0</x:v>
      </x:c>
      <x:c r="AD597" s="25" t="n">
        <x:v>0</x:v>
      </x:c>
      <x:c r="AE597" s="25" t="n">
        <x:v>0</x:v>
      </x:c>
      <x:c r="AF597" s="25" t="n">
        <x:v>0</x:v>
      </x:c>
      <x:c r="AG597" s="25" t="n">
        <x:v>0</x:v>
      </x:c>
      <x:c r="AH597" s="25" t="n">
        <x:v>0</x:v>
      </x:c>
      <x:c r="AI597" s="25" t="n">
        <x:v>0</x:v>
      </x:c>
      <x:c r="AJ597" s="25" t="n">
        <x:v>0</x:v>
      </x:c>
      <x:c r="AK597" s="25" t="n">
        <x:v>0</x:v>
      </x:c>
    </x:row>
    <x:row r="598" spans="1:37">
      <x:c r="A598" s="29" t="n">
        <x:v>59.7</x:v>
      </x:c>
      <x:c r="B598" s="25" t="n">
        <x:v>0</x:v>
      </x:c>
      <x:c r="C598" s="25" t="n">
        <x:v>0</x:v>
      </x:c>
      <x:c r="D598" s="25" t="n">
        <x:v>0</x:v>
      </x:c>
      <x:c r="E598" s="25" t="n">
        <x:v>0</x:v>
      </x:c>
      <x:c r="F598" s="25" t="n">
        <x:v>0</x:v>
      </x:c>
      <x:c r="G598" s="25" t="n">
        <x:v>0</x:v>
      </x:c>
      <x:c r="H598" s="25" t="n">
        <x:v>0</x:v>
      </x:c>
      <x:c r="I598" s="25" t="n">
        <x:v>0</x:v>
      </x:c>
      <x:c r="J598" s="25" t="n">
        <x:v>0</x:v>
      </x:c>
      <x:c r="K598" s="25" t="n">
        <x:v>0</x:v>
      </x:c>
      <x:c r="L598" s="25" t="n">
        <x:v>0</x:v>
      </x:c>
      <x:c r="M598" s="25" t="n">
        <x:v>0</x:v>
      </x:c>
      <x:c r="N598" s="25" t="n">
        <x:v>0</x:v>
      </x:c>
      <x:c r="O598" s="25" t="n">
        <x:v>0</x:v>
      </x:c>
      <x:c r="P598" s="25" t="n">
        <x:v>0</x:v>
      </x:c>
      <x:c r="Q598" s="25" t="n">
        <x:v>0</x:v>
      </x:c>
      <x:c r="R598" s="25" t="n">
        <x:v>0</x:v>
      </x:c>
      <x:c r="S598" s="25" t="n">
        <x:v>0</x:v>
      </x:c>
      <x:c r="T598" s="25" t="n">
        <x:v>0</x:v>
      </x:c>
      <x:c r="U598" s="25" t="n">
        <x:v>0</x:v>
      </x:c>
      <x:c r="V598" s="25" t="n">
        <x:v>0</x:v>
      </x:c>
      <x:c r="W598" s="25" t="n">
        <x:v>0</x:v>
      </x:c>
      <x:c r="X598" s="25" t="n">
        <x:v>0</x:v>
      </x:c>
      <x:c r="Y598" s="25" t="n">
        <x:v>0</x:v>
      </x:c>
      <x:c r="Z598" s="25" t="n">
        <x:v>0</x:v>
      </x:c>
      <x:c r="AA598" s="25" t="n">
        <x:v>0</x:v>
      </x:c>
      <x:c r="AB598" s="25" t="n">
        <x:v>0</x:v>
      </x:c>
      <x:c r="AC598" s="25" t="n">
        <x:v>0</x:v>
      </x:c>
      <x:c r="AD598" s="25" t="n">
        <x:v>1</x:v>
      </x:c>
      <x:c r="AE598" s="25" t="n">
        <x:v>0</x:v>
      </x:c>
      <x:c r="AF598" s="25" t="n">
        <x:v>0</x:v>
      </x:c>
      <x:c r="AG598" s="25" t="n">
        <x:v>0</x:v>
      </x:c>
      <x:c r="AH598" s="25" t="n">
        <x:v>0</x:v>
      </x:c>
      <x:c r="AI598" s="25" t="n">
        <x:v>0</x:v>
      </x:c>
      <x:c r="AJ598" s="25" t="n">
        <x:v>0</x:v>
      </x:c>
      <x:c r="AK598" s="25" t="n">
        <x:v>0</x:v>
      </x:c>
    </x:row>
    <x:row r="599" spans="1:37">
      <x:c r="A599" s="29" t="n">
        <x:v>59.8</x:v>
      </x:c>
      <x:c r="B599" s="25" t="n">
        <x:v>0</x:v>
      </x:c>
      <x:c r="C599" s="25" t="n">
        <x:v>0</x:v>
      </x:c>
      <x:c r="D599" s="25" t="n">
        <x:v>0</x:v>
      </x:c>
      <x:c r="E599" s="25" t="n">
        <x:v>0</x:v>
      </x:c>
      <x:c r="F599" s="25" t="n">
        <x:v>0</x:v>
      </x:c>
      <x:c r="G599" s="25" t="n">
        <x:v>0</x:v>
      </x:c>
      <x:c r="H599" s="25" t="n">
        <x:v>0</x:v>
      </x:c>
      <x:c r="I599" s="25" t="n">
        <x:v>0</x:v>
      </x:c>
      <x:c r="J599" s="25" t="n">
        <x:v>0</x:v>
      </x:c>
      <x:c r="K599" s="25" t="n">
        <x:v>0</x:v>
      </x:c>
      <x:c r="L599" s="25" t="n">
        <x:v>0</x:v>
      </x:c>
      <x:c r="M599" s="25" t="n">
        <x:v>0</x:v>
      </x:c>
      <x:c r="N599" s="25" t="n">
        <x:v>0</x:v>
      </x:c>
      <x:c r="O599" s="25" t="n">
        <x:v>0</x:v>
      </x:c>
      <x:c r="P599" s="25" t="n">
        <x:v>0</x:v>
      </x:c>
      <x:c r="Q599" s="25" t="n">
        <x:v>0</x:v>
      </x:c>
      <x:c r="R599" s="25" t="n">
        <x:v>0</x:v>
      </x:c>
      <x:c r="S599" s="25" t="n">
        <x:v>0</x:v>
      </x:c>
      <x:c r="T599" s="25" t="n">
        <x:v>0</x:v>
      </x:c>
      <x:c r="U599" s="25" t="n">
        <x:v>0</x:v>
      </x:c>
      <x:c r="V599" s="25" t="n">
        <x:v>0</x:v>
      </x:c>
      <x:c r="W599" s="25" t="n">
        <x:v>0</x:v>
      </x:c>
      <x:c r="X599" s="25" t="n">
        <x:v>0</x:v>
      </x:c>
      <x:c r="Y599" s="25" t="n">
        <x:v>0</x:v>
      </x:c>
      <x:c r="Z599" s="25" t="n">
        <x:v>0</x:v>
      </x:c>
      <x:c r="AA599" s="25" t="n">
        <x:v>0</x:v>
      </x:c>
      <x:c r="AB599" s="25" t="n">
        <x:v>0</x:v>
      </x:c>
      <x:c r="AC599" s="25" t="n">
        <x:v>0</x:v>
      </x:c>
      <x:c r="AD599" s="25" t="n">
        <x:v>0</x:v>
      </x:c>
      <x:c r="AE599" s="25" t="n">
        <x:v>0</x:v>
      </x:c>
      <x:c r="AF599" s="25" t="n">
        <x:v>0</x:v>
      </x:c>
      <x:c r="AG599" s="25" t="n">
        <x:v>0</x:v>
      </x:c>
      <x:c r="AH599" s="25" t="n">
        <x:v>0</x:v>
      </x:c>
      <x:c r="AI599" s="25" t="n">
        <x:v>0</x:v>
      </x:c>
      <x:c r="AJ599" s="25" t="n">
        <x:v>0</x:v>
      </x:c>
      <x:c r="AK599" s="25" t="n">
        <x:v>0</x:v>
      </x:c>
    </x:row>
    <x:row r="600" spans="1:37">
      <x:c r="A600" s="29" t="n">
        <x:v>59.9</x:v>
      </x:c>
      <x:c r="B600" s="25" t="n">
        <x:v>0</x:v>
      </x:c>
      <x:c r="C600" s="25" t="n">
        <x:v>0</x:v>
      </x:c>
      <x:c r="D600" s="25" t="n">
        <x:v>0</x:v>
      </x:c>
      <x:c r="E600" s="25" t="n">
        <x:v>0</x:v>
      </x:c>
      <x:c r="F600" s="25" t="n">
        <x:v>0</x:v>
      </x:c>
      <x:c r="G600" s="25" t="n">
        <x:v>0</x:v>
      </x:c>
      <x:c r="H600" s="25" t="n">
        <x:v>0</x:v>
      </x:c>
      <x:c r="I600" s="25" t="n">
        <x:v>0</x:v>
      </x:c>
      <x:c r="J600" s="25" t="n">
        <x:v>0</x:v>
      </x:c>
      <x:c r="K600" s="25" t="n">
        <x:v>0</x:v>
      </x:c>
      <x:c r="L600" s="25" t="n">
        <x:v>0</x:v>
      </x:c>
      <x:c r="M600" s="25" t="n">
        <x:v>0</x:v>
      </x:c>
      <x:c r="N600" s="25" t="n">
        <x:v>0</x:v>
      </x:c>
      <x:c r="O600" s="25" t="n">
        <x:v>0</x:v>
      </x:c>
      <x:c r="P600" s="25" t="n">
        <x:v>0</x:v>
      </x:c>
      <x:c r="Q600" s="25" t="n">
        <x:v>0</x:v>
      </x:c>
      <x:c r="R600" s="25" t="n">
        <x:v>0</x:v>
      </x:c>
      <x:c r="S600" s="25" t="n">
        <x:v>0</x:v>
      </x:c>
      <x:c r="T600" s="25" t="n">
        <x:v>0</x:v>
      </x:c>
      <x:c r="U600" s="25" t="n">
        <x:v>0</x:v>
      </x:c>
      <x:c r="V600" s="25" t="n">
        <x:v>0</x:v>
      </x:c>
      <x:c r="W600" s="25" t="n">
        <x:v>0</x:v>
      </x:c>
      <x:c r="X600" s="25" t="n">
        <x:v>0</x:v>
      </x:c>
      <x:c r="Y600" s="25" t="n">
        <x:v>0</x:v>
      </x:c>
      <x:c r="Z600" s="25" t="n">
        <x:v>0</x:v>
      </x:c>
      <x:c r="AA600" s="25" t="n">
        <x:v>0</x:v>
      </x:c>
      <x:c r="AB600" s="25" t="n">
        <x:v>0</x:v>
      </x:c>
      <x:c r="AC600" s="25" t="n">
        <x:v>0</x:v>
      </x:c>
      <x:c r="AD600" s="25" t="n">
        <x:v>1</x:v>
      </x:c>
      <x:c r="AE600" s="25" t="n">
        <x:v>0</x:v>
      </x:c>
      <x:c r="AF600" s="25" t="n">
        <x:v>0</x:v>
      </x:c>
      <x:c r="AG600" s="25" t="n">
        <x:v>0</x:v>
      </x:c>
      <x:c r="AH600" s="25" t="n">
        <x:v>0</x:v>
      </x:c>
      <x:c r="AI600" s="25" t="n">
        <x:v>0</x:v>
      </x:c>
      <x:c r="AJ600" s="25" t="n">
        <x:v>0</x:v>
      </x:c>
      <x:c r="AK600" s="25" t="n">
        <x:v>0</x:v>
      </x:c>
    </x:row>
    <x:row r="601" spans="1:37">
      <x:c r="A601" s="29" t="n">
        <x:v>60</x:v>
      </x:c>
      <x:c r="B601" s="25" t="n">
        <x:v>0</x:v>
      </x:c>
      <x:c r="C601" s="25" t="n">
        <x:v>0</x:v>
      </x:c>
      <x:c r="D601" s="25" t="n">
        <x:v>0</x:v>
      </x:c>
      <x:c r="E601" s="25" t="n">
        <x:v>0</x:v>
      </x:c>
      <x:c r="F601" s="25" t="n">
        <x:v>0</x:v>
      </x:c>
      <x:c r="G601" s="25" t="n">
        <x:v>0</x:v>
      </x:c>
      <x:c r="H601" s="25" t="n">
        <x:v>0</x:v>
      </x:c>
      <x:c r="I601" s="25" t="n">
        <x:v>0</x:v>
      </x:c>
      <x:c r="J601" s="25" t="n">
        <x:v>0</x:v>
      </x:c>
      <x:c r="K601" s="25" t="n">
        <x:v>0</x:v>
      </x:c>
      <x:c r="L601" s="25" t="n">
        <x:v>0</x:v>
      </x:c>
      <x:c r="M601" s="25" t="n">
        <x:v>0</x:v>
      </x:c>
      <x:c r="N601" s="25" t="n">
        <x:v>0</x:v>
      </x:c>
      <x:c r="O601" s="25" t="n">
        <x:v>0</x:v>
      </x:c>
      <x:c r="P601" s="25" t="n">
        <x:v>0</x:v>
      </x:c>
      <x:c r="Q601" s="25" t="n">
        <x:v>0</x:v>
      </x:c>
      <x:c r="R601" s="25" t="n">
        <x:v>0</x:v>
      </x:c>
      <x:c r="S601" s="25" t="n">
        <x:v>0</x:v>
      </x:c>
      <x:c r="T601" s="25" t="n">
        <x:v>0</x:v>
      </x:c>
      <x:c r="U601" s="25" t="n">
        <x:v>0</x:v>
      </x:c>
      <x:c r="V601" s="25" t="n">
        <x:v>0</x:v>
      </x:c>
      <x:c r="W601" s="25" t="n">
        <x:v>0</x:v>
      </x:c>
      <x:c r="X601" s="25" t="n">
        <x:v>0</x:v>
      </x:c>
      <x:c r="Y601" s="25" t="n">
        <x:v>0</x:v>
      </x:c>
      <x:c r="Z601" s="25" t="n">
        <x:v>0</x:v>
      </x:c>
      <x:c r="AA601" s="25" t="n">
        <x:v>0</x:v>
      </x:c>
      <x:c r="AB601" s="25" t="n">
        <x:v>0</x:v>
      </x:c>
      <x:c r="AC601" s="25" t="n">
        <x:v>0</x:v>
      </x:c>
      <x:c r="AD601" s="25" t="n">
        <x:v>0</x:v>
      </x:c>
      <x:c r="AE601" s="25" t="n">
        <x:v>0</x:v>
      </x:c>
      <x:c r="AF601" s="25" t="n">
        <x:v>0</x:v>
      </x:c>
      <x:c r="AG601" s="25" t="n">
        <x:v>0</x:v>
      </x:c>
      <x:c r="AH601" s="25" t="n">
        <x:v>0</x:v>
      </x:c>
      <x:c r="AI601" s="25" t="n">
        <x:v>0</x:v>
      </x:c>
      <x:c r="AJ601" s="25" t="n">
        <x:v>0</x:v>
      </x:c>
      <x:c r="AK601" s="25" t="n">
        <x:v>0</x:v>
      </x:c>
    </x:row>
    <x:row r="602" spans="1:37">
      <x:c r="A602" s="29" t="n">
        <x:v>60.1</x:v>
      </x:c>
      <x:c r="B602" s="25" t="n">
        <x:v>0</x:v>
      </x:c>
      <x:c r="C602" s="25" t="n">
        <x:v>0</x:v>
      </x:c>
      <x:c r="D602" s="25" t="n">
        <x:v>0</x:v>
      </x:c>
      <x:c r="E602" s="25" t="n">
        <x:v>0</x:v>
      </x:c>
      <x:c r="F602" s="25" t="n">
        <x:v>0</x:v>
      </x:c>
      <x:c r="G602" s="25" t="n">
        <x:v>0</x:v>
      </x:c>
      <x:c r="H602" s="25" t="n">
        <x:v>0</x:v>
      </x:c>
      <x:c r="I602" s="25" t="n">
        <x:v>0</x:v>
      </x:c>
      <x:c r="J602" s="25" t="n">
        <x:v>0</x:v>
      </x:c>
      <x:c r="K602" s="25" t="n">
        <x:v>0</x:v>
      </x:c>
      <x:c r="L602" s="25" t="n">
        <x:v>0</x:v>
      </x:c>
      <x:c r="M602" s="25" t="n">
        <x:v>0</x:v>
      </x:c>
      <x:c r="N602" s="25" t="n">
        <x:v>0</x:v>
      </x:c>
      <x:c r="O602" s="25" t="n">
        <x:v>0</x:v>
      </x:c>
      <x:c r="P602" s="25" t="n">
        <x:v>0</x:v>
      </x:c>
      <x:c r="Q602" s="25" t="n">
        <x:v>0</x:v>
      </x:c>
      <x:c r="R602" s="25" t="n">
        <x:v>0</x:v>
      </x:c>
      <x:c r="S602" s="25" t="n">
        <x:v>0</x:v>
      </x:c>
      <x:c r="T602" s="25" t="n">
        <x:v>0</x:v>
      </x:c>
      <x:c r="U602" s="25" t="n">
        <x:v>0</x:v>
      </x:c>
      <x:c r="V602" s="25" t="n">
        <x:v>0</x:v>
      </x:c>
      <x:c r="W602" s="25" t="n">
        <x:v>0</x:v>
      </x:c>
      <x:c r="X602" s="25" t="n">
        <x:v>0</x:v>
      </x:c>
      <x:c r="Y602" s="25" t="n">
        <x:v>0</x:v>
      </x:c>
      <x:c r="Z602" s="25" t="n">
        <x:v>0</x:v>
      </x:c>
      <x:c r="AA602" s="25" t="n">
        <x:v>0</x:v>
      </x:c>
      <x:c r="AB602" s="25" t="n">
        <x:v>0</x:v>
      </x:c>
      <x:c r="AC602" s="25" t="n">
        <x:v>0</x:v>
      </x:c>
      <x:c r="AD602" s="25" t="n">
        <x:v>0</x:v>
      </x:c>
      <x:c r="AE602" s="25" t="n">
        <x:v>0</x:v>
      </x:c>
      <x:c r="AF602" s="25" t="n">
        <x:v>0</x:v>
      </x:c>
      <x:c r="AG602" s="25" t="n">
        <x:v>0</x:v>
      </x:c>
      <x:c r="AH602" s="25" t="n">
        <x:v>0</x:v>
      </x:c>
      <x:c r="AI602" s="25" t="n">
        <x:v>0</x:v>
      </x:c>
      <x:c r="AJ602" s="25" t="n">
        <x:v>0</x:v>
      </x:c>
      <x:c r="AK602" s="25" t="n">
        <x:v>0</x:v>
      </x:c>
    </x:row>
    <x:row r="603" spans="1:37">
      <x:c r="A603" s="29" t="n">
        <x:v>60.2</x:v>
      </x:c>
      <x:c r="B603" s="25" t="n">
        <x:v>0</x:v>
      </x:c>
      <x:c r="C603" s="25" t="n">
        <x:v>0</x:v>
      </x:c>
      <x:c r="D603" s="25" t="n">
        <x:v>0</x:v>
      </x:c>
      <x:c r="E603" s="25" t="n">
        <x:v>0</x:v>
      </x:c>
      <x:c r="F603" s="25" t="n">
        <x:v>0</x:v>
      </x:c>
      <x:c r="G603" s="25" t="n">
        <x:v>0</x:v>
      </x:c>
      <x:c r="H603" s="25" t="n">
        <x:v>0</x:v>
      </x:c>
      <x:c r="I603" s="25" t="n">
        <x:v>0</x:v>
      </x:c>
      <x:c r="J603" s="25" t="n">
        <x:v>0</x:v>
      </x:c>
      <x:c r="K603" s="25" t="n">
        <x:v>0</x:v>
      </x:c>
      <x:c r="L603" s="25" t="n">
        <x:v>0</x:v>
      </x:c>
      <x:c r="M603" s="25" t="n">
        <x:v>0</x:v>
      </x:c>
      <x:c r="N603" s="25" t="n">
        <x:v>0</x:v>
      </x:c>
      <x:c r="O603" s="25" t="n">
        <x:v>0</x:v>
      </x:c>
      <x:c r="P603" s="25" t="n">
        <x:v>0</x:v>
      </x:c>
      <x:c r="Q603" s="25" t="n">
        <x:v>0</x:v>
      </x:c>
      <x:c r="R603" s="25" t="n">
        <x:v>0</x:v>
      </x:c>
      <x:c r="S603" s="25" t="n">
        <x:v>0</x:v>
      </x:c>
      <x:c r="T603" s="25" t="n">
        <x:v>0</x:v>
      </x:c>
      <x:c r="U603" s="25" t="n">
        <x:v>0</x:v>
      </x:c>
      <x:c r="V603" s="25" t="n">
        <x:v>0</x:v>
      </x:c>
      <x:c r="W603" s="25" t="n">
        <x:v>0</x:v>
      </x:c>
      <x:c r="X603" s="25" t="n">
        <x:v>0</x:v>
      </x:c>
      <x:c r="Y603" s="25" t="n">
        <x:v>0</x:v>
      </x:c>
      <x:c r="Z603" s="25" t="n">
        <x:v>0</x:v>
      </x:c>
      <x:c r="AA603" s="25" t="n">
        <x:v>0</x:v>
      </x:c>
      <x:c r="AB603" s="25" t="n">
        <x:v>0</x:v>
      </x:c>
      <x:c r="AC603" s="25" t="n">
        <x:v>0</x:v>
      </x:c>
      <x:c r="AD603" s="25" t="n">
        <x:v>0</x:v>
      </x:c>
      <x:c r="AE603" s="25" t="n">
        <x:v>0</x:v>
      </x:c>
      <x:c r="AF603" s="25" t="n">
        <x:v>0</x:v>
      </x:c>
      <x:c r="AG603" s="25" t="n">
        <x:v>0</x:v>
      </x:c>
      <x:c r="AH603" s="25" t="n">
        <x:v>0</x:v>
      </x:c>
      <x:c r="AI603" s="25" t="n">
        <x:v>0</x:v>
      </x:c>
      <x:c r="AJ603" s="25" t="n">
        <x:v>0</x:v>
      </x:c>
      <x:c r="AK603" s="25" t="n">
        <x:v>0</x:v>
      </x:c>
    </x:row>
    <x:row r="604" spans="1:37">
      <x:c r="A604" s="29" t="n">
        <x:v>60.3</x:v>
      </x:c>
      <x:c r="B604" s="25" t="n">
        <x:v>0</x:v>
      </x:c>
      <x:c r="C604" s="25" t="n">
        <x:v>0</x:v>
      </x:c>
      <x:c r="D604" s="25" t="n">
        <x:v>0</x:v>
      </x:c>
      <x:c r="E604" s="25" t="n">
        <x:v>0</x:v>
      </x:c>
      <x:c r="F604" s="25" t="n">
        <x:v>0</x:v>
      </x:c>
      <x:c r="G604" s="25" t="n">
        <x:v>0</x:v>
      </x:c>
      <x:c r="H604" s="25" t="n">
        <x:v>0</x:v>
      </x:c>
      <x:c r="I604" s="25" t="n">
        <x:v>0</x:v>
      </x:c>
      <x:c r="J604" s="25" t="n">
        <x:v>0</x:v>
      </x:c>
      <x:c r="K604" s="25" t="n">
        <x:v>0</x:v>
      </x:c>
      <x:c r="L604" s="25" t="n">
        <x:v>0</x:v>
      </x:c>
      <x:c r="M604" s="25" t="n">
        <x:v>0</x:v>
      </x:c>
      <x:c r="N604" s="25" t="n">
        <x:v>0</x:v>
      </x:c>
      <x:c r="O604" s="25" t="n">
        <x:v>0</x:v>
      </x:c>
      <x:c r="P604" s="25" t="n">
        <x:v>0</x:v>
      </x:c>
      <x:c r="Q604" s="25" t="n">
        <x:v>0</x:v>
      </x:c>
      <x:c r="R604" s="25" t="n">
        <x:v>0</x:v>
      </x:c>
      <x:c r="S604" s="25" t="n">
        <x:v>0</x:v>
      </x:c>
      <x:c r="T604" s="25" t="n">
        <x:v>0</x:v>
      </x:c>
      <x:c r="U604" s="25" t="n">
        <x:v>0</x:v>
      </x:c>
      <x:c r="V604" s="25" t="n">
        <x:v>0</x:v>
      </x:c>
      <x:c r="W604" s="25" t="n">
        <x:v>0</x:v>
      </x:c>
      <x:c r="X604" s="25" t="n">
        <x:v>0</x:v>
      </x:c>
      <x:c r="Y604" s="25" t="n">
        <x:v>0</x:v>
      </x:c>
      <x:c r="Z604" s="25" t="n">
        <x:v>0</x:v>
      </x:c>
      <x:c r="AA604" s="25" t="n">
        <x:v>0</x:v>
      </x:c>
      <x:c r="AB604" s="25" t="n">
        <x:v>0</x:v>
      </x:c>
      <x:c r="AC604" s="25" t="n">
        <x:v>0</x:v>
      </x:c>
      <x:c r="AD604" s="25" t="n">
        <x:v>0</x:v>
      </x:c>
      <x:c r="AE604" s="25" t="n">
        <x:v>0</x:v>
      </x:c>
      <x:c r="AF604" s="25" t="n">
        <x:v>0</x:v>
      </x:c>
      <x:c r="AG604" s="25" t="n">
        <x:v>0</x:v>
      </x:c>
      <x:c r="AH604" s="25" t="n">
        <x:v>0</x:v>
      </x:c>
      <x:c r="AI604" s="25" t="n">
        <x:v>0</x:v>
      </x:c>
      <x:c r="AJ604" s="25" t="n">
        <x:v>0</x:v>
      </x:c>
      <x:c r="AK604" s="25" t="n">
        <x:v>0</x:v>
      </x:c>
    </x:row>
    <x:row r="605" spans="1:37">
      <x:c r="A605" s="29" t="n">
        <x:v>60.4</x:v>
      </x:c>
      <x:c r="B605" s="25" t="n">
        <x:v>0</x:v>
      </x:c>
      <x:c r="C605" s="25" t="n">
        <x:v>0</x:v>
      </x:c>
      <x:c r="D605" s="25" t="n">
        <x:v>0</x:v>
      </x:c>
      <x:c r="E605" s="25" t="n">
        <x:v>0</x:v>
      </x:c>
      <x:c r="F605" s="25" t="n">
        <x:v>0</x:v>
      </x:c>
      <x:c r="G605" s="25" t="n">
        <x:v>0</x:v>
      </x:c>
      <x:c r="H605" s="25" t="n">
        <x:v>0</x:v>
      </x:c>
      <x:c r="I605" s="25" t="n">
        <x:v>0</x:v>
      </x:c>
      <x:c r="J605" s="25" t="n">
        <x:v>0</x:v>
      </x:c>
      <x:c r="K605" s="25" t="n">
        <x:v>0</x:v>
      </x:c>
      <x:c r="L605" s="25" t="n">
        <x:v>0</x:v>
      </x:c>
      <x:c r="M605" s="25" t="n">
        <x:v>0</x:v>
      </x:c>
      <x:c r="N605" s="25" t="n">
        <x:v>0</x:v>
      </x:c>
      <x:c r="O605" s="25" t="n">
        <x:v>0</x:v>
      </x:c>
      <x:c r="P605" s="25" t="n">
        <x:v>0</x:v>
      </x:c>
      <x:c r="Q605" s="25" t="n">
        <x:v>0</x:v>
      </x:c>
      <x:c r="R605" s="25" t="n">
        <x:v>0</x:v>
      </x:c>
      <x:c r="S605" s="25" t="n">
        <x:v>0</x:v>
      </x:c>
      <x:c r="T605" s="25" t="n">
        <x:v>0</x:v>
      </x:c>
      <x:c r="U605" s="25" t="n">
        <x:v>0</x:v>
      </x:c>
      <x:c r="V605" s="25" t="n">
        <x:v>0</x:v>
      </x:c>
      <x:c r="W605" s="25" t="n">
        <x:v>0</x:v>
      </x:c>
      <x:c r="X605" s="25" t="n">
        <x:v>0</x:v>
      </x:c>
      <x:c r="Y605" s="25" t="n">
        <x:v>0</x:v>
      </x:c>
      <x:c r="Z605" s="25" t="n">
        <x:v>0</x:v>
      </x:c>
      <x:c r="AA605" s="25" t="n">
        <x:v>0</x:v>
      </x:c>
      <x:c r="AB605" s="25" t="n">
        <x:v>0</x:v>
      </x:c>
      <x:c r="AC605" s="25" t="n">
        <x:v>0</x:v>
      </x:c>
      <x:c r="AD605" s="25" t="n">
        <x:v>0</x:v>
      </x:c>
      <x:c r="AE605" s="25" t="n">
        <x:v>0</x:v>
      </x:c>
      <x:c r="AF605" s="25" t="n">
        <x:v>0</x:v>
      </x:c>
      <x:c r="AG605" s="25" t="n">
        <x:v>0</x:v>
      </x:c>
      <x:c r="AH605" s="25" t="n">
        <x:v>0</x:v>
      </x:c>
      <x:c r="AI605" s="25" t="n">
        <x:v>0</x:v>
      </x:c>
      <x:c r="AJ605" s="25" t="n">
        <x:v>0</x:v>
      </x:c>
      <x:c r="AK605" s="25" t="n">
        <x:v>0</x:v>
      </x:c>
    </x:row>
    <x:row r="606" spans="1:37">
      <x:c r="A606" s="29" t="n">
        <x:v>60.5</x:v>
      </x:c>
      <x:c r="B606" s="25" t="n">
        <x:v>0</x:v>
      </x:c>
      <x:c r="C606" s="25" t="n">
        <x:v>0</x:v>
      </x:c>
      <x:c r="D606" s="25" t="n">
        <x:v>0</x:v>
      </x:c>
      <x:c r="E606" s="25" t="n">
        <x:v>0</x:v>
      </x:c>
      <x:c r="F606" s="25" t="n">
        <x:v>0</x:v>
      </x:c>
      <x:c r="G606" s="25" t="n">
        <x:v>0</x:v>
      </x:c>
      <x:c r="H606" s="25" t="n">
        <x:v>0</x:v>
      </x:c>
      <x:c r="I606" s="25" t="n">
        <x:v>0</x:v>
      </x:c>
      <x:c r="J606" s="25" t="n">
        <x:v>0</x:v>
      </x:c>
      <x:c r="K606" s="25" t="n">
        <x:v>0</x:v>
      </x:c>
      <x:c r="L606" s="25" t="n">
        <x:v>0</x:v>
      </x:c>
      <x:c r="M606" s="25" t="n">
        <x:v>0</x:v>
      </x:c>
      <x:c r="N606" s="25" t="n">
        <x:v>0</x:v>
      </x:c>
      <x:c r="O606" s="25" t="n">
        <x:v>0</x:v>
      </x:c>
      <x:c r="P606" s="25" t="n">
        <x:v>0</x:v>
      </x:c>
      <x:c r="Q606" s="25" t="n">
        <x:v>0</x:v>
      </x:c>
      <x:c r="R606" s="25" t="n">
        <x:v>0</x:v>
      </x:c>
      <x:c r="S606" s="25" t="n">
        <x:v>0</x:v>
      </x:c>
      <x:c r="T606" s="25" t="n">
        <x:v>0</x:v>
      </x:c>
      <x:c r="U606" s="25" t="n">
        <x:v>0</x:v>
      </x:c>
      <x:c r="V606" s="25" t="n">
        <x:v>0</x:v>
      </x:c>
      <x:c r="W606" s="25" t="n">
        <x:v>0</x:v>
      </x:c>
      <x:c r="X606" s="25" t="n">
        <x:v>0</x:v>
      </x:c>
      <x:c r="Y606" s="25" t="n">
        <x:v>0</x:v>
      </x:c>
      <x:c r="Z606" s="25" t="n">
        <x:v>0</x:v>
      </x:c>
      <x:c r="AA606" s="25" t="n">
        <x:v>0</x:v>
      </x:c>
      <x:c r="AB606" s="25" t="n">
        <x:v>0</x:v>
      </x:c>
      <x:c r="AC606" s="25" t="n">
        <x:v>0</x:v>
      </x:c>
      <x:c r="AD606" s="25" t="n">
        <x:v>1</x:v>
      </x:c>
      <x:c r="AE606" s="25" t="n">
        <x:v>0</x:v>
      </x:c>
      <x:c r="AF606" s="25" t="n">
        <x:v>0</x:v>
      </x:c>
      <x:c r="AG606" s="25" t="n">
        <x:v>0</x:v>
      </x:c>
      <x:c r="AH606" s="25" t="n">
        <x:v>0</x:v>
      </x:c>
      <x:c r="AI606" s="25" t="n">
        <x:v>0</x:v>
      </x:c>
      <x:c r="AJ606" s="25" t="n">
        <x:v>0</x:v>
      </x:c>
      <x:c r="AK606" s="25" t="n">
        <x:v>0</x:v>
      </x:c>
    </x:row>
    <x:row r="607" spans="1:37">
      <x:c r="A607" s="29" t="n">
        <x:v>60.6</x:v>
      </x:c>
      <x:c r="B607" s="25" t="n">
        <x:v>0</x:v>
      </x:c>
      <x:c r="C607" s="25" t="n">
        <x:v>0</x:v>
      </x:c>
      <x:c r="D607" s="25" t="n">
        <x:v>0</x:v>
      </x:c>
      <x:c r="E607" s="25" t="n">
        <x:v>0</x:v>
      </x:c>
      <x:c r="F607" s="25" t="n">
        <x:v>0</x:v>
      </x:c>
      <x:c r="G607" s="25" t="n">
        <x:v>0</x:v>
      </x:c>
      <x:c r="H607" s="25" t="n">
        <x:v>0</x:v>
      </x:c>
      <x:c r="I607" s="25" t="n">
        <x:v>0</x:v>
      </x:c>
      <x:c r="J607" s="25" t="n">
        <x:v>0</x:v>
      </x:c>
      <x:c r="K607" s="25" t="n">
        <x:v>0</x:v>
      </x:c>
      <x:c r="L607" s="25" t="n">
        <x:v>0</x:v>
      </x:c>
      <x:c r="M607" s="25" t="n">
        <x:v>0</x:v>
      </x:c>
      <x:c r="N607" s="25" t="n">
        <x:v>0</x:v>
      </x:c>
      <x:c r="O607" s="25" t="n">
        <x:v>0</x:v>
      </x:c>
      <x:c r="P607" s="25" t="n">
        <x:v>0</x:v>
      </x:c>
      <x:c r="Q607" s="25" t="n">
        <x:v>0</x:v>
      </x:c>
      <x:c r="R607" s="25" t="n">
        <x:v>0</x:v>
      </x:c>
      <x:c r="S607" s="25" t="n">
        <x:v>0</x:v>
      </x:c>
      <x:c r="T607" s="25" t="n">
        <x:v>0</x:v>
      </x:c>
      <x:c r="U607" s="25" t="n">
        <x:v>0</x:v>
      </x:c>
      <x:c r="V607" s="25" t="n">
        <x:v>0</x:v>
      </x:c>
      <x:c r="W607" s="25" t="n">
        <x:v>0</x:v>
      </x:c>
      <x:c r="X607" s="25" t="n">
        <x:v>0</x:v>
      </x:c>
      <x:c r="Y607" s="25" t="n">
        <x:v>0</x:v>
      </x:c>
      <x:c r="Z607" s="25" t="n">
        <x:v>0</x:v>
      </x:c>
      <x:c r="AA607" s="25" t="n">
        <x:v>0</x:v>
      </x:c>
      <x:c r="AB607" s="25" t="n">
        <x:v>0</x:v>
      </x:c>
      <x:c r="AC607" s="25" t="n">
        <x:v>0</x:v>
      </x:c>
      <x:c r="AD607" s="25" t="n">
        <x:v>3</x:v>
      </x:c>
      <x:c r="AE607" s="25" t="n">
        <x:v>0</x:v>
      </x:c>
      <x:c r="AF607" s="25" t="n">
        <x:v>0</x:v>
      </x:c>
      <x:c r="AG607" s="25" t="n">
        <x:v>0</x:v>
      </x:c>
      <x:c r="AH607" s="25" t="n">
        <x:v>0</x:v>
      </x:c>
      <x:c r="AI607" s="25" t="n">
        <x:v>0</x:v>
      </x:c>
      <x:c r="AJ607" s="25" t="n">
        <x:v>0</x:v>
      </x:c>
      <x:c r="AK607" s="25" t="n">
        <x:v>0</x:v>
      </x:c>
    </x:row>
    <x:row r="608" spans="1:37">
      <x:c r="A608" s="29" t="n">
        <x:v>60.7</x:v>
      </x:c>
      <x:c r="B608" s="25" t="n">
        <x:v>0</x:v>
      </x:c>
      <x:c r="C608" s="25" t="n">
        <x:v>0</x:v>
      </x:c>
      <x:c r="D608" s="25" t="n">
        <x:v>0</x:v>
      </x:c>
      <x:c r="E608" s="25" t="n">
        <x:v>0</x:v>
      </x:c>
      <x:c r="F608" s="25" t="n">
        <x:v>0</x:v>
      </x:c>
      <x:c r="G608" s="25" t="n">
        <x:v>0</x:v>
      </x:c>
      <x:c r="H608" s="25" t="n">
        <x:v>0</x:v>
      </x:c>
      <x:c r="I608" s="25" t="n">
        <x:v>0</x:v>
      </x:c>
      <x:c r="J608" s="25" t="n">
        <x:v>0</x:v>
      </x:c>
      <x:c r="K608" s="25" t="n">
        <x:v>0</x:v>
      </x:c>
      <x:c r="L608" s="25" t="n">
        <x:v>0</x:v>
      </x:c>
      <x:c r="M608" s="25" t="n">
        <x:v>0</x:v>
      </x:c>
      <x:c r="N608" s="25" t="n">
        <x:v>0</x:v>
      </x:c>
      <x:c r="O608" s="25" t="n">
        <x:v>0</x:v>
      </x:c>
      <x:c r="P608" s="25" t="n">
        <x:v>0</x:v>
      </x:c>
      <x:c r="Q608" s="25" t="n">
        <x:v>0</x:v>
      </x:c>
      <x:c r="R608" s="25" t="n">
        <x:v>0</x:v>
      </x:c>
      <x:c r="S608" s="25" t="n">
        <x:v>0</x:v>
      </x:c>
      <x:c r="T608" s="25" t="n">
        <x:v>0</x:v>
      </x:c>
      <x:c r="U608" s="25" t="n">
        <x:v>0</x:v>
      </x:c>
      <x:c r="V608" s="25" t="n">
        <x:v>0</x:v>
      </x:c>
      <x:c r="W608" s="25" t="n">
        <x:v>0</x:v>
      </x:c>
      <x:c r="X608" s="25" t="n">
        <x:v>0</x:v>
      </x:c>
      <x:c r="Y608" s="25" t="n">
        <x:v>0</x:v>
      </x:c>
      <x:c r="Z608" s="25" t="n">
        <x:v>0</x:v>
      </x:c>
      <x:c r="AA608" s="25" t="n">
        <x:v>0</x:v>
      </x:c>
      <x:c r="AB608" s="25" t="n">
        <x:v>0</x:v>
      </x:c>
      <x:c r="AC608" s="25" t="n">
        <x:v>0</x:v>
      </x:c>
      <x:c r="AD608" s="25" t="n">
        <x:v>0</x:v>
      </x:c>
      <x:c r="AE608" s="25" t="n">
        <x:v>0</x:v>
      </x:c>
      <x:c r="AF608" s="25" t="n">
        <x:v>0</x:v>
      </x:c>
      <x:c r="AG608" s="25" t="n">
        <x:v>0</x:v>
      </x:c>
      <x:c r="AH608" s="25" t="n">
        <x:v>0</x:v>
      </x:c>
      <x:c r="AI608" s="25" t="n">
        <x:v>0</x:v>
      </x:c>
      <x:c r="AJ608" s="25" t="n">
        <x:v>0</x:v>
      </x:c>
      <x:c r="AK608" s="25" t="n">
        <x:v>0</x:v>
      </x:c>
    </x:row>
    <x:row r="609" spans="1:37">
      <x:c r="A609" s="29" t="n">
        <x:v>60.8</x:v>
      </x:c>
      <x:c r="B609" s="25" t="n">
        <x:v>0</x:v>
      </x:c>
      <x:c r="C609" s="25" t="n">
        <x:v>0</x:v>
      </x:c>
      <x:c r="D609" s="25" t="n">
        <x:v>0</x:v>
      </x:c>
      <x:c r="E609" s="25" t="n">
        <x:v>0</x:v>
      </x:c>
      <x:c r="F609" s="25" t="n">
        <x:v>0</x:v>
      </x:c>
      <x:c r="G609" s="25" t="n">
        <x:v>0</x:v>
      </x:c>
      <x:c r="H609" s="25" t="n">
        <x:v>0</x:v>
      </x:c>
      <x:c r="I609" s="25" t="n">
        <x:v>0</x:v>
      </x:c>
      <x:c r="J609" s="25" t="n">
        <x:v>0</x:v>
      </x:c>
      <x:c r="K609" s="25" t="n">
        <x:v>0</x:v>
      </x:c>
      <x:c r="L609" s="25" t="n">
        <x:v>0</x:v>
      </x:c>
      <x:c r="M609" s="25" t="n">
        <x:v>0</x:v>
      </x:c>
      <x:c r="N609" s="25" t="n">
        <x:v>0</x:v>
      </x:c>
      <x:c r="O609" s="25" t="n">
        <x:v>0</x:v>
      </x:c>
      <x:c r="P609" s="25" t="n">
        <x:v>0</x:v>
      </x:c>
      <x:c r="Q609" s="25" t="n">
        <x:v>0</x:v>
      </x:c>
      <x:c r="R609" s="25" t="n">
        <x:v>0</x:v>
      </x:c>
      <x:c r="S609" s="25" t="n">
        <x:v>0</x:v>
      </x:c>
      <x:c r="T609" s="25" t="n">
        <x:v>0</x:v>
      </x:c>
      <x:c r="U609" s="25" t="n">
        <x:v>0</x:v>
      </x:c>
      <x:c r="V609" s="25" t="n">
        <x:v>0</x:v>
      </x:c>
      <x:c r="W609" s="25" t="n">
        <x:v>0</x:v>
      </x:c>
      <x:c r="X609" s="25" t="n">
        <x:v>0</x:v>
      </x:c>
      <x:c r="Y609" s="25" t="n">
        <x:v>0</x:v>
      </x:c>
      <x:c r="Z609" s="25" t="n">
        <x:v>0</x:v>
      </x:c>
      <x:c r="AA609" s="25" t="n">
        <x:v>0</x:v>
      </x:c>
      <x:c r="AB609" s="25" t="n">
        <x:v>0</x:v>
      </x:c>
      <x:c r="AC609" s="25" t="n">
        <x:v>0</x:v>
      </x:c>
      <x:c r="AD609" s="25" t="n">
        <x:v>0</x:v>
      </x:c>
      <x:c r="AE609" s="25" t="n">
        <x:v>0</x:v>
      </x:c>
      <x:c r="AF609" s="25" t="n">
        <x:v>0</x:v>
      </x:c>
      <x:c r="AG609" s="25" t="n">
        <x:v>0</x:v>
      </x:c>
      <x:c r="AH609" s="25" t="n">
        <x:v>0</x:v>
      </x:c>
      <x:c r="AI609" s="25" t="n">
        <x:v>0</x:v>
      </x:c>
      <x:c r="AJ609" s="25" t="n">
        <x:v>0</x:v>
      </x:c>
      <x:c r="AK609" s="25" t="n">
        <x:v>0</x:v>
      </x:c>
    </x:row>
    <x:row r="610" spans="1:37">
      <x:c r="A610" s="29" t="n">
        <x:v>60.9</x:v>
      </x:c>
      <x:c r="B610" s="25" t="n">
        <x:v>0</x:v>
      </x:c>
      <x:c r="C610" s="25" t="n">
        <x:v>0</x:v>
      </x:c>
      <x:c r="D610" s="25" t="n">
        <x:v>0</x:v>
      </x:c>
      <x:c r="E610" s="25" t="n">
        <x:v>0</x:v>
      </x:c>
      <x:c r="F610" s="25" t="n">
        <x:v>0</x:v>
      </x:c>
      <x:c r="G610" s="25" t="n">
        <x:v>0</x:v>
      </x:c>
      <x:c r="H610" s="25" t="n">
        <x:v>0</x:v>
      </x:c>
      <x:c r="I610" s="25" t="n">
        <x:v>0</x:v>
      </x:c>
      <x:c r="J610" s="25" t="n">
        <x:v>0</x:v>
      </x:c>
      <x:c r="K610" s="25" t="n">
        <x:v>0</x:v>
      </x:c>
      <x:c r="L610" s="25" t="n">
        <x:v>0</x:v>
      </x:c>
      <x:c r="M610" s="25" t="n">
        <x:v>0</x:v>
      </x:c>
      <x:c r="N610" s="25" t="n">
        <x:v>0</x:v>
      </x:c>
      <x:c r="O610" s="25" t="n">
        <x:v>0</x:v>
      </x:c>
      <x:c r="P610" s="25" t="n">
        <x:v>0</x:v>
      </x:c>
      <x:c r="Q610" s="25" t="n">
        <x:v>0</x:v>
      </x:c>
      <x:c r="R610" s="25" t="n">
        <x:v>0</x:v>
      </x:c>
      <x:c r="S610" s="25" t="n">
        <x:v>0</x:v>
      </x:c>
      <x:c r="T610" s="25" t="n">
        <x:v>0</x:v>
      </x:c>
      <x:c r="U610" s="25" t="n">
        <x:v>0</x:v>
      </x:c>
      <x:c r="V610" s="25" t="n">
        <x:v>0</x:v>
      </x:c>
      <x:c r="W610" s="25" t="n">
        <x:v>0</x:v>
      </x:c>
      <x:c r="X610" s="25" t="n">
        <x:v>0</x:v>
      </x:c>
      <x:c r="Y610" s="25" t="n">
        <x:v>0</x:v>
      </x:c>
      <x:c r="Z610" s="25" t="n">
        <x:v>0</x:v>
      </x:c>
      <x:c r="AA610" s="25" t="n">
        <x:v>0</x:v>
      </x:c>
      <x:c r="AB610" s="25" t="n">
        <x:v>0</x:v>
      </x:c>
      <x:c r="AC610" s="25" t="n">
        <x:v>0</x:v>
      </x:c>
      <x:c r="AD610" s="25" t="n">
        <x:v>0</x:v>
      </x:c>
      <x:c r="AE610" s="25" t="n">
        <x:v>0</x:v>
      </x:c>
      <x:c r="AF610" s="25" t="n">
        <x:v>0</x:v>
      </x:c>
      <x:c r="AG610" s="25" t="n">
        <x:v>0</x:v>
      </x:c>
      <x:c r="AH610" s="25" t="n">
        <x:v>0</x:v>
      </x:c>
      <x:c r="AI610" s="25" t="n">
        <x:v>0</x:v>
      </x:c>
      <x:c r="AJ610" s="25" t="n">
        <x:v>0</x:v>
      </x:c>
      <x:c r="AK610" s="25" t="n">
        <x:v>0</x:v>
      </x:c>
    </x:row>
    <x:row r="611" spans="1:37">
      <x:c r="A611" s="29" t="n">
        <x:v>61</x:v>
      </x:c>
      <x:c r="B611" s="25" t="n">
        <x:v>0</x:v>
      </x:c>
      <x:c r="C611" s="25" t="n">
        <x:v>0</x:v>
      </x:c>
      <x:c r="D611" s="25" t="n">
        <x:v>0</x:v>
      </x:c>
      <x:c r="E611" s="25" t="n">
        <x:v>0</x:v>
      </x:c>
      <x:c r="F611" s="25" t="n">
        <x:v>0</x:v>
      </x:c>
      <x:c r="G611" s="25" t="n">
        <x:v>0</x:v>
      </x:c>
      <x:c r="H611" s="25" t="n">
        <x:v>0</x:v>
      </x:c>
      <x:c r="I611" s="25" t="n">
        <x:v>0</x:v>
      </x:c>
      <x:c r="J611" s="25" t="n">
        <x:v>0</x:v>
      </x:c>
      <x:c r="K611" s="25" t="n">
        <x:v>0</x:v>
      </x:c>
      <x:c r="L611" s="25" t="n">
        <x:v>0</x:v>
      </x:c>
      <x:c r="M611" s="25" t="n">
        <x:v>0</x:v>
      </x:c>
      <x:c r="N611" s="25" t="n">
        <x:v>0</x:v>
      </x:c>
      <x:c r="O611" s="25" t="n">
        <x:v>0</x:v>
      </x:c>
      <x:c r="P611" s="25" t="n">
        <x:v>0</x:v>
      </x:c>
      <x:c r="Q611" s="25" t="n">
        <x:v>0</x:v>
      </x:c>
      <x:c r="R611" s="25" t="n">
        <x:v>0</x:v>
      </x:c>
      <x:c r="S611" s="25" t="n">
        <x:v>0</x:v>
      </x:c>
      <x:c r="T611" s="25" t="n">
        <x:v>0</x:v>
      </x:c>
      <x:c r="U611" s="25" t="n">
        <x:v>0</x:v>
      </x:c>
      <x:c r="V611" s="25" t="n">
        <x:v>0</x:v>
      </x:c>
      <x:c r="W611" s="25" t="n">
        <x:v>0</x:v>
      </x:c>
      <x:c r="X611" s="25" t="n">
        <x:v>0</x:v>
      </x:c>
      <x:c r="Y611" s="25" t="n">
        <x:v>0</x:v>
      </x:c>
      <x:c r="Z611" s="25" t="n">
        <x:v>0</x:v>
      </x:c>
      <x:c r="AA611" s="25" t="n">
        <x:v>0</x:v>
      </x:c>
      <x:c r="AB611" s="25" t="n">
        <x:v>0</x:v>
      </x:c>
      <x:c r="AC611" s="25" t="n">
        <x:v>0</x:v>
      </x:c>
      <x:c r="AD611" s="25" t="n">
        <x:v>0</x:v>
      </x:c>
      <x:c r="AE611" s="25" t="n">
        <x:v>0</x:v>
      </x:c>
      <x:c r="AF611" s="25" t="n">
        <x:v>0</x:v>
      </x:c>
      <x:c r="AG611" s="25" t="n">
        <x:v>0</x:v>
      </x:c>
      <x:c r="AH611" s="25" t="n">
        <x:v>0</x:v>
      </x:c>
      <x:c r="AI611" s="25" t="n">
        <x:v>0</x:v>
      </x:c>
      <x:c r="AJ611" s="25" t="n">
        <x:v>0</x:v>
      </x:c>
      <x:c r="AK611" s="25" t="n">
        <x:v>0</x:v>
      </x:c>
    </x:row>
    <x:row r="612" spans="1:37">
      <x:c r="A612" s="29" t="n">
        <x:v>61.1</x:v>
      </x:c>
      <x:c r="B612" s="25" t="n">
        <x:v>0</x:v>
      </x:c>
      <x:c r="C612" s="25" t="n">
        <x:v>0</x:v>
      </x:c>
      <x:c r="D612" s="25" t="n">
        <x:v>0</x:v>
      </x:c>
      <x:c r="E612" s="25" t="n">
        <x:v>0</x:v>
      </x:c>
      <x:c r="F612" s="25" t="n">
        <x:v>0</x:v>
      </x:c>
      <x:c r="G612" s="25" t="n">
        <x:v>0</x:v>
      </x:c>
      <x:c r="H612" s="25" t="n">
        <x:v>0</x:v>
      </x:c>
      <x:c r="I612" s="25" t="n">
        <x:v>0</x:v>
      </x:c>
      <x:c r="J612" s="25" t="n">
        <x:v>0</x:v>
      </x:c>
      <x:c r="K612" s="25" t="n">
        <x:v>0</x:v>
      </x:c>
      <x:c r="L612" s="25" t="n">
        <x:v>0</x:v>
      </x:c>
      <x:c r="M612" s="25" t="n">
        <x:v>0</x:v>
      </x:c>
      <x:c r="N612" s="25" t="n">
        <x:v>0</x:v>
      </x:c>
      <x:c r="O612" s="25" t="n">
        <x:v>0</x:v>
      </x:c>
      <x:c r="P612" s="25" t="n">
        <x:v>0</x:v>
      </x:c>
      <x:c r="Q612" s="25" t="n">
        <x:v>0</x:v>
      </x:c>
      <x:c r="R612" s="25" t="n">
        <x:v>0</x:v>
      </x:c>
      <x:c r="S612" s="25" t="n">
        <x:v>0</x:v>
      </x:c>
      <x:c r="T612" s="25" t="n">
        <x:v>0</x:v>
      </x:c>
      <x:c r="U612" s="25" t="n">
        <x:v>0</x:v>
      </x:c>
      <x:c r="V612" s="25" t="n">
        <x:v>0</x:v>
      </x:c>
      <x:c r="W612" s="25" t="n">
        <x:v>0</x:v>
      </x:c>
      <x:c r="X612" s="25" t="n">
        <x:v>0</x:v>
      </x:c>
      <x:c r="Y612" s="25" t="n">
        <x:v>0</x:v>
      </x:c>
      <x:c r="Z612" s="25" t="n">
        <x:v>0</x:v>
      </x:c>
      <x:c r="AA612" s="25" t="n">
        <x:v>0</x:v>
      </x:c>
      <x:c r="AB612" s="25" t="n">
        <x:v>0</x:v>
      </x:c>
      <x:c r="AC612" s="25" t="n">
        <x:v>0</x:v>
      </x:c>
      <x:c r="AD612" s="25" t="n">
        <x:v>0</x:v>
      </x:c>
      <x:c r="AE612" s="25" t="n">
        <x:v>0</x:v>
      </x:c>
      <x:c r="AF612" s="25" t="n">
        <x:v>0</x:v>
      </x:c>
      <x:c r="AG612" s="25" t="n">
        <x:v>0</x:v>
      </x:c>
      <x:c r="AH612" s="25" t="n">
        <x:v>0</x:v>
      </x:c>
      <x:c r="AI612" s="25" t="n">
        <x:v>0</x:v>
      </x:c>
      <x:c r="AJ612" s="25" t="n">
        <x:v>0</x:v>
      </x:c>
      <x:c r="AK612" s="25" t="n">
        <x:v>0</x:v>
      </x:c>
    </x:row>
    <x:row r="613" spans="1:37">
      <x:c r="A613" s="29" t="n">
        <x:v>61.2</x:v>
      </x:c>
      <x:c r="B613" s="25" t="n">
        <x:v>0</x:v>
      </x:c>
      <x:c r="C613" s="25" t="n">
        <x:v>0</x:v>
      </x:c>
      <x:c r="D613" s="25" t="n">
        <x:v>0</x:v>
      </x:c>
      <x:c r="E613" s="25" t="n">
        <x:v>0</x:v>
      </x:c>
      <x:c r="F613" s="25" t="n">
        <x:v>0</x:v>
      </x:c>
      <x:c r="G613" s="25" t="n">
        <x:v>0</x:v>
      </x:c>
      <x:c r="H613" s="25" t="n">
        <x:v>0</x:v>
      </x:c>
      <x:c r="I613" s="25" t="n">
        <x:v>0</x:v>
      </x:c>
      <x:c r="J613" s="25" t="n">
        <x:v>0</x:v>
      </x:c>
      <x:c r="K613" s="25" t="n">
        <x:v>0</x:v>
      </x:c>
      <x:c r="L613" s="25" t="n">
        <x:v>0</x:v>
      </x:c>
      <x:c r="M613" s="25" t="n">
        <x:v>0</x:v>
      </x:c>
      <x:c r="N613" s="25" t="n">
        <x:v>0</x:v>
      </x:c>
      <x:c r="O613" s="25" t="n">
        <x:v>0</x:v>
      </x:c>
      <x:c r="P613" s="25" t="n">
        <x:v>0</x:v>
      </x:c>
      <x:c r="Q613" s="25" t="n">
        <x:v>0</x:v>
      </x:c>
      <x:c r="R613" s="25" t="n">
        <x:v>0</x:v>
      </x:c>
      <x:c r="S613" s="25" t="n">
        <x:v>0</x:v>
      </x:c>
      <x:c r="T613" s="25" t="n">
        <x:v>0</x:v>
      </x:c>
      <x:c r="U613" s="25" t="n">
        <x:v>0</x:v>
      </x:c>
      <x:c r="V613" s="25" t="n">
        <x:v>0</x:v>
      </x:c>
      <x:c r="W613" s="25" t="n">
        <x:v>0</x:v>
      </x:c>
      <x:c r="X613" s="25" t="n">
        <x:v>0</x:v>
      </x:c>
      <x:c r="Y613" s="25" t="n">
        <x:v>0</x:v>
      </x:c>
      <x:c r="Z613" s="25" t="n">
        <x:v>0</x:v>
      </x:c>
      <x:c r="AA613" s="25" t="n">
        <x:v>0</x:v>
      </x:c>
      <x:c r="AB613" s="25" t="n">
        <x:v>0</x:v>
      </x:c>
      <x:c r="AC613" s="25" t="n">
        <x:v>0</x:v>
      </x:c>
      <x:c r="AD613" s="25" t="n">
        <x:v>1</x:v>
      </x:c>
      <x:c r="AE613" s="25" t="n">
        <x:v>0</x:v>
      </x:c>
      <x:c r="AF613" s="25" t="n">
        <x:v>0</x:v>
      </x:c>
      <x:c r="AG613" s="25" t="n">
        <x:v>0</x:v>
      </x:c>
      <x:c r="AH613" s="25" t="n">
        <x:v>0</x:v>
      </x:c>
      <x:c r="AI613" s="25" t="n">
        <x:v>0</x:v>
      </x:c>
      <x:c r="AJ613" s="25" t="n">
        <x:v>0</x:v>
      </x:c>
      <x:c r="AK613" s="25" t="n">
        <x:v>0</x:v>
      </x:c>
    </x:row>
    <x:row r="614" spans="1:37">
      <x:c r="A614" s="29" t="n">
        <x:v>61.3</x:v>
      </x:c>
      <x:c r="B614" s="25" t="n">
        <x:v>0</x:v>
      </x:c>
      <x:c r="C614" s="25" t="n">
        <x:v>0</x:v>
      </x:c>
      <x:c r="D614" s="25" t="n">
        <x:v>0</x:v>
      </x:c>
      <x:c r="E614" s="25" t="n">
        <x:v>0</x:v>
      </x:c>
      <x:c r="F614" s="25" t="n">
        <x:v>0</x:v>
      </x:c>
      <x:c r="G614" s="25" t="n">
        <x:v>0</x:v>
      </x:c>
      <x:c r="H614" s="25" t="n">
        <x:v>0</x:v>
      </x:c>
      <x:c r="I614" s="25" t="n">
        <x:v>0</x:v>
      </x:c>
      <x:c r="J614" s="25" t="n">
        <x:v>0</x:v>
      </x:c>
      <x:c r="K614" s="25" t="n">
        <x:v>0</x:v>
      </x:c>
      <x:c r="L614" s="25" t="n">
        <x:v>0</x:v>
      </x:c>
      <x:c r="M614" s="25" t="n">
        <x:v>0</x:v>
      </x:c>
      <x:c r="N614" s="25" t="n">
        <x:v>0</x:v>
      </x:c>
      <x:c r="O614" s="25" t="n">
        <x:v>0</x:v>
      </x:c>
      <x:c r="P614" s="25" t="n">
        <x:v>0</x:v>
      </x:c>
      <x:c r="Q614" s="25" t="n">
        <x:v>0</x:v>
      </x:c>
      <x:c r="R614" s="25" t="n">
        <x:v>0</x:v>
      </x:c>
      <x:c r="S614" s="25" t="n">
        <x:v>0</x:v>
      </x:c>
      <x:c r="T614" s="25" t="n">
        <x:v>0</x:v>
      </x:c>
      <x:c r="U614" s="25" t="n">
        <x:v>0</x:v>
      </x:c>
      <x:c r="V614" s="25" t="n">
        <x:v>0</x:v>
      </x:c>
      <x:c r="W614" s="25" t="n">
        <x:v>0</x:v>
      </x:c>
      <x:c r="X614" s="25" t="n">
        <x:v>0</x:v>
      </x:c>
      <x:c r="Y614" s="25" t="n">
        <x:v>0</x:v>
      </x:c>
      <x:c r="Z614" s="25" t="n">
        <x:v>0</x:v>
      </x:c>
      <x:c r="AA614" s="25" t="n">
        <x:v>0</x:v>
      </x:c>
      <x:c r="AB614" s="25" t="n">
        <x:v>0</x:v>
      </x:c>
      <x:c r="AC614" s="25" t="n">
        <x:v>0</x:v>
      </x:c>
      <x:c r="AD614" s="25" t="n">
        <x:v>0</x:v>
      </x:c>
      <x:c r="AE614" s="25" t="n">
        <x:v>0</x:v>
      </x:c>
      <x:c r="AF614" s="25" t="n">
        <x:v>0</x:v>
      </x:c>
      <x:c r="AG614" s="25" t="n">
        <x:v>0</x:v>
      </x:c>
      <x:c r="AH614" s="25" t="n">
        <x:v>0</x:v>
      </x:c>
      <x:c r="AI614" s="25" t="n">
        <x:v>0</x:v>
      </x:c>
      <x:c r="AJ614" s="25" t="n">
        <x:v>0</x:v>
      </x:c>
      <x:c r="AK614" s="25" t="n">
        <x:v>0</x:v>
      </x:c>
    </x:row>
    <x:row r="615" spans="1:37">
      <x:c r="A615" s="29" t="n">
        <x:v>61.4</x:v>
      </x:c>
      <x:c r="B615" s="25" t="n">
        <x:v>0</x:v>
      </x:c>
      <x:c r="C615" s="25" t="n">
        <x:v>0</x:v>
      </x:c>
      <x:c r="D615" s="25" t="n">
        <x:v>0</x:v>
      </x:c>
      <x:c r="E615" s="25" t="n">
        <x:v>0</x:v>
      </x:c>
      <x:c r="F615" s="25" t="n">
        <x:v>0</x:v>
      </x:c>
      <x:c r="G615" s="25" t="n">
        <x:v>0</x:v>
      </x:c>
      <x:c r="H615" s="25" t="n">
        <x:v>0</x:v>
      </x:c>
      <x:c r="I615" s="25" t="n">
        <x:v>0</x:v>
      </x:c>
      <x:c r="J615" s="25" t="n">
        <x:v>0</x:v>
      </x:c>
      <x:c r="K615" s="25" t="n">
        <x:v>0</x:v>
      </x:c>
      <x:c r="L615" s="25" t="n">
        <x:v>0</x:v>
      </x:c>
      <x:c r="M615" s="25" t="n">
        <x:v>0</x:v>
      </x:c>
      <x:c r="N615" s="25" t="n">
        <x:v>0</x:v>
      </x:c>
      <x:c r="O615" s="25" t="n">
        <x:v>0</x:v>
      </x:c>
      <x:c r="P615" s="25" t="n">
        <x:v>0</x:v>
      </x:c>
      <x:c r="Q615" s="25" t="n">
        <x:v>0</x:v>
      </x:c>
      <x:c r="R615" s="25" t="n">
        <x:v>0</x:v>
      </x:c>
      <x:c r="S615" s="25" t="n">
        <x:v>0</x:v>
      </x:c>
      <x:c r="T615" s="25" t="n">
        <x:v>0</x:v>
      </x:c>
      <x:c r="U615" s="25" t="n">
        <x:v>0</x:v>
      </x:c>
      <x:c r="V615" s="25" t="n">
        <x:v>0</x:v>
      </x:c>
      <x:c r="W615" s="25" t="n">
        <x:v>0</x:v>
      </x:c>
      <x:c r="X615" s="25" t="n">
        <x:v>0</x:v>
      </x:c>
      <x:c r="Y615" s="25" t="n">
        <x:v>0</x:v>
      </x:c>
      <x:c r="Z615" s="25" t="n">
        <x:v>0</x:v>
      </x:c>
      <x:c r="AA615" s="25" t="n">
        <x:v>0</x:v>
      </x:c>
      <x:c r="AB615" s="25" t="n">
        <x:v>0</x:v>
      </x:c>
      <x:c r="AC615" s="25" t="n">
        <x:v>0</x:v>
      </x:c>
      <x:c r="AD615" s="25" t="n">
        <x:v>1</x:v>
      </x:c>
      <x:c r="AE615" s="25" t="n">
        <x:v>0</x:v>
      </x:c>
      <x:c r="AF615" s="25" t="n">
        <x:v>0</x:v>
      </x:c>
      <x:c r="AG615" s="25" t="n">
        <x:v>0</x:v>
      </x:c>
      <x:c r="AH615" s="25" t="n">
        <x:v>0</x:v>
      </x:c>
      <x:c r="AI615" s="25" t="n">
        <x:v>0</x:v>
      </x:c>
      <x:c r="AJ615" s="25" t="n">
        <x:v>0</x:v>
      </x:c>
      <x:c r="AK615" s="25" t="n">
        <x:v>0</x:v>
      </x:c>
    </x:row>
    <x:row r="616" spans="1:37">
      <x:c r="A616" s="29" t="n">
        <x:v>61.5</x:v>
      </x:c>
      <x:c r="B616" s="25" t="n">
        <x:v>0</x:v>
      </x:c>
      <x:c r="C616" s="25" t="n">
        <x:v>0</x:v>
      </x:c>
      <x:c r="D616" s="25" t="n">
        <x:v>0</x:v>
      </x:c>
      <x:c r="E616" s="25" t="n">
        <x:v>0</x:v>
      </x:c>
      <x:c r="F616" s="25" t="n">
        <x:v>0</x:v>
      </x:c>
      <x:c r="G616" s="25" t="n">
        <x:v>0</x:v>
      </x:c>
      <x:c r="H616" s="25" t="n">
        <x:v>0</x:v>
      </x:c>
      <x:c r="I616" s="25" t="n">
        <x:v>0</x:v>
      </x:c>
      <x:c r="J616" s="25" t="n">
        <x:v>0</x:v>
      </x:c>
      <x:c r="K616" s="25" t="n">
        <x:v>0</x:v>
      </x:c>
      <x:c r="L616" s="25" t="n">
        <x:v>0</x:v>
      </x:c>
      <x:c r="M616" s="25" t="n">
        <x:v>0</x:v>
      </x:c>
      <x:c r="N616" s="25" t="n">
        <x:v>0</x:v>
      </x:c>
      <x:c r="O616" s="25" t="n">
        <x:v>0</x:v>
      </x:c>
      <x:c r="P616" s="25" t="n">
        <x:v>0</x:v>
      </x:c>
      <x:c r="Q616" s="25" t="n">
        <x:v>0</x:v>
      </x:c>
      <x:c r="R616" s="25" t="n">
        <x:v>0</x:v>
      </x:c>
      <x:c r="S616" s="25" t="n">
        <x:v>0</x:v>
      </x:c>
      <x:c r="T616" s="25" t="n">
        <x:v>0</x:v>
      </x:c>
      <x:c r="U616" s="25" t="n">
        <x:v>0</x:v>
      </x:c>
      <x:c r="V616" s="25" t="n">
        <x:v>0</x:v>
      </x:c>
      <x:c r="W616" s="25" t="n">
        <x:v>0</x:v>
      </x:c>
      <x:c r="X616" s="25" t="n">
        <x:v>0</x:v>
      </x:c>
      <x:c r="Y616" s="25" t="n">
        <x:v>0</x:v>
      </x:c>
      <x:c r="Z616" s="25" t="n">
        <x:v>0</x:v>
      </x:c>
      <x:c r="AA616" s="25" t="n">
        <x:v>0</x:v>
      </x:c>
      <x:c r="AB616" s="25" t="n">
        <x:v>0</x:v>
      </x:c>
      <x:c r="AC616" s="25" t="n">
        <x:v>0</x:v>
      </x:c>
      <x:c r="AD616" s="25" t="n">
        <x:v>0</x:v>
      </x:c>
      <x:c r="AE616" s="25" t="n">
        <x:v>0</x:v>
      </x:c>
      <x:c r="AF616" s="25" t="n">
        <x:v>0</x:v>
      </x:c>
      <x:c r="AG616" s="25" t="n">
        <x:v>0</x:v>
      </x:c>
      <x:c r="AH616" s="25" t="n">
        <x:v>0</x:v>
      </x:c>
      <x:c r="AI616" s="25" t="n">
        <x:v>0</x:v>
      </x:c>
      <x:c r="AJ616" s="25" t="n">
        <x:v>0</x:v>
      </x:c>
      <x:c r="AK616" s="25" t="n">
        <x:v>0</x:v>
      </x:c>
    </x:row>
    <x:row r="617" spans="1:37">
      <x:c r="A617" s="29" t="n">
        <x:v>61.6</x:v>
      </x:c>
      <x:c r="B617" s="25" t="n">
        <x:v>0</x:v>
      </x:c>
      <x:c r="C617" s="25" t="n">
        <x:v>0</x:v>
      </x:c>
      <x:c r="D617" s="25" t="n">
        <x:v>0</x:v>
      </x:c>
      <x:c r="E617" s="25" t="n">
        <x:v>0</x:v>
      </x:c>
      <x:c r="F617" s="25" t="n">
        <x:v>0</x:v>
      </x:c>
      <x:c r="G617" s="25" t="n">
        <x:v>0</x:v>
      </x:c>
      <x:c r="H617" s="25" t="n">
        <x:v>0</x:v>
      </x:c>
      <x:c r="I617" s="25" t="n">
        <x:v>0</x:v>
      </x:c>
      <x:c r="J617" s="25" t="n">
        <x:v>0</x:v>
      </x:c>
      <x:c r="K617" s="25" t="n">
        <x:v>0</x:v>
      </x:c>
      <x:c r="L617" s="25" t="n">
        <x:v>0</x:v>
      </x:c>
      <x:c r="M617" s="25" t="n">
        <x:v>0</x:v>
      </x:c>
      <x:c r="N617" s="25" t="n">
        <x:v>0</x:v>
      </x:c>
      <x:c r="O617" s="25" t="n">
        <x:v>0</x:v>
      </x:c>
      <x:c r="P617" s="25" t="n">
        <x:v>0</x:v>
      </x:c>
      <x:c r="Q617" s="25" t="n">
        <x:v>0</x:v>
      </x:c>
      <x:c r="R617" s="25" t="n">
        <x:v>0</x:v>
      </x:c>
      <x:c r="S617" s="25" t="n">
        <x:v>0</x:v>
      </x:c>
      <x:c r="T617" s="25" t="n">
        <x:v>0</x:v>
      </x:c>
      <x:c r="U617" s="25" t="n">
        <x:v>0</x:v>
      </x:c>
      <x:c r="V617" s="25" t="n">
        <x:v>0</x:v>
      </x:c>
      <x:c r="W617" s="25" t="n">
        <x:v>0</x:v>
      </x:c>
      <x:c r="X617" s="25" t="n">
        <x:v>0</x:v>
      </x:c>
      <x:c r="Y617" s="25" t="n">
        <x:v>0</x:v>
      </x:c>
      <x:c r="Z617" s="25" t="n">
        <x:v>0</x:v>
      </x:c>
      <x:c r="AA617" s="25" t="n">
        <x:v>0</x:v>
      </x:c>
      <x:c r="AB617" s="25" t="n">
        <x:v>0</x:v>
      </x:c>
      <x:c r="AC617" s="25" t="n">
        <x:v>0</x:v>
      </x:c>
      <x:c r="AD617" s="25" t="n">
        <x:v>0</x:v>
      </x:c>
      <x:c r="AE617" s="25" t="n">
        <x:v>0</x:v>
      </x:c>
      <x:c r="AF617" s="25" t="n">
        <x:v>0</x:v>
      </x:c>
      <x:c r="AG617" s="25" t="n">
        <x:v>0</x:v>
      </x:c>
      <x:c r="AH617" s="25" t="n">
        <x:v>0</x:v>
      </x:c>
      <x:c r="AI617" s="25" t="n">
        <x:v>0</x:v>
      </x:c>
      <x:c r="AJ617" s="25" t="n">
        <x:v>0</x:v>
      </x:c>
      <x:c r="AK617" s="25" t="n">
        <x:v>0</x:v>
      </x:c>
    </x:row>
    <x:row r="618" spans="1:37">
      <x:c r="A618" s="29" t="n">
        <x:v>61.7</x:v>
      </x:c>
      <x:c r="B618" s="25" t="n">
        <x:v>0</x:v>
      </x:c>
      <x:c r="C618" s="25" t="n">
        <x:v>0</x:v>
      </x:c>
      <x:c r="D618" s="25" t="n">
        <x:v>0</x:v>
      </x:c>
      <x:c r="E618" s="25" t="n">
        <x:v>0</x:v>
      </x:c>
      <x:c r="F618" s="25" t="n">
        <x:v>0</x:v>
      </x:c>
      <x:c r="G618" s="25" t="n">
        <x:v>0</x:v>
      </x:c>
      <x:c r="H618" s="25" t="n">
        <x:v>0</x:v>
      </x:c>
      <x:c r="I618" s="25" t="n">
        <x:v>0</x:v>
      </x:c>
      <x:c r="J618" s="25" t="n">
        <x:v>0</x:v>
      </x:c>
      <x:c r="K618" s="25" t="n">
        <x:v>0</x:v>
      </x:c>
      <x:c r="L618" s="25" t="n">
        <x:v>0</x:v>
      </x:c>
      <x:c r="M618" s="25" t="n">
        <x:v>0</x:v>
      </x:c>
      <x:c r="N618" s="25" t="n">
        <x:v>0</x:v>
      </x:c>
      <x:c r="O618" s="25" t="n">
        <x:v>0</x:v>
      </x:c>
      <x:c r="P618" s="25" t="n">
        <x:v>0</x:v>
      </x:c>
      <x:c r="Q618" s="25" t="n">
        <x:v>0</x:v>
      </x:c>
      <x:c r="R618" s="25" t="n">
        <x:v>0</x:v>
      </x:c>
      <x:c r="S618" s="25" t="n">
        <x:v>0</x:v>
      </x:c>
      <x:c r="T618" s="25" t="n">
        <x:v>0</x:v>
      </x:c>
      <x:c r="U618" s="25" t="n">
        <x:v>0</x:v>
      </x:c>
      <x:c r="V618" s="25" t="n">
        <x:v>0</x:v>
      </x:c>
      <x:c r="W618" s="25" t="n">
        <x:v>0</x:v>
      </x:c>
      <x:c r="X618" s="25" t="n">
        <x:v>0</x:v>
      </x:c>
      <x:c r="Y618" s="25" t="n">
        <x:v>0</x:v>
      </x:c>
      <x:c r="Z618" s="25" t="n">
        <x:v>0</x:v>
      </x:c>
      <x:c r="AA618" s="25" t="n">
        <x:v>0</x:v>
      </x:c>
      <x:c r="AB618" s="25" t="n">
        <x:v>0</x:v>
      </x:c>
      <x:c r="AC618" s="25" t="n">
        <x:v>0</x:v>
      </x:c>
      <x:c r="AD618" s="25" t="n">
        <x:v>0</x:v>
      </x:c>
      <x:c r="AE618" s="25" t="n">
        <x:v>0</x:v>
      </x:c>
      <x:c r="AF618" s="25" t="n">
        <x:v>0</x:v>
      </x:c>
      <x:c r="AG618" s="25" t="n">
        <x:v>0</x:v>
      </x:c>
      <x:c r="AH618" s="25" t="n">
        <x:v>0</x:v>
      </x:c>
      <x:c r="AI618" s="25" t="n">
        <x:v>0</x:v>
      </x:c>
      <x:c r="AJ618" s="25" t="n">
        <x:v>0</x:v>
      </x:c>
      <x:c r="AK618" s="25" t="n">
        <x:v>0</x:v>
      </x:c>
    </x:row>
    <x:row r="619" spans="1:37">
      <x:c r="A619" s="29" t="n">
        <x:v>61.8</x:v>
      </x:c>
      <x:c r="B619" s="25" t="n">
        <x:v>0</x:v>
      </x:c>
      <x:c r="C619" s="25" t="n">
        <x:v>0</x:v>
      </x:c>
      <x:c r="D619" s="25" t="n">
        <x:v>0</x:v>
      </x:c>
      <x:c r="E619" s="25" t="n">
        <x:v>0</x:v>
      </x:c>
      <x:c r="F619" s="25" t="n">
        <x:v>0</x:v>
      </x:c>
      <x:c r="G619" s="25" t="n">
        <x:v>0</x:v>
      </x:c>
      <x:c r="H619" s="25" t="n">
        <x:v>0</x:v>
      </x:c>
      <x:c r="I619" s="25" t="n">
        <x:v>0</x:v>
      </x:c>
      <x:c r="J619" s="25" t="n">
        <x:v>0</x:v>
      </x:c>
      <x:c r="K619" s="25" t="n">
        <x:v>0</x:v>
      </x:c>
      <x:c r="L619" s="25" t="n">
        <x:v>0</x:v>
      </x:c>
      <x:c r="M619" s="25" t="n">
        <x:v>0</x:v>
      </x:c>
      <x:c r="N619" s="25" t="n">
        <x:v>0</x:v>
      </x:c>
      <x:c r="O619" s="25" t="n">
        <x:v>0</x:v>
      </x:c>
      <x:c r="P619" s="25" t="n">
        <x:v>0</x:v>
      </x:c>
      <x:c r="Q619" s="25" t="n">
        <x:v>0</x:v>
      </x:c>
      <x:c r="R619" s="25" t="n">
        <x:v>0</x:v>
      </x:c>
      <x:c r="S619" s="25" t="n">
        <x:v>0</x:v>
      </x:c>
      <x:c r="T619" s="25" t="n">
        <x:v>0</x:v>
      </x:c>
      <x:c r="U619" s="25" t="n">
        <x:v>0</x:v>
      </x:c>
      <x:c r="V619" s="25" t="n">
        <x:v>0</x:v>
      </x:c>
      <x:c r="W619" s="25" t="n">
        <x:v>0</x:v>
      </x:c>
      <x:c r="X619" s="25" t="n">
        <x:v>0</x:v>
      </x:c>
      <x:c r="Y619" s="25" t="n">
        <x:v>0</x:v>
      </x:c>
      <x:c r="Z619" s="25" t="n">
        <x:v>0</x:v>
      </x:c>
      <x:c r="AA619" s="25" t="n">
        <x:v>0</x:v>
      </x:c>
      <x:c r="AB619" s="25" t="n">
        <x:v>0</x:v>
      </x:c>
      <x:c r="AC619" s="25" t="n">
        <x:v>0</x:v>
      </x:c>
      <x:c r="AD619" s="25" t="n">
        <x:v>1</x:v>
      </x:c>
      <x:c r="AE619" s="25" t="n">
        <x:v>0</x:v>
      </x:c>
      <x:c r="AF619" s="25" t="n">
        <x:v>0</x:v>
      </x:c>
      <x:c r="AG619" s="25" t="n">
        <x:v>0</x:v>
      </x:c>
      <x:c r="AH619" s="25" t="n">
        <x:v>0</x:v>
      </x:c>
      <x:c r="AI619" s="25" t="n">
        <x:v>0</x:v>
      </x:c>
      <x:c r="AJ619" s="25" t="n">
        <x:v>0</x:v>
      </x:c>
      <x:c r="AK619" s="25" t="n">
        <x:v>0</x:v>
      </x:c>
    </x:row>
    <x:row r="620" spans="1:37">
      <x:c r="A620" s="29" t="n">
        <x:v>61.9</x:v>
      </x:c>
      <x:c r="B620" s="25" t="n">
        <x:v>0</x:v>
      </x:c>
      <x:c r="C620" s="25" t="n">
        <x:v>0</x:v>
      </x:c>
      <x:c r="D620" s="25" t="n">
        <x:v>0</x:v>
      </x:c>
      <x:c r="E620" s="25" t="n">
        <x:v>0</x:v>
      </x:c>
      <x:c r="F620" s="25" t="n">
        <x:v>0</x:v>
      </x:c>
      <x:c r="G620" s="25" t="n">
        <x:v>0</x:v>
      </x:c>
      <x:c r="H620" s="25" t="n">
        <x:v>0</x:v>
      </x:c>
      <x:c r="I620" s="25" t="n">
        <x:v>0</x:v>
      </x:c>
      <x:c r="J620" s="25" t="n">
        <x:v>0</x:v>
      </x:c>
      <x:c r="K620" s="25" t="n">
        <x:v>0</x:v>
      </x:c>
      <x:c r="L620" s="25" t="n">
        <x:v>0</x:v>
      </x:c>
      <x:c r="M620" s="25" t="n">
        <x:v>0</x:v>
      </x:c>
      <x:c r="N620" s="25" t="n">
        <x:v>0</x:v>
      </x:c>
      <x:c r="O620" s="25" t="n">
        <x:v>0</x:v>
      </x:c>
      <x:c r="P620" s="25" t="n">
        <x:v>0</x:v>
      </x:c>
      <x:c r="Q620" s="25" t="n">
        <x:v>0</x:v>
      </x:c>
      <x:c r="R620" s="25" t="n">
        <x:v>0</x:v>
      </x:c>
      <x:c r="S620" s="25" t="n">
        <x:v>0</x:v>
      </x:c>
      <x:c r="T620" s="25" t="n">
        <x:v>0</x:v>
      </x:c>
      <x:c r="U620" s="25" t="n">
        <x:v>0</x:v>
      </x:c>
      <x:c r="V620" s="25" t="n">
        <x:v>0</x:v>
      </x:c>
      <x:c r="W620" s="25" t="n">
        <x:v>0</x:v>
      </x:c>
      <x:c r="X620" s="25" t="n">
        <x:v>0</x:v>
      </x:c>
      <x:c r="Y620" s="25" t="n">
        <x:v>0</x:v>
      </x:c>
      <x:c r="Z620" s="25" t="n">
        <x:v>0</x:v>
      </x:c>
      <x:c r="AA620" s="25" t="n">
        <x:v>0</x:v>
      </x:c>
      <x:c r="AB620" s="25" t="n">
        <x:v>0</x:v>
      </x:c>
      <x:c r="AC620" s="25" t="n">
        <x:v>0</x:v>
      </x:c>
      <x:c r="AD620" s="25" t="n">
        <x:v>0</x:v>
      </x:c>
      <x:c r="AE620" s="25" t="n">
        <x:v>0</x:v>
      </x:c>
      <x:c r="AF620" s="25" t="n">
        <x:v>0</x:v>
      </x:c>
      <x:c r="AG620" s="25" t="n">
        <x:v>0</x:v>
      </x:c>
      <x:c r="AH620" s="25" t="n">
        <x:v>0</x:v>
      </x:c>
      <x:c r="AI620" s="25" t="n">
        <x:v>0</x:v>
      </x:c>
      <x:c r="AJ620" s="25" t="n">
        <x:v>0</x:v>
      </x:c>
      <x:c r="AK620" s="25" t="n">
        <x:v>0</x:v>
      </x:c>
    </x:row>
    <x:row r="621" spans="1:37">
      <x:c r="A621" s="29" t="n">
        <x:v>62</x:v>
      </x:c>
      <x:c r="B621" s="25" t="n">
        <x:v>0</x:v>
      </x:c>
      <x:c r="C621" s="25" t="n">
        <x:v>0</x:v>
      </x:c>
      <x:c r="D621" s="25" t="n">
        <x:v>0</x:v>
      </x:c>
      <x:c r="E621" s="25" t="n">
        <x:v>0</x:v>
      </x:c>
      <x:c r="F621" s="25" t="n">
        <x:v>0</x:v>
      </x:c>
      <x:c r="G621" s="25" t="n">
        <x:v>0</x:v>
      </x:c>
      <x:c r="H621" s="25" t="n">
        <x:v>0</x:v>
      </x:c>
      <x:c r="I621" s="25" t="n">
        <x:v>0</x:v>
      </x:c>
      <x:c r="J621" s="25" t="n">
        <x:v>0</x:v>
      </x:c>
      <x:c r="K621" s="25" t="n">
        <x:v>0</x:v>
      </x:c>
      <x:c r="L621" s="25" t="n">
        <x:v>0</x:v>
      </x:c>
      <x:c r="M621" s="25" t="n">
        <x:v>0</x:v>
      </x:c>
      <x:c r="N621" s="25" t="n">
        <x:v>0</x:v>
      </x:c>
      <x:c r="O621" s="25" t="n">
        <x:v>0</x:v>
      </x:c>
      <x:c r="P621" s="25" t="n">
        <x:v>0</x:v>
      </x:c>
      <x:c r="Q621" s="25" t="n">
        <x:v>0</x:v>
      </x:c>
      <x:c r="R621" s="25" t="n">
        <x:v>0</x:v>
      </x:c>
      <x:c r="S621" s="25" t="n">
        <x:v>0</x:v>
      </x:c>
      <x:c r="T621" s="25" t="n">
        <x:v>0</x:v>
      </x:c>
      <x:c r="U621" s="25" t="n">
        <x:v>0</x:v>
      </x:c>
      <x:c r="V621" s="25" t="n">
        <x:v>0</x:v>
      </x:c>
      <x:c r="W621" s="25" t="n">
        <x:v>0</x:v>
      </x:c>
      <x:c r="X621" s="25" t="n">
        <x:v>0</x:v>
      </x:c>
      <x:c r="Y621" s="25" t="n">
        <x:v>0</x:v>
      </x:c>
      <x:c r="Z621" s="25" t="n">
        <x:v>0</x:v>
      </x:c>
      <x:c r="AA621" s="25" t="n">
        <x:v>0</x:v>
      </x:c>
      <x:c r="AB621" s="25" t="n">
        <x:v>0</x:v>
      </x:c>
      <x:c r="AC621" s="25" t="n">
        <x:v>0</x:v>
      </x:c>
      <x:c r="AD621" s="25" t="n">
        <x:v>0</x:v>
      </x:c>
      <x:c r="AE621" s="25" t="n">
        <x:v>0</x:v>
      </x:c>
      <x:c r="AF621" s="25" t="n">
        <x:v>0</x:v>
      </x:c>
      <x:c r="AG621" s="25" t="n">
        <x:v>0</x:v>
      </x:c>
      <x:c r="AH621" s="25" t="n">
        <x:v>0</x:v>
      </x:c>
      <x:c r="AI621" s="25" t="n">
        <x:v>0</x:v>
      </x:c>
      <x:c r="AJ621" s="25" t="n">
        <x:v>0</x:v>
      </x:c>
      <x:c r="AK621" s="25" t="n">
        <x:v>0</x:v>
      </x:c>
    </x:row>
    <x:row r="622" spans="1:37">
      <x:c r="A622" s="29" t="n">
        <x:v>62.1</x:v>
      </x:c>
      <x:c r="B622" s="25" t="n">
        <x:v>0</x:v>
      </x:c>
      <x:c r="C622" s="25" t="n">
        <x:v>0</x:v>
      </x:c>
      <x:c r="D622" s="25" t="n">
        <x:v>0</x:v>
      </x:c>
      <x:c r="E622" s="25" t="n">
        <x:v>0</x:v>
      </x:c>
      <x:c r="F622" s="25" t="n">
        <x:v>0</x:v>
      </x:c>
      <x:c r="G622" s="25" t="n">
        <x:v>0</x:v>
      </x:c>
      <x:c r="H622" s="25" t="n">
        <x:v>0</x:v>
      </x:c>
      <x:c r="I622" s="25" t="n">
        <x:v>0</x:v>
      </x:c>
      <x:c r="J622" s="25" t="n">
        <x:v>0</x:v>
      </x:c>
      <x:c r="K622" s="25" t="n">
        <x:v>0</x:v>
      </x:c>
      <x:c r="L622" s="25" t="n">
        <x:v>0</x:v>
      </x:c>
      <x:c r="M622" s="25" t="n">
        <x:v>0</x:v>
      </x:c>
      <x:c r="N622" s="25" t="n">
        <x:v>0</x:v>
      </x:c>
      <x:c r="O622" s="25" t="n">
        <x:v>0</x:v>
      </x:c>
      <x:c r="P622" s="25" t="n">
        <x:v>0</x:v>
      </x:c>
      <x:c r="Q622" s="25" t="n">
        <x:v>0</x:v>
      </x:c>
      <x:c r="R622" s="25" t="n">
        <x:v>0</x:v>
      </x:c>
      <x:c r="S622" s="25" t="n">
        <x:v>0</x:v>
      </x:c>
      <x:c r="T622" s="25" t="n">
        <x:v>0</x:v>
      </x:c>
      <x:c r="U622" s="25" t="n">
        <x:v>0</x:v>
      </x:c>
      <x:c r="V622" s="25" t="n">
        <x:v>0</x:v>
      </x:c>
      <x:c r="W622" s="25" t="n">
        <x:v>0</x:v>
      </x:c>
      <x:c r="X622" s="25" t="n">
        <x:v>0</x:v>
      </x:c>
      <x:c r="Y622" s="25" t="n">
        <x:v>0</x:v>
      </x:c>
      <x:c r="Z622" s="25" t="n">
        <x:v>0</x:v>
      </x:c>
      <x:c r="AA622" s="25" t="n">
        <x:v>0</x:v>
      </x:c>
      <x:c r="AB622" s="25" t="n">
        <x:v>0</x:v>
      </x:c>
      <x:c r="AC622" s="25" t="n">
        <x:v>0</x:v>
      </x:c>
      <x:c r="AD622" s="25" t="n">
        <x:v>0</x:v>
      </x:c>
      <x:c r="AE622" s="25" t="n">
        <x:v>0</x:v>
      </x:c>
      <x:c r="AF622" s="25" t="n">
        <x:v>0</x:v>
      </x:c>
      <x:c r="AG622" s="25" t="n">
        <x:v>0</x:v>
      </x:c>
      <x:c r="AH622" s="25" t="n">
        <x:v>0</x:v>
      </x:c>
      <x:c r="AI622" s="25" t="n">
        <x:v>0</x:v>
      </x:c>
      <x:c r="AJ622" s="25" t="n">
        <x:v>0</x:v>
      </x:c>
      <x:c r="AK622" s="25" t="n">
        <x:v>0</x:v>
      </x:c>
    </x:row>
    <x:row r="623" spans="1:37">
      <x:c r="A623" s="29" t="n">
        <x:v>62.2</x:v>
      </x:c>
      <x:c r="B623" s="25" t="n">
        <x:v>0</x:v>
      </x:c>
      <x:c r="C623" s="25" t="n">
        <x:v>0</x:v>
      </x:c>
      <x:c r="D623" s="25" t="n">
        <x:v>0</x:v>
      </x:c>
      <x:c r="E623" s="25" t="n">
        <x:v>0</x:v>
      </x:c>
      <x:c r="F623" s="25" t="n">
        <x:v>0</x:v>
      </x:c>
      <x:c r="G623" s="25" t="n">
        <x:v>0</x:v>
      </x:c>
      <x:c r="H623" s="25" t="n">
        <x:v>0</x:v>
      </x:c>
      <x:c r="I623" s="25" t="n">
        <x:v>0</x:v>
      </x:c>
      <x:c r="J623" s="25" t="n">
        <x:v>0</x:v>
      </x:c>
      <x:c r="K623" s="25" t="n">
        <x:v>0</x:v>
      </x:c>
      <x:c r="L623" s="25" t="n">
        <x:v>0</x:v>
      </x:c>
      <x:c r="M623" s="25" t="n">
        <x:v>0</x:v>
      </x:c>
      <x:c r="N623" s="25" t="n">
        <x:v>0</x:v>
      </x:c>
      <x:c r="O623" s="25" t="n">
        <x:v>0</x:v>
      </x:c>
      <x:c r="P623" s="25" t="n">
        <x:v>0</x:v>
      </x:c>
      <x:c r="Q623" s="25" t="n">
        <x:v>0</x:v>
      </x:c>
      <x:c r="R623" s="25" t="n">
        <x:v>0</x:v>
      </x:c>
      <x:c r="S623" s="25" t="n">
        <x:v>0</x:v>
      </x:c>
      <x:c r="T623" s="25" t="n">
        <x:v>0</x:v>
      </x:c>
      <x:c r="U623" s="25" t="n">
        <x:v>0</x:v>
      </x:c>
      <x:c r="V623" s="25" t="n">
        <x:v>0</x:v>
      </x:c>
      <x:c r="W623" s="25" t="n">
        <x:v>0</x:v>
      </x:c>
      <x:c r="X623" s="25" t="n">
        <x:v>0</x:v>
      </x:c>
      <x:c r="Y623" s="25" t="n">
        <x:v>0</x:v>
      </x:c>
      <x:c r="Z623" s="25" t="n">
        <x:v>0</x:v>
      </x:c>
      <x:c r="AA623" s="25" t="n">
        <x:v>0</x:v>
      </x:c>
      <x:c r="AB623" s="25" t="n">
        <x:v>0</x:v>
      </x:c>
      <x:c r="AC623" s="25" t="n">
        <x:v>0</x:v>
      </x:c>
      <x:c r="AD623" s="25" t="n">
        <x:v>0</x:v>
      </x:c>
      <x:c r="AE623" s="25" t="n">
        <x:v>0</x:v>
      </x:c>
      <x:c r="AF623" s="25" t="n">
        <x:v>0</x:v>
      </x:c>
      <x:c r="AG623" s="25" t="n">
        <x:v>0</x:v>
      </x:c>
      <x:c r="AH623" s="25" t="n">
        <x:v>0</x:v>
      </x:c>
      <x:c r="AI623" s="25" t="n">
        <x:v>0</x:v>
      </x:c>
      <x:c r="AJ623" s="25" t="n">
        <x:v>0</x:v>
      </x:c>
      <x:c r="AK623" s="25" t="n">
        <x:v>0</x:v>
      </x:c>
    </x:row>
    <x:row r="624" spans="1:37">
      <x:c r="A624" s="29" t="n">
        <x:v>62.3</x:v>
      </x:c>
      <x:c r="B624" s="25" t="n">
        <x:v>0</x:v>
      </x:c>
      <x:c r="C624" s="25" t="n">
        <x:v>0</x:v>
      </x:c>
      <x:c r="D624" s="25" t="n">
        <x:v>0</x:v>
      </x:c>
      <x:c r="E624" s="25" t="n">
        <x:v>0</x:v>
      </x:c>
      <x:c r="F624" s="25" t="n">
        <x:v>0</x:v>
      </x:c>
      <x:c r="G624" s="25" t="n">
        <x:v>0</x:v>
      </x:c>
      <x:c r="H624" s="25" t="n">
        <x:v>0</x:v>
      </x:c>
      <x:c r="I624" s="25" t="n">
        <x:v>0</x:v>
      </x:c>
      <x:c r="J624" s="25" t="n">
        <x:v>0</x:v>
      </x:c>
      <x:c r="K624" s="25" t="n">
        <x:v>0</x:v>
      </x:c>
      <x:c r="L624" s="25" t="n">
        <x:v>0</x:v>
      </x:c>
      <x:c r="M624" s="25" t="n">
        <x:v>0</x:v>
      </x:c>
      <x:c r="N624" s="25" t="n">
        <x:v>0</x:v>
      </x:c>
      <x:c r="O624" s="25" t="n">
        <x:v>0</x:v>
      </x:c>
      <x:c r="P624" s="25" t="n">
        <x:v>0</x:v>
      </x:c>
      <x:c r="Q624" s="25" t="n">
        <x:v>0</x:v>
      </x:c>
      <x:c r="R624" s="25" t="n">
        <x:v>0</x:v>
      </x:c>
      <x:c r="S624" s="25" t="n">
        <x:v>0</x:v>
      </x:c>
      <x:c r="T624" s="25" t="n">
        <x:v>0</x:v>
      </x:c>
      <x:c r="U624" s="25" t="n">
        <x:v>0</x:v>
      </x:c>
      <x:c r="V624" s="25" t="n">
        <x:v>0</x:v>
      </x:c>
      <x:c r="W624" s="25" t="n">
        <x:v>0</x:v>
      </x:c>
      <x:c r="X624" s="25" t="n">
        <x:v>0</x:v>
      </x:c>
      <x:c r="Y624" s="25" t="n">
        <x:v>0</x:v>
      </x:c>
      <x:c r="Z624" s="25" t="n">
        <x:v>0</x:v>
      </x:c>
      <x:c r="AA624" s="25" t="n">
        <x:v>0</x:v>
      </x:c>
      <x:c r="AB624" s="25" t="n">
        <x:v>0</x:v>
      </x:c>
      <x:c r="AC624" s="25" t="n">
        <x:v>0</x:v>
      </x:c>
      <x:c r="AD624" s="25" t="n">
        <x:v>0</x:v>
      </x:c>
      <x:c r="AE624" s="25" t="n">
        <x:v>0</x:v>
      </x:c>
      <x:c r="AF624" s="25" t="n">
        <x:v>0</x:v>
      </x:c>
      <x:c r="AG624" s="25" t="n">
        <x:v>0</x:v>
      </x:c>
      <x:c r="AH624" s="25" t="n">
        <x:v>0</x:v>
      </x:c>
      <x:c r="AI624" s="25" t="n">
        <x:v>0</x:v>
      </x:c>
      <x:c r="AJ624" s="25" t="n">
        <x:v>0</x:v>
      </x:c>
      <x:c r="AK624" s="25" t="n">
        <x:v>0</x:v>
      </x:c>
    </x:row>
    <x:row r="625" spans="1:37">
      <x:c r="A625" s="29" t="n">
        <x:v>62.4</x:v>
      </x:c>
      <x:c r="B625" s="25" t="n">
        <x:v>0</x:v>
      </x:c>
      <x:c r="C625" s="25" t="n">
        <x:v>0</x:v>
      </x:c>
      <x:c r="D625" s="25" t="n">
        <x:v>0</x:v>
      </x:c>
      <x:c r="E625" s="25" t="n">
        <x:v>0</x:v>
      </x:c>
      <x:c r="F625" s="25" t="n">
        <x:v>0</x:v>
      </x:c>
      <x:c r="G625" s="25" t="n">
        <x:v>0</x:v>
      </x:c>
      <x:c r="H625" s="25" t="n">
        <x:v>0</x:v>
      </x:c>
      <x:c r="I625" s="25" t="n">
        <x:v>0</x:v>
      </x:c>
      <x:c r="J625" s="25" t="n">
        <x:v>0</x:v>
      </x:c>
      <x:c r="K625" s="25" t="n">
        <x:v>0</x:v>
      </x:c>
      <x:c r="L625" s="25" t="n">
        <x:v>0</x:v>
      </x:c>
      <x:c r="M625" s="25" t="n">
        <x:v>0</x:v>
      </x:c>
      <x:c r="N625" s="25" t="n">
        <x:v>0</x:v>
      </x:c>
      <x:c r="O625" s="25" t="n">
        <x:v>0</x:v>
      </x:c>
      <x:c r="P625" s="25" t="n">
        <x:v>0</x:v>
      </x:c>
      <x:c r="Q625" s="25" t="n">
        <x:v>0</x:v>
      </x:c>
      <x:c r="R625" s="25" t="n">
        <x:v>0</x:v>
      </x:c>
      <x:c r="S625" s="25" t="n">
        <x:v>0</x:v>
      </x:c>
      <x:c r="T625" s="25" t="n">
        <x:v>0</x:v>
      </x:c>
      <x:c r="U625" s="25" t="n">
        <x:v>0</x:v>
      </x:c>
      <x:c r="V625" s="25" t="n">
        <x:v>0</x:v>
      </x:c>
      <x:c r="W625" s="25" t="n">
        <x:v>0</x:v>
      </x:c>
      <x:c r="X625" s="25" t="n">
        <x:v>0</x:v>
      </x:c>
      <x:c r="Y625" s="25" t="n">
        <x:v>0</x:v>
      </x:c>
      <x:c r="Z625" s="25" t="n">
        <x:v>0</x:v>
      </x:c>
      <x:c r="AA625" s="25" t="n">
        <x:v>0</x:v>
      </x:c>
      <x:c r="AB625" s="25" t="n">
        <x:v>0</x:v>
      </x:c>
      <x:c r="AC625" s="25" t="n">
        <x:v>0</x:v>
      </x:c>
      <x:c r="AD625" s="25" t="n">
        <x:v>0</x:v>
      </x:c>
      <x:c r="AE625" s="25" t="n">
        <x:v>0</x:v>
      </x:c>
      <x:c r="AF625" s="25" t="n">
        <x:v>0</x:v>
      </x:c>
      <x:c r="AG625" s="25" t="n">
        <x:v>0</x:v>
      </x:c>
      <x:c r="AH625" s="25" t="n">
        <x:v>0</x:v>
      </x:c>
      <x:c r="AI625" s="25" t="n">
        <x:v>0</x:v>
      </x:c>
      <x:c r="AJ625" s="25" t="n">
        <x:v>0</x:v>
      </x:c>
      <x:c r="AK625" s="25" t="n">
        <x:v>0</x:v>
      </x:c>
    </x:row>
    <x:row r="626" spans="1:37">
      <x:c r="A626" s="29" t="n">
        <x:v>62.5</x:v>
      </x:c>
      <x:c r="B626" s="25" t="n">
        <x:v>0</x:v>
      </x:c>
      <x:c r="C626" s="25" t="n">
        <x:v>0</x:v>
      </x:c>
      <x:c r="D626" s="25" t="n">
        <x:v>0</x:v>
      </x:c>
      <x:c r="E626" s="25" t="n">
        <x:v>0</x:v>
      </x:c>
      <x:c r="F626" s="25" t="n">
        <x:v>0</x:v>
      </x:c>
      <x:c r="G626" s="25" t="n">
        <x:v>0</x:v>
      </x:c>
      <x:c r="H626" s="25" t="n">
        <x:v>0</x:v>
      </x:c>
      <x:c r="I626" s="25" t="n">
        <x:v>0</x:v>
      </x:c>
      <x:c r="J626" s="25" t="n">
        <x:v>0</x:v>
      </x:c>
      <x:c r="K626" s="25" t="n">
        <x:v>0</x:v>
      </x:c>
      <x:c r="L626" s="25" t="n">
        <x:v>0</x:v>
      </x:c>
      <x:c r="M626" s="25" t="n">
        <x:v>0</x:v>
      </x:c>
      <x:c r="N626" s="25" t="n">
        <x:v>0</x:v>
      </x:c>
      <x:c r="O626" s="25" t="n">
        <x:v>0</x:v>
      </x:c>
      <x:c r="P626" s="25" t="n">
        <x:v>0</x:v>
      </x:c>
      <x:c r="Q626" s="25" t="n">
        <x:v>0</x:v>
      </x:c>
      <x:c r="R626" s="25" t="n">
        <x:v>0</x:v>
      </x:c>
      <x:c r="S626" s="25" t="n">
        <x:v>0</x:v>
      </x:c>
      <x:c r="T626" s="25" t="n">
        <x:v>0</x:v>
      </x:c>
      <x:c r="U626" s="25" t="n">
        <x:v>0</x:v>
      </x:c>
      <x:c r="V626" s="25" t="n">
        <x:v>0</x:v>
      </x:c>
      <x:c r="W626" s="25" t="n">
        <x:v>0</x:v>
      </x:c>
      <x:c r="X626" s="25" t="n">
        <x:v>0</x:v>
      </x:c>
      <x:c r="Y626" s="25" t="n">
        <x:v>0</x:v>
      </x:c>
      <x:c r="Z626" s="25" t="n">
        <x:v>0</x:v>
      </x:c>
      <x:c r="AA626" s="25" t="n">
        <x:v>0</x:v>
      </x:c>
      <x:c r="AB626" s="25" t="n">
        <x:v>0</x:v>
      </x:c>
      <x:c r="AC626" s="25" t="n">
        <x:v>0</x:v>
      </x:c>
      <x:c r="AD626" s="25" t="n">
        <x:v>3</x:v>
      </x:c>
      <x:c r="AE626" s="25" t="n">
        <x:v>0</x:v>
      </x:c>
      <x:c r="AF626" s="25" t="n">
        <x:v>0</x:v>
      </x:c>
      <x:c r="AG626" s="25" t="n">
        <x:v>0</x:v>
      </x:c>
      <x:c r="AH626" s="25" t="n">
        <x:v>0</x:v>
      </x:c>
      <x:c r="AI626" s="25" t="n">
        <x:v>0</x:v>
      </x:c>
      <x:c r="AJ626" s="25" t="n">
        <x:v>0</x:v>
      </x:c>
      <x:c r="AK626" s="25" t="n">
        <x:v>0</x:v>
      </x:c>
    </x:row>
    <x:row r="627" spans="1:37">
      <x:c r="A627" s="29" t="n">
        <x:v>62.6</x:v>
      </x:c>
      <x:c r="B627" s="25" t="n">
        <x:v>0</x:v>
      </x:c>
      <x:c r="C627" s="25" t="n">
        <x:v>0</x:v>
      </x:c>
      <x:c r="D627" s="25" t="n">
        <x:v>0</x:v>
      </x:c>
      <x:c r="E627" s="25" t="n">
        <x:v>0</x:v>
      </x:c>
      <x:c r="F627" s="25" t="n">
        <x:v>0</x:v>
      </x:c>
      <x:c r="G627" s="25" t="n">
        <x:v>0</x:v>
      </x:c>
      <x:c r="H627" s="25" t="n">
        <x:v>0</x:v>
      </x:c>
      <x:c r="I627" s="25" t="n">
        <x:v>0</x:v>
      </x:c>
      <x:c r="J627" s="25" t="n">
        <x:v>0</x:v>
      </x:c>
      <x:c r="K627" s="25" t="n">
        <x:v>0</x:v>
      </x:c>
      <x:c r="L627" s="25" t="n">
        <x:v>0</x:v>
      </x:c>
      <x:c r="M627" s="25" t="n">
        <x:v>0</x:v>
      </x:c>
      <x:c r="N627" s="25" t="n">
        <x:v>0</x:v>
      </x:c>
      <x:c r="O627" s="25" t="n">
        <x:v>0</x:v>
      </x:c>
      <x:c r="P627" s="25" t="n">
        <x:v>0</x:v>
      </x:c>
      <x:c r="Q627" s="25" t="n">
        <x:v>0</x:v>
      </x:c>
      <x:c r="R627" s="25" t="n">
        <x:v>0</x:v>
      </x:c>
      <x:c r="S627" s="25" t="n">
        <x:v>0</x:v>
      </x:c>
      <x:c r="T627" s="25" t="n">
        <x:v>0</x:v>
      </x:c>
      <x:c r="U627" s="25" t="n">
        <x:v>0</x:v>
      </x:c>
      <x:c r="V627" s="25" t="n">
        <x:v>0</x:v>
      </x:c>
      <x:c r="W627" s="25" t="n">
        <x:v>0</x:v>
      </x:c>
      <x:c r="X627" s="25" t="n">
        <x:v>0</x:v>
      </x:c>
      <x:c r="Y627" s="25" t="n">
        <x:v>0</x:v>
      </x:c>
      <x:c r="Z627" s="25" t="n">
        <x:v>0</x:v>
      </x:c>
      <x:c r="AA627" s="25" t="n">
        <x:v>0</x:v>
      </x:c>
      <x:c r="AB627" s="25" t="n">
        <x:v>0</x:v>
      </x:c>
      <x:c r="AC627" s="25" t="n">
        <x:v>0</x:v>
      </x:c>
      <x:c r="AD627" s="25" t="n">
        <x:v>0</x:v>
      </x:c>
      <x:c r="AE627" s="25" t="n">
        <x:v>0</x:v>
      </x:c>
      <x:c r="AF627" s="25" t="n">
        <x:v>0</x:v>
      </x:c>
      <x:c r="AG627" s="25" t="n">
        <x:v>0</x:v>
      </x:c>
      <x:c r="AH627" s="25" t="n">
        <x:v>0</x:v>
      </x:c>
      <x:c r="AI627" s="25" t="n">
        <x:v>0</x:v>
      </x:c>
      <x:c r="AJ627" s="25" t="n">
        <x:v>0</x:v>
      </x:c>
      <x:c r="AK627" s="25" t="n">
        <x:v>0</x:v>
      </x:c>
    </x:row>
    <x:row r="628" spans="1:37">
      <x:c r="A628" s="29" t="n">
        <x:v>62.7</x:v>
      </x:c>
      <x:c r="B628" s="25" t="n">
        <x:v>0</x:v>
      </x:c>
      <x:c r="C628" s="25" t="n">
        <x:v>0</x:v>
      </x:c>
      <x:c r="D628" s="25" t="n">
        <x:v>0</x:v>
      </x:c>
      <x:c r="E628" s="25" t="n">
        <x:v>0</x:v>
      </x:c>
      <x:c r="F628" s="25" t="n">
        <x:v>0</x:v>
      </x:c>
      <x:c r="G628" s="25" t="n">
        <x:v>0</x:v>
      </x:c>
      <x:c r="H628" s="25" t="n">
        <x:v>0</x:v>
      </x:c>
      <x:c r="I628" s="25" t="n">
        <x:v>0</x:v>
      </x:c>
      <x:c r="J628" s="25" t="n">
        <x:v>0</x:v>
      </x:c>
      <x:c r="K628" s="25" t="n">
        <x:v>0</x:v>
      </x:c>
      <x:c r="L628" s="25" t="n">
        <x:v>0</x:v>
      </x:c>
      <x:c r="M628" s="25" t="n">
        <x:v>0</x:v>
      </x:c>
      <x:c r="N628" s="25" t="n">
        <x:v>0</x:v>
      </x:c>
      <x:c r="O628" s="25" t="n">
        <x:v>0</x:v>
      </x:c>
      <x:c r="P628" s="25" t="n">
        <x:v>0</x:v>
      </x:c>
      <x:c r="Q628" s="25" t="n">
        <x:v>0</x:v>
      </x:c>
      <x:c r="R628" s="25" t="n">
        <x:v>0</x:v>
      </x:c>
      <x:c r="S628" s="25" t="n">
        <x:v>0</x:v>
      </x:c>
      <x:c r="T628" s="25" t="n">
        <x:v>0</x:v>
      </x:c>
      <x:c r="U628" s="25" t="n">
        <x:v>0</x:v>
      </x:c>
      <x:c r="V628" s="25" t="n">
        <x:v>0</x:v>
      </x:c>
      <x:c r="W628" s="25" t="n">
        <x:v>0</x:v>
      </x:c>
      <x:c r="X628" s="25" t="n">
        <x:v>0</x:v>
      </x:c>
      <x:c r="Y628" s="25" t="n">
        <x:v>0</x:v>
      </x:c>
      <x:c r="Z628" s="25" t="n">
        <x:v>0</x:v>
      </x:c>
      <x:c r="AA628" s="25" t="n">
        <x:v>0</x:v>
      </x:c>
      <x:c r="AB628" s="25" t="n">
        <x:v>0</x:v>
      </x:c>
      <x:c r="AC628" s="25" t="n">
        <x:v>0</x:v>
      </x:c>
      <x:c r="AD628" s="25" t="n">
        <x:v>0</x:v>
      </x:c>
      <x:c r="AE628" s="25" t="n">
        <x:v>0</x:v>
      </x:c>
      <x:c r="AF628" s="25" t="n">
        <x:v>0</x:v>
      </x:c>
      <x:c r="AG628" s="25" t="n">
        <x:v>0</x:v>
      </x:c>
      <x:c r="AH628" s="25" t="n">
        <x:v>0</x:v>
      </x:c>
      <x:c r="AI628" s="25" t="n">
        <x:v>0</x:v>
      </x:c>
      <x:c r="AJ628" s="25" t="n">
        <x:v>0</x:v>
      </x:c>
      <x:c r="AK628" s="25" t="n">
        <x:v>0</x:v>
      </x:c>
    </x:row>
    <x:row r="629" spans="1:37">
      <x:c r="A629" s="29" t="n">
        <x:v>62.8</x:v>
      </x:c>
      <x:c r="B629" s="25" t="n">
        <x:v>0</x:v>
      </x:c>
      <x:c r="C629" s="25" t="n">
        <x:v>0</x:v>
      </x:c>
      <x:c r="D629" s="25" t="n">
        <x:v>0</x:v>
      </x:c>
      <x:c r="E629" s="25" t="n">
        <x:v>0</x:v>
      </x:c>
      <x:c r="F629" s="25" t="n">
        <x:v>0</x:v>
      </x:c>
      <x:c r="G629" s="25" t="n">
        <x:v>0</x:v>
      </x:c>
      <x:c r="H629" s="25" t="n">
        <x:v>0</x:v>
      </x:c>
      <x:c r="I629" s="25" t="n">
        <x:v>0</x:v>
      </x:c>
      <x:c r="J629" s="25" t="n">
        <x:v>0</x:v>
      </x:c>
      <x:c r="K629" s="25" t="n">
        <x:v>0</x:v>
      </x:c>
      <x:c r="L629" s="25" t="n">
        <x:v>0</x:v>
      </x:c>
      <x:c r="M629" s="25" t="n">
        <x:v>0</x:v>
      </x:c>
      <x:c r="N629" s="25" t="n">
        <x:v>0</x:v>
      </x:c>
      <x:c r="O629" s="25" t="n">
        <x:v>0</x:v>
      </x:c>
      <x:c r="P629" s="25" t="n">
        <x:v>0</x:v>
      </x:c>
      <x:c r="Q629" s="25" t="n">
        <x:v>0</x:v>
      </x:c>
      <x:c r="R629" s="25" t="n">
        <x:v>0</x:v>
      </x:c>
      <x:c r="S629" s="25" t="n">
        <x:v>0</x:v>
      </x:c>
      <x:c r="T629" s="25" t="n">
        <x:v>0</x:v>
      </x:c>
      <x:c r="U629" s="25" t="n">
        <x:v>0</x:v>
      </x:c>
      <x:c r="V629" s="25" t="n">
        <x:v>0</x:v>
      </x:c>
      <x:c r="W629" s="25" t="n">
        <x:v>0</x:v>
      </x:c>
      <x:c r="X629" s="25" t="n">
        <x:v>0</x:v>
      </x:c>
      <x:c r="Y629" s="25" t="n">
        <x:v>0</x:v>
      </x:c>
      <x:c r="Z629" s="25" t="n">
        <x:v>0</x:v>
      </x:c>
      <x:c r="AA629" s="25" t="n">
        <x:v>0</x:v>
      </x:c>
      <x:c r="AB629" s="25" t="n">
        <x:v>0</x:v>
      </x:c>
      <x:c r="AC629" s="25" t="n">
        <x:v>0</x:v>
      </x:c>
      <x:c r="AD629" s="25" t="n">
        <x:v>0</x:v>
      </x:c>
      <x:c r="AE629" s="25" t="n">
        <x:v>0</x:v>
      </x:c>
      <x:c r="AF629" s="25" t="n">
        <x:v>0</x:v>
      </x:c>
      <x:c r="AG629" s="25" t="n">
        <x:v>0</x:v>
      </x:c>
      <x:c r="AH629" s="25" t="n">
        <x:v>0</x:v>
      </x:c>
      <x:c r="AI629" s="25" t="n">
        <x:v>0</x:v>
      </x:c>
      <x:c r="AJ629" s="25" t="n">
        <x:v>0</x:v>
      </x:c>
      <x:c r="AK629" s="25" t="n">
        <x:v>0</x:v>
      </x:c>
    </x:row>
    <x:row r="630" spans="1:37">
      <x:c r="A630" s="29" t="n">
        <x:v>62.9</x:v>
      </x:c>
      <x:c r="B630" s="25" t="n">
        <x:v>0</x:v>
      </x:c>
      <x:c r="C630" s="25" t="n">
        <x:v>0</x:v>
      </x:c>
      <x:c r="D630" s="25" t="n">
        <x:v>0</x:v>
      </x:c>
      <x:c r="E630" s="25" t="n">
        <x:v>0</x:v>
      </x:c>
      <x:c r="F630" s="25" t="n">
        <x:v>0</x:v>
      </x:c>
      <x:c r="G630" s="25" t="n">
        <x:v>0</x:v>
      </x:c>
      <x:c r="H630" s="25" t="n">
        <x:v>0</x:v>
      </x:c>
      <x:c r="I630" s="25" t="n">
        <x:v>0</x:v>
      </x:c>
      <x:c r="J630" s="25" t="n">
        <x:v>0</x:v>
      </x:c>
      <x:c r="K630" s="25" t="n">
        <x:v>0</x:v>
      </x:c>
      <x:c r="L630" s="25" t="n">
        <x:v>0</x:v>
      </x:c>
      <x:c r="M630" s="25" t="n">
        <x:v>0</x:v>
      </x:c>
      <x:c r="N630" s="25" t="n">
        <x:v>0</x:v>
      </x:c>
      <x:c r="O630" s="25" t="n">
        <x:v>0</x:v>
      </x:c>
      <x:c r="P630" s="25" t="n">
        <x:v>0</x:v>
      </x:c>
      <x:c r="Q630" s="25" t="n">
        <x:v>0</x:v>
      </x:c>
      <x:c r="R630" s="25" t="n">
        <x:v>0</x:v>
      </x:c>
      <x:c r="S630" s="25" t="n">
        <x:v>0</x:v>
      </x:c>
      <x:c r="T630" s="25" t="n">
        <x:v>0</x:v>
      </x:c>
      <x:c r="U630" s="25" t="n">
        <x:v>0</x:v>
      </x:c>
      <x:c r="V630" s="25" t="n">
        <x:v>0</x:v>
      </x:c>
      <x:c r="W630" s="25" t="n">
        <x:v>0</x:v>
      </x:c>
      <x:c r="X630" s="25" t="n">
        <x:v>0</x:v>
      </x:c>
      <x:c r="Y630" s="25" t="n">
        <x:v>0</x:v>
      </x:c>
      <x:c r="Z630" s="25" t="n">
        <x:v>0</x:v>
      </x:c>
      <x:c r="AA630" s="25" t="n">
        <x:v>0</x:v>
      </x:c>
      <x:c r="AB630" s="25" t="n">
        <x:v>0</x:v>
      </x:c>
      <x:c r="AC630" s="25" t="n">
        <x:v>0</x:v>
      </x:c>
      <x:c r="AD630" s="25" t="n">
        <x:v>1</x:v>
      </x:c>
      <x:c r="AE630" s="25" t="n">
        <x:v>0</x:v>
      </x:c>
      <x:c r="AF630" s="25" t="n">
        <x:v>0</x:v>
      </x:c>
      <x:c r="AG630" s="25" t="n">
        <x:v>0</x:v>
      </x:c>
      <x:c r="AH630" s="25" t="n">
        <x:v>0</x:v>
      </x:c>
      <x:c r="AI630" s="25" t="n">
        <x:v>0</x:v>
      </x:c>
      <x:c r="AJ630" s="25" t="n">
        <x:v>0</x:v>
      </x:c>
      <x:c r="AK630" s="25" t="n">
        <x:v>0</x:v>
      </x:c>
    </x:row>
    <x:row r="631" spans="1:37">
      <x:c r="A631" s="29" t="n">
        <x:v>63</x:v>
      </x:c>
      <x:c r="B631" s="25" t="n">
        <x:v>0</x:v>
      </x:c>
      <x:c r="C631" s="25" t="n">
        <x:v>0</x:v>
      </x:c>
      <x:c r="D631" s="25" t="n">
        <x:v>0</x:v>
      </x:c>
      <x:c r="E631" s="25" t="n">
        <x:v>0</x:v>
      </x:c>
      <x:c r="F631" s="25" t="n">
        <x:v>0</x:v>
      </x:c>
      <x:c r="G631" s="25" t="n">
        <x:v>0</x:v>
      </x:c>
      <x:c r="H631" s="25" t="n">
        <x:v>0</x:v>
      </x:c>
      <x:c r="I631" s="25" t="n">
        <x:v>0</x:v>
      </x:c>
      <x:c r="J631" s="25" t="n">
        <x:v>0</x:v>
      </x:c>
      <x:c r="K631" s="25" t="n">
        <x:v>0</x:v>
      </x:c>
      <x:c r="L631" s="25" t="n">
        <x:v>0</x:v>
      </x:c>
      <x:c r="M631" s="25" t="n">
        <x:v>0</x:v>
      </x:c>
      <x:c r="N631" s="25" t="n">
        <x:v>0</x:v>
      </x:c>
      <x:c r="O631" s="25" t="n">
        <x:v>0</x:v>
      </x:c>
      <x:c r="P631" s="25" t="n">
        <x:v>0</x:v>
      </x:c>
      <x:c r="Q631" s="25" t="n">
        <x:v>0</x:v>
      </x:c>
      <x:c r="R631" s="25" t="n">
        <x:v>0</x:v>
      </x:c>
      <x:c r="S631" s="25" t="n">
        <x:v>0</x:v>
      </x:c>
      <x:c r="T631" s="25" t="n">
        <x:v>0</x:v>
      </x:c>
      <x:c r="U631" s="25" t="n">
        <x:v>0</x:v>
      </x:c>
      <x:c r="V631" s="25" t="n">
        <x:v>0</x:v>
      </x:c>
      <x:c r="W631" s="25" t="n">
        <x:v>0</x:v>
      </x:c>
      <x:c r="X631" s="25" t="n">
        <x:v>0</x:v>
      </x:c>
      <x:c r="Y631" s="25" t="n">
        <x:v>0</x:v>
      </x:c>
      <x:c r="Z631" s="25" t="n">
        <x:v>0</x:v>
      </x:c>
      <x:c r="AA631" s="25" t="n">
        <x:v>0</x:v>
      </x:c>
      <x:c r="AB631" s="25" t="n">
        <x:v>0</x:v>
      </x:c>
      <x:c r="AC631" s="25" t="n">
        <x:v>0</x:v>
      </x:c>
      <x:c r="AD631" s="25" t="n">
        <x:v>0</x:v>
      </x:c>
      <x:c r="AE631" s="25" t="n">
        <x:v>0</x:v>
      </x:c>
      <x:c r="AF631" s="25" t="n">
        <x:v>0</x:v>
      </x:c>
      <x:c r="AG631" s="25" t="n">
        <x:v>0</x:v>
      </x:c>
      <x:c r="AH631" s="25" t="n">
        <x:v>0</x:v>
      </x:c>
      <x:c r="AI631" s="25" t="n">
        <x:v>0</x:v>
      </x:c>
      <x:c r="AJ631" s="25" t="n">
        <x:v>0</x:v>
      </x:c>
      <x:c r="AK631" s="25" t="n">
        <x:v>0</x:v>
      </x:c>
    </x:row>
    <x:row r="632" spans="1:37">
      <x:c r="A632" s="29" t="n">
        <x:v>63.1</x:v>
      </x:c>
      <x:c r="B632" s="25" t="n">
        <x:v>0</x:v>
      </x:c>
      <x:c r="C632" s="25" t="n">
        <x:v>0</x:v>
      </x:c>
      <x:c r="D632" s="25" t="n">
        <x:v>0</x:v>
      </x:c>
      <x:c r="E632" s="25" t="n">
        <x:v>0</x:v>
      </x:c>
      <x:c r="F632" s="25" t="n">
        <x:v>0</x:v>
      </x:c>
      <x:c r="G632" s="25" t="n">
        <x:v>0</x:v>
      </x:c>
      <x:c r="H632" s="25" t="n">
        <x:v>0</x:v>
      </x:c>
      <x:c r="I632" s="25" t="n">
        <x:v>0</x:v>
      </x:c>
      <x:c r="J632" s="25" t="n">
        <x:v>0</x:v>
      </x:c>
      <x:c r="K632" s="25" t="n">
        <x:v>0</x:v>
      </x:c>
      <x:c r="L632" s="25" t="n">
        <x:v>0</x:v>
      </x:c>
      <x:c r="M632" s="25" t="n">
        <x:v>0</x:v>
      </x:c>
      <x:c r="N632" s="25" t="n">
        <x:v>0</x:v>
      </x:c>
      <x:c r="O632" s="25" t="n">
        <x:v>0</x:v>
      </x:c>
      <x:c r="P632" s="25" t="n">
        <x:v>0</x:v>
      </x:c>
      <x:c r="Q632" s="25" t="n">
        <x:v>0</x:v>
      </x:c>
      <x:c r="R632" s="25" t="n">
        <x:v>0</x:v>
      </x:c>
      <x:c r="S632" s="25" t="n">
        <x:v>0</x:v>
      </x:c>
      <x:c r="T632" s="25" t="n">
        <x:v>0</x:v>
      </x:c>
      <x:c r="U632" s="25" t="n">
        <x:v>0</x:v>
      </x:c>
      <x:c r="V632" s="25" t="n">
        <x:v>0</x:v>
      </x:c>
      <x:c r="W632" s="25" t="n">
        <x:v>0</x:v>
      </x:c>
      <x:c r="X632" s="25" t="n">
        <x:v>0</x:v>
      </x:c>
      <x:c r="Y632" s="25" t="n">
        <x:v>0</x:v>
      </x:c>
      <x:c r="Z632" s="25" t="n">
        <x:v>0</x:v>
      </x:c>
      <x:c r="AA632" s="25" t="n">
        <x:v>0</x:v>
      </x:c>
      <x:c r="AB632" s="25" t="n">
        <x:v>0</x:v>
      </x:c>
      <x:c r="AC632" s="25" t="n">
        <x:v>0</x:v>
      </x:c>
      <x:c r="AD632" s="25" t="n">
        <x:v>2</x:v>
      </x:c>
      <x:c r="AE632" s="25" t="n">
        <x:v>0</x:v>
      </x:c>
      <x:c r="AF632" s="25" t="n">
        <x:v>0</x:v>
      </x:c>
      <x:c r="AG632" s="25" t="n">
        <x:v>0</x:v>
      </x:c>
      <x:c r="AH632" s="25" t="n">
        <x:v>0</x:v>
      </x:c>
      <x:c r="AI632" s="25" t="n">
        <x:v>0</x:v>
      </x:c>
      <x:c r="AJ632" s="25" t="n">
        <x:v>0</x:v>
      </x:c>
      <x:c r="AK632" s="25" t="n">
        <x:v>0</x:v>
      </x:c>
    </x:row>
    <x:row r="633" spans="1:37">
      <x:c r="A633" s="29" t="n">
        <x:v>63.2</x:v>
      </x:c>
      <x:c r="B633" s="25" t="n">
        <x:v>0</x:v>
      </x:c>
      <x:c r="C633" s="25" t="n">
        <x:v>0</x:v>
      </x:c>
      <x:c r="D633" s="25" t="n">
        <x:v>0</x:v>
      </x:c>
      <x:c r="E633" s="25" t="n">
        <x:v>0</x:v>
      </x:c>
      <x:c r="F633" s="25" t="n">
        <x:v>0</x:v>
      </x:c>
      <x:c r="G633" s="25" t="n">
        <x:v>0</x:v>
      </x:c>
      <x:c r="H633" s="25" t="n">
        <x:v>0</x:v>
      </x:c>
      <x:c r="I633" s="25" t="n">
        <x:v>0</x:v>
      </x:c>
      <x:c r="J633" s="25" t="n">
        <x:v>0</x:v>
      </x:c>
      <x:c r="K633" s="25" t="n">
        <x:v>0</x:v>
      </x:c>
      <x:c r="L633" s="25" t="n">
        <x:v>0</x:v>
      </x:c>
      <x:c r="M633" s="25" t="n">
        <x:v>0</x:v>
      </x:c>
      <x:c r="N633" s="25" t="n">
        <x:v>0</x:v>
      </x:c>
      <x:c r="O633" s="25" t="n">
        <x:v>0</x:v>
      </x:c>
      <x:c r="P633" s="25" t="n">
        <x:v>0</x:v>
      </x:c>
      <x:c r="Q633" s="25" t="n">
        <x:v>0</x:v>
      </x:c>
      <x:c r="R633" s="25" t="n">
        <x:v>0</x:v>
      </x:c>
      <x:c r="S633" s="25" t="n">
        <x:v>0</x:v>
      </x:c>
      <x:c r="T633" s="25" t="n">
        <x:v>0</x:v>
      </x:c>
      <x:c r="U633" s="25" t="n">
        <x:v>0</x:v>
      </x:c>
      <x:c r="V633" s="25" t="n">
        <x:v>0</x:v>
      </x:c>
      <x:c r="W633" s="25" t="n">
        <x:v>0</x:v>
      </x:c>
      <x:c r="X633" s="25" t="n">
        <x:v>0</x:v>
      </x:c>
      <x:c r="Y633" s="25" t="n">
        <x:v>0</x:v>
      </x:c>
      <x:c r="Z633" s="25" t="n">
        <x:v>0</x:v>
      </x:c>
      <x:c r="AA633" s="25" t="n">
        <x:v>0</x:v>
      </x:c>
      <x:c r="AB633" s="25" t="n">
        <x:v>0</x:v>
      </x:c>
      <x:c r="AC633" s="25" t="n">
        <x:v>0</x:v>
      </x:c>
      <x:c r="AD633" s="25" t="n">
        <x:v>0</x:v>
      </x:c>
      <x:c r="AE633" s="25" t="n">
        <x:v>0</x:v>
      </x:c>
      <x:c r="AF633" s="25" t="n">
        <x:v>0</x:v>
      </x:c>
      <x:c r="AG633" s="25" t="n">
        <x:v>0</x:v>
      </x:c>
      <x:c r="AH633" s="25" t="n">
        <x:v>0</x:v>
      </x:c>
      <x:c r="AI633" s="25" t="n">
        <x:v>0</x:v>
      </x:c>
      <x:c r="AJ633" s="25" t="n">
        <x:v>0</x:v>
      </x:c>
      <x:c r="AK633" s="25" t="n">
        <x:v>0</x:v>
      </x:c>
    </x:row>
    <x:row r="634" spans="1:37">
      <x:c r="A634" s="29" t="n">
        <x:v>63.3</x:v>
      </x:c>
      <x:c r="B634" s="25" t="n">
        <x:v>0</x:v>
      </x:c>
      <x:c r="C634" s="25" t="n">
        <x:v>0</x:v>
      </x:c>
      <x:c r="D634" s="25" t="n">
        <x:v>0</x:v>
      </x:c>
      <x:c r="E634" s="25" t="n">
        <x:v>0</x:v>
      </x:c>
      <x:c r="F634" s="25" t="n">
        <x:v>0</x:v>
      </x:c>
      <x:c r="G634" s="25" t="n">
        <x:v>0</x:v>
      </x:c>
      <x:c r="H634" s="25" t="n">
        <x:v>0</x:v>
      </x:c>
      <x:c r="I634" s="25" t="n">
        <x:v>0</x:v>
      </x:c>
      <x:c r="J634" s="25" t="n">
        <x:v>0</x:v>
      </x:c>
      <x:c r="K634" s="25" t="n">
        <x:v>0</x:v>
      </x:c>
      <x:c r="L634" s="25" t="n">
        <x:v>0</x:v>
      </x:c>
      <x:c r="M634" s="25" t="n">
        <x:v>0</x:v>
      </x:c>
      <x:c r="N634" s="25" t="n">
        <x:v>0</x:v>
      </x:c>
      <x:c r="O634" s="25" t="n">
        <x:v>0</x:v>
      </x:c>
      <x:c r="P634" s="25" t="n">
        <x:v>0</x:v>
      </x:c>
      <x:c r="Q634" s="25" t="n">
        <x:v>0</x:v>
      </x:c>
      <x:c r="R634" s="25" t="n">
        <x:v>0</x:v>
      </x:c>
      <x:c r="S634" s="25" t="n">
        <x:v>0</x:v>
      </x:c>
      <x:c r="T634" s="25" t="n">
        <x:v>0</x:v>
      </x:c>
      <x:c r="U634" s="25" t="n">
        <x:v>0</x:v>
      </x:c>
      <x:c r="V634" s="25" t="n">
        <x:v>0</x:v>
      </x:c>
      <x:c r="W634" s="25" t="n">
        <x:v>0</x:v>
      </x:c>
      <x:c r="X634" s="25" t="n">
        <x:v>0</x:v>
      </x:c>
      <x:c r="Y634" s="25" t="n">
        <x:v>0</x:v>
      </x:c>
      <x:c r="Z634" s="25" t="n">
        <x:v>0</x:v>
      </x:c>
      <x:c r="AA634" s="25" t="n">
        <x:v>0</x:v>
      </x:c>
      <x:c r="AB634" s="25" t="n">
        <x:v>0</x:v>
      </x:c>
      <x:c r="AC634" s="25" t="n">
        <x:v>0</x:v>
      </x:c>
      <x:c r="AD634" s="25" t="n">
        <x:v>1</x:v>
      </x:c>
      <x:c r="AE634" s="25" t="n">
        <x:v>0</x:v>
      </x:c>
      <x:c r="AF634" s="25" t="n">
        <x:v>0</x:v>
      </x:c>
      <x:c r="AG634" s="25" t="n">
        <x:v>0</x:v>
      </x:c>
      <x:c r="AH634" s="25" t="n">
        <x:v>0</x:v>
      </x:c>
      <x:c r="AI634" s="25" t="n">
        <x:v>0</x:v>
      </x:c>
      <x:c r="AJ634" s="25" t="n">
        <x:v>0</x:v>
      </x:c>
      <x:c r="AK634" s="25" t="n">
        <x:v>0</x:v>
      </x:c>
    </x:row>
    <x:row r="635" spans="1:37">
      <x:c r="A635" s="29" t="n">
        <x:v>63.4</x:v>
      </x:c>
      <x:c r="B635" s="25" t="n">
        <x:v>0</x:v>
      </x:c>
      <x:c r="C635" s="25" t="n">
        <x:v>0</x:v>
      </x:c>
      <x:c r="D635" s="25" t="n">
        <x:v>0</x:v>
      </x:c>
      <x:c r="E635" s="25" t="n">
        <x:v>0</x:v>
      </x:c>
      <x:c r="F635" s="25" t="n">
        <x:v>0</x:v>
      </x:c>
      <x:c r="G635" s="25" t="n">
        <x:v>0</x:v>
      </x:c>
      <x:c r="H635" s="25" t="n">
        <x:v>0</x:v>
      </x:c>
      <x:c r="I635" s="25" t="n">
        <x:v>0</x:v>
      </x:c>
      <x:c r="J635" s="25" t="n">
        <x:v>0</x:v>
      </x:c>
      <x:c r="K635" s="25" t="n">
        <x:v>0</x:v>
      </x:c>
      <x:c r="L635" s="25" t="n">
        <x:v>0</x:v>
      </x:c>
      <x:c r="M635" s="25" t="n">
        <x:v>0</x:v>
      </x:c>
      <x:c r="N635" s="25" t="n">
        <x:v>0</x:v>
      </x:c>
      <x:c r="O635" s="25" t="n">
        <x:v>0</x:v>
      </x:c>
      <x:c r="P635" s="25" t="n">
        <x:v>0</x:v>
      </x:c>
      <x:c r="Q635" s="25" t="n">
        <x:v>0</x:v>
      </x:c>
      <x:c r="R635" s="25" t="n">
        <x:v>0</x:v>
      </x:c>
      <x:c r="S635" s="25" t="n">
        <x:v>0</x:v>
      </x:c>
      <x:c r="T635" s="25" t="n">
        <x:v>0</x:v>
      </x:c>
      <x:c r="U635" s="25" t="n">
        <x:v>0</x:v>
      </x:c>
      <x:c r="V635" s="25" t="n">
        <x:v>0</x:v>
      </x:c>
      <x:c r="W635" s="25" t="n">
        <x:v>0</x:v>
      </x:c>
      <x:c r="X635" s="25" t="n">
        <x:v>0</x:v>
      </x:c>
      <x:c r="Y635" s="25" t="n">
        <x:v>0</x:v>
      </x:c>
      <x:c r="Z635" s="25" t="n">
        <x:v>0</x:v>
      </x:c>
      <x:c r="AA635" s="25" t="n">
        <x:v>0</x:v>
      </x:c>
      <x:c r="AB635" s="25" t="n">
        <x:v>0</x:v>
      </x:c>
      <x:c r="AC635" s="25" t="n">
        <x:v>0</x:v>
      </x:c>
      <x:c r="AD635" s="25" t="n">
        <x:v>2</x:v>
      </x:c>
      <x:c r="AE635" s="25" t="n">
        <x:v>0</x:v>
      </x:c>
      <x:c r="AF635" s="25" t="n">
        <x:v>0</x:v>
      </x:c>
      <x:c r="AG635" s="25" t="n">
        <x:v>0</x:v>
      </x:c>
      <x:c r="AH635" s="25" t="n">
        <x:v>0</x:v>
      </x:c>
      <x:c r="AI635" s="25" t="n">
        <x:v>0</x:v>
      </x:c>
      <x:c r="AJ635" s="25" t="n">
        <x:v>0</x:v>
      </x:c>
      <x:c r="AK635" s="25" t="n">
        <x:v>0</x:v>
      </x:c>
    </x:row>
    <x:row r="636" spans="1:37">
      <x:c r="A636" s="29" t="s">
        <x:v>148</x:v>
      </x:c>
      <x:c r="B636" s="25" t="n">
        <x:v>0</x:v>
      </x:c>
      <x:c r="C636" s="25" t="n">
        <x:v>0</x:v>
      </x:c>
      <x:c r="D636" s="25" t="n">
        <x:v>0</x:v>
      </x:c>
      <x:c r="E636" s="25" t="n">
        <x:v>0</x:v>
      </x:c>
      <x:c r="F636" s="25" t="n">
        <x:v>0</x:v>
      </x:c>
      <x:c r="G636" s="25" t="n">
        <x:v>0</x:v>
      </x:c>
      <x:c r="H636" s="25" t="n">
        <x:v>0</x:v>
      </x:c>
      <x:c r="I636" s="25" t="n">
        <x:v>0</x:v>
      </x:c>
      <x:c r="J636" s="25" t="n">
        <x:v>0</x:v>
      </x:c>
      <x:c r="K636" s="25" t="n">
        <x:v>0</x:v>
      </x:c>
      <x:c r="L636" s="25" t="n">
        <x:v>0</x:v>
      </x:c>
      <x:c r="M636" s="25" t="n">
        <x:v>0</x:v>
      </x:c>
      <x:c r="N636" s="25" t="n">
        <x:v>0</x:v>
      </x:c>
      <x:c r="O636" s="25" t="n">
        <x:v>0</x:v>
      </x:c>
      <x:c r="P636" s="25" t="n">
        <x:v>0</x:v>
      </x:c>
      <x:c r="Q636" s="25" t="n">
        <x:v>0</x:v>
      </x:c>
      <x:c r="R636" s="25" t="n">
        <x:v>0</x:v>
      </x:c>
      <x:c r="S636" s="25" t="n">
        <x:v>0</x:v>
      </x:c>
      <x:c r="T636" s="25" t="n">
        <x:v>0</x:v>
      </x:c>
      <x:c r="U636" s="25" t="n">
        <x:v>0</x:v>
      </x:c>
      <x:c r="V636" s="25" t="n">
        <x:v>0</x:v>
      </x:c>
      <x:c r="W636" s="25" t="n">
        <x:v>0</x:v>
      </x:c>
      <x:c r="X636" s="25" t="n">
        <x:v>0</x:v>
      </x:c>
      <x:c r="Y636" s="25" t="n">
        <x:v>0</x:v>
      </x:c>
      <x:c r="Z636" s="25" t="n">
        <x:v>0</x:v>
      </x:c>
      <x:c r="AA636" s="25" t="n">
        <x:v>0</x:v>
      </x:c>
      <x:c r="AB636" s="25" t="n">
        <x:v>0</x:v>
      </x:c>
      <x:c r="AC636" s="25" t="n">
        <x:v>0</x:v>
      </x:c>
      <x:c r="AD636" s="25" t="n">
        <x:v>0</x:v>
      </x:c>
      <x:c r="AE636" s="25" t="n">
        <x:v>0</x:v>
      </x:c>
      <x:c r="AF636" s="25" t="n">
        <x:v>0</x:v>
      </x:c>
      <x:c r="AG636" s="25" t="n">
        <x:v>0</x:v>
      </x:c>
      <x:c r="AH636" s="25" t="n">
        <x:v>0</x:v>
      </x:c>
      <x:c r="AI636" s="25" t="n">
        <x:v>0</x:v>
      </x:c>
      <x:c r="AJ636" s="25" t="n">
        <x:v>0</x:v>
      </x:c>
      <x:c r="AK636" s="25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30" customWidth="1"/>
    <x:col min="1" max="1" width="9.360625" style="32" customWidth="1"/>
    <x:col min="2" max="2" width="11.620625" style="33" customWidth="1"/>
    <x:col min="3" max="3" width="9.330625" style="36" customWidth="1"/>
    <x:col min="4" max="4" width="12.430625" style="35" customWidth="1"/>
    <x:col min="5" max="5" width="6.920625" style="35" customWidth="1"/>
    <x:col min="6" max="6" width="8.560625" style="30" customWidth="1"/>
    <x:col min="7" max="7" width="10.640625" style="30" customWidth="1"/>
    <x:col min="8" max="8" width="13.690625" style="30" customWidth="1"/>
  </x:cols>
  <x:sheetData>
    <x:row r="1" spans="1:8" s="35" customFormat="1">
      <x:c r="A1" s="31" t="s">
        <x:v>149</x:v>
      </x:c>
      <x:c r="B1" s="31" t="s">
        <x:v>92</x:v>
      </x:c>
      <x:c r="C1" s="31" t="s">
        <x:v>150</x:v>
      </x:c>
      <x:c r="D1" s="31" t="s">
        <x:v>151</x:v>
      </x:c>
      <x:c r="E1" s="31" t="s">
        <x:v>152</x:v>
      </x:c>
      <x:c r="F1" s="31" t="s">
        <x:v>153</x:v>
      </x:c>
      <x:c r="G1" s="31" t="s">
        <x:v>154</x:v>
      </x:c>
      <x:c r="H1" s="31" t="s">
        <x:v>155</x:v>
      </x:c>
    </x:row>
    <x:row r="2" spans="1:8">
      <x:c r="A2" s="32" t="n">
        <x:v>1</x:v>
      </x:c>
      <x:c r="B2" s="33">
        <x:v>43943.0258101852</x:v>
      </x:c>
      <x:c r="C2" s="34">
        <x:v>43943.0258101852</x:v>
      </x:c>
      <x:c r="D2" s="35" t="s">
        <x:v>156</x:v>
      </x:c>
      <x:c r="E2" s="35" t="s">
        <x:v>157</x:v>
      </x:c>
      <x:c r="F2" s="30" t="n">
        <x:v>1</x:v>
      </x:c>
      <x:c r="G2" s="30" t="n">
        <x:v>1</x:v>
      </x:c>
    </x:row>
    <x:row r="3" spans="1:8">
      <x:c r="A3" s="32" t="n">
        <x:v>2</x:v>
      </x:c>
      <x:c r="B3" s="33">
        <x:v>43943.026087963</x:v>
      </x:c>
      <x:c r="C3" s="34">
        <x:v>43943.026087963</x:v>
      </x:c>
      <x:c r="D3" s="35" t="s">
        <x:v>16</x:v>
      </x:c>
      <x:c r="E3" s="35" t="s">
        <x:v>157</x:v>
      </x:c>
      <x:c r="F3" s="30" t="n">
        <x:v>1</x:v>
      </x:c>
      <x:c r="G3" s="30" t="n">
        <x:v>1212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38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37" customWidth="1"/>
    <x:col min="1" max="1" width="11.960625" style="23" customWidth="1"/>
    <x:col min="2" max="2" width="7.050625" style="25" customWidth="1"/>
    <x:col min="3" max="3" width="8.540625" style="41" customWidth="1"/>
  </x:cols>
  <x:sheetData>
    <x:row r="1" spans="1:3" s="44" customFormat="1">
      <x:c r="A1" s="15" t="s">
        <x:v>84</x:v>
      </x:c>
      <x:c r="B1" s="38" t="s"/>
      <x:c r="C1" s="39" t="s"/>
    </x:row>
    <x:row r="2" spans="1:3" s="44" customFormat="1">
      <x:c r="A2" s="23" t="s">
        <x:v>158</x:v>
      </x:c>
      <x:c r="B2" s="28" t="s">
        <x:v>159</x:v>
      </x:c>
      <x:c r="C2" s="40" t="s">
        <x:v>160</x:v>
      </x:c>
    </x:row>
    <x:row r="3" spans="1:3">
      <x:c r="A3" s="23" t="s">
        <x:v>147</x:v>
      </x:c>
      <x:c r="B3" s="25" t="n">
        <x:v>0</x:v>
      </x:c>
      <x:c r="C3" s="41" t="n">
        <x:v>0</x:v>
      </x:c>
    </x:row>
    <x:row r="4" spans="1:3">
      <x:c r="A4" s="23" t="s">
        <x:v>161</x:v>
      </x:c>
      <x:c r="B4" s="25" t="n">
        <x:v>10</x:v>
      </x:c>
      <x:c r="C4" s="41" t="n">
        <x:v>0.4132231</x:v>
      </x:c>
    </x:row>
    <x:row r="5" spans="1:3">
      <x:c r="A5" s="23" t="s">
        <x:v>162</x:v>
      </x:c>
      <x:c r="B5" s="25" t="n">
        <x:v>34</x:v>
      </x:c>
      <x:c r="C5" s="41" t="n">
        <x:v>1.404959</x:v>
      </x:c>
    </x:row>
    <x:row r="6" spans="1:3">
      <x:c r="A6" s="23" t="s">
        <x:v>163</x:v>
      </x:c>
      <x:c r="B6" s="25" t="n">
        <x:v>16</x:v>
      </x:c>
      <x:c r="C6" s="41" t="n">
        <x:v>0.661157</x:v>
      </x:c>
    </x:row>
    <x:row r="7" spans="1:3">
      <x:c r="A7" s="23" t="s">
        <x:v>164</x:v>
      </x:c>
      <x:c r="B7" s="25" t="n">
        <x:v>35</x:v>
      </x:c>
      <x:c r="C7" s="41" t="n">
        <x:v>1.446281</x:v>
      </x:c>
    </x:row>
    <x:row r="8" spans="1:3">
      <x:c r="A8" s="23" t="s">
        <x:v>165</x:v>
      </x:c>
      <x:c r="B8" s="25" t="n">
        <x:v>36</x:v>
      </x:c>
      <x:c r="C8" s="41" t="n">
        <x:v>1.487603</x:v>
      </x:c>
    </x:row>
    <x:row r="9" spans="1:3">
      <x:c r="A9" s="23" t="s">
        <x:v>166</x:v>
      </x:c>
      <x:c r="B9" s="25" t="n">
        <x:v>40</x:v>
      </x:c>
      <x:c r="C9" s="41" t="n">
        <x:v>1.652892</x:v>
      </x:c>
    </x:row>
    <x:row r="10" spans="1:3">
      <x:c r="A10" s="23" t="s">
        <x:v>167</x:v>
      </x:c>
      <x:c r="B10" s="25" t="n">
        <x:v>41</x:v>
      </x:c>
      <x:c r="C10" s="41" t="n">
        <x:v>1.694215</x:v>
      </x:c>
    </x:row>
    <x:row r="11" spans="1:3">
      <x:c r="A11" s="23" t="s">
        <x:v>168</x:v>
      </x:c>
      <x:c r="B11" s="25" t="n">
        <x:v>39</x:v>
      </x:c>
      <x:c r="C11" s="41" t="n">
        <x:v>1.61157</x:v>
      </x:c>
    </x:row>
    <x:row r="12" spans="1:3">
      <x:c r="A12" s="23" t="s">
        <x:v>169</x:v>
      </x:c>
      <x:c r="B12" s="25" t="n">
        <x:v>20</x:v>
      </x:c>
      <x:c r="C12" s="41" t="n">
        <x:v>0.8264462</x:v>
      </x:c>
    </x:row>
    <x:row r="13" spans="1:3">
      <x:c r="A13" s="23" t="s">
        <x:v>170</x:v>
      </x:c>
      <x:c r="B13" s="25" t="n">
        <x:v>6</x:v>
      </x:c>
      <x:c r="C13" s="41" t="n">
        <x:v>0.2479339</x:v>
      </x:c>
    </x:row>
    <x:row r="14" spans="1:3">
      <x:c r="A14" s="23" t="s">
        <x:v>171</x:v>
      </x:c>
      <x:c r="B14" s="25" t="n">
        <x:v>6</x:v>
      </x:c>
      <x:c r="C14" s="41" t="n">
        <x:v>0.2479339</x:v>
      </x:c>
    </x:row>
    <x:row r="15" spans="1:3">
      <x:c r="A15" s="23" t="s">
        <x:v>172</x:v>
      </x:c>
      <x:c r="B15" s="25" t="n">
        <x:v>6</x:v>
      </x:c>
      <x:c r="C15" s="41" t="n">
        <x:v>0.2479339</x:v>
      </x:c>
    </x:row>
    <x:row r="16" spans="1:3">
      <x:c r="A16" s="23" t="s">
        <x:v>173</x:v>
      </x:c>
      <x:c r="B16" s="25" t="n">
        <x:v>6</x:v>
      </x:c>
      <x:c r="C16" s="41" t="n">
        <x:v>0.2479339</x:v>
      </x:c>
    </x:row>
    <x:row r="17" spans="1:3">
      <x:c r="A17" s="23" t="s">
        <x:v>174</x:v>
      </x:c>
      <x:c r="B17" s="25" t="n">
        <x:v>13</x:v>
      </x:c>
      <x:c r="C17" s="41" t="n">
        <x:v>0.5371901</x:v>
      </x:c>
    </x:row>
    <x:row r="18" spans="1:3">
      <x:c r="A18" s="23" t="s">
        <x:v>175</x:v>
      </x:c>
      <x:c r="B18" s="25" t="n">
        <x:v>12</x:v>
      </x:c>
      <x:c r="C18" s="41" t="n">
        <x:v>0.4958678</x:v>
      </x:c>
    </x:row>
    <x:row r="19" spans="1:3">
      <x:c r="A19" s="23" t="s">
        <x:v>176</x:v>
      </x:c>
      <x:c r="B19" s="25" t="n">
        <x:v>4</x:v>
      </x:c>
      <x:c r="C19" s="41" t="n">
        <x:v>0.1652893</x:v>
      </x:c>
    </x:row>
    <x:row r="20" spans="1:3">
      <x:c r="A20" s="23" t="s">
        <x:v>177</x:v>
      </x:c>
      <x:c r="B20" s="25" t="n">
        <x:v>5</x:v>
      </x:c>
      <x:c r="C20" s="41" t="n">
        <x:v>0.2066116</x:v>
      </x:c>
    </x:row>
    <x:row r="21" spans="1:3">
      <x:c r="A21" s="23" t="s">
        <x:v>178</x:v>
      </x:c>
      <x:c r="B21" s="25" t="n">
        <x:v>4</x:v>
      </x:c>
      <x:c r="C21" s="41" t="n">
        <x:v>0.1652893</x:v>
      </x:c>
    </x:row>
    <x:row r="22" spans="1:3">
      <x:c r="A22" s="23" t="s">
        <x:v>179</x:v>
      </x:c>
      <x:c r="B22" s="25" t="n">
        <x:v>4</x:v>
      </x:c>
      <x:c r="C22" s="41" t="n">
        <x:v>0.1652893</x:v>
      </x:c>
    </x:row>
    <x:row r="23" spans="1:3">
      <x:c r="A23" s="23" t="s">
        <x:v>180</x:v>
      </x:c>
      <x:c r="B23" s="25" t="n">
        <x:v>1</x:v>
      </x:c>
      <x:c r="C23" s="41" t="n">
        <x:v>0.04132231</x:v>
      </x:c>
    </x:row>
    <x:row r="24" spans="1:3">
      <x:c r="A24" s="23" t="s">
        <x:v>181</x:v>
      </x:c>
      <x:c r="B24" s="25" t="n">
        <x:v>2</x:v>
      </x:c>
      <x:c r="C24" s="41" t="n">
        <x:v>0.08264463</x:v>
      </x:c>
    </x:row>
    <x:row r="25" spans="1:3">
      <x:c r="A25" s="23" t="s">
        <x:v>182</x:v>
      </x:c>
      <x:c r="B25" s="25" t="n">
        <x:v>1</x:v>
      </x:c>
      <x:c r="C25" s="41" t="n">
        <x:v>0.04132231</x:v>
      </x:c>
    </x:row>
    <x:row r="26" spans="1:3">
      <x:c r="A26" s="23" t="s">
        <x:v>183</x:v>
      </x:c>
      <x:c r="B26" s="25" t="n">
        <x:v>3</x:v>
      </x:c>
      <x:c r="C26" s="41" t="n">
        <x:v>0.1239669</x:v>
      </x:c>
    </x:row>
    <x:row r="27" spans="1:3">
      <x:c r="A27" s="23" t="s">
        <x:v>184</x:v>
      </x:c>
      <x:c r="B27" s="25" t="n">
        <x:v>3</x:v>
      </x:c>
      <x:c r="C27" s="41" t="n">
        <x:v>0.1239669</x:v>
      </x:c>
    </x:row>
    <x:row r="28" spans="1:3">
      <x:c r="A28" s="23" t="s">
        <x:v>185</x:v>
      </x:c>
      <x:c r="B28" s="25" t="n">
        <x:v>3</x:v>
      </x:c>
      <x:c r="C28" s="41" t="n">
        <x:v>0.1239669</x:v>
      </x:c>
    </x:row>
    <x:row r="29" spans="1:3">
      <x:c r="A29" s="23" t="s">
        <x:v>186</x:v>
      </x:c>
      <x:c r="B29" s="25" t="n">
        <x:v>2</x:v>
      </x:c>
      <x:c r="C29" s="41" t="n">
        <x:v>0.08264463</x:v>
      </x:c>
    </x:row>
    <x:row r="30" spans="1:3">
      <x:c r="A30" s="23" t="s">
        <x:v>187</x:v>
      </x:c>
      <x:c r="B30" s="25" t="n">
        <x:v>5</x:v>
      </x:c>
      <x:c r="C30" s="41" t="n">
        <x:v>0.2066116</x:v>
      </x:c>
    </x:row>
    <x:row r="31" spans="1:3">
      <x:c r="A31" s="23" t="s">
        <x:v>188</x:v>
      </x:c>
      <x:c r="B31" s="25" t="n">
        <x:v>8</x:v>
      </x:c>
      <x:c r="C31" s="41" t="n">
        <x:v>0.3305785</x:v>
      </x:c>
    </x:row>
    <x:row r="32" spans="1:3">
      <x:c r="A32" s="23" t="s">
        <x:v>189</x:v>
      </x:c>
      <x:c r="B32" s="25" t="n">
        <x:v>12</x:v>
      </x:c>
      <x:c r="C32" s="41" t="n">
        <x:v>0.4958678</x:v>
      </x:c>
    </x:row>
    <x:row r="33" spans="1:3">
      <x:c r="A33" s="23" t="s">
        <x:v>190</x:v>
      </x:c>
      <x:c r="B33" s="25" t="n">
        <x:v>7</x:v>
      </x:c>
      <x:c r="C33" s="41" t="n">
        <x:v>0.2892562</x:v>
      </x:c>
    </x:row>
    <x:row r="34" spans="1:3">
      <x:c r="A34" s="23" t="s">
        <x:v>191</x:v>
      </x:c>
      <x:c r="B34" s="25" t="n">
        <x:v>9</x:v>
      </x:c>
      <x:c r="C34" s="41" t="n">
        <x:v>0.3719008</x:v>
      </x:c>
    </x:row>
    <x:row r="35" spans="1:3">
      <x:c r="A35" s="23" t="s">
        <x:v>192</x:v>
      </x:c>
      <x:c r="B35" s="25" t="n">
        <x:v>10</x:v>
      </x:c>
      <x:c r="C35" s="41" t="n">
        <x:v>0.4132231</x:v>
      </x:c>
    </x:row>
    <x:row r="36" spans="1:3">
      <x:c r="A36" s="23" t="s">
        <x:v>193</x:v>
      </x:c>
      <x:c r="B36" s="25" t="n">
        <x:v>18</x:v>
      </x:c>
      <x:c r="C36" s="41" t="n">
        <x:v>0.7438017</x:v>
      </x:c>
    </x:row>
    <x:row r="37" spans="1:3">
      <x:c r="A37" s="23" t="s">
        <x:v>194</x:v>
      </x:c>
      <x:c r="B37" s="25" t="n">
        <x:v>38</x:v>
      </x:c>
      <x:c r="C37" s="41" t="n">
        <x:v>1.570248</x:v>
      </x:c>
    </x:row>
    <x:row r="38" spans="1:3">
      <x:c r="A38" s="23" t="s">
        <x:v>195</x:v>
      </x:c>
      <x:c r="B38" s="25" t="n">
        <x:v>58</x:v>
      </x:c>
      <x:c r="C38" s="41" t="n">
        <x:v>2.396694</x:v>
      </x:c>
    </x:row>
    <x:row r="39" spans="1:3">
      <x:c r="A39" s="23" t="s">
        <x:v>196</x:v>
      </x:c>
      <x:c r="B39" s="25" t="n">
        <x:v>56</x:v>
      </x:c>
      <x:c r="C39" s="41" t="n">
        <x:v>2.314049</x:v>
      </x:c>
    </x:row>
    <x:row r="40" spans="1:3">
      <x:c r="A40" s="23" t="s">
        <x:v>197</x:v>
      </x:c>
      <x:c r="B40" s="25" t="n">
        <x:v>42</x:v>
      </x:c>
      <x:c r="C40" s="41" t="n">
        <x:v>1.735537</x:v>
      </x:c>
    </x:row>
    <x:row r="41" spans="1:3">
      <x:c r="A41" s="23" t="s">
        <x:v>198</x:v>
      </x:c>
      <x:c r="B41" s="25" t="n">
        <x:v>41</x:v>
      </x:c>
      <x:c r="C41" s="41" t="n">
        <x:v>1.694215</x:v>
      </x:c>
    </x:row>
    <x:row r="42" spans="1:3">
      <x:c r="A42" s="23" t="s">
        <x:v>199</x:v>
      </x:c>
      <x:c r="B42" s="25" t="n">
        <x:v>19</x:v>
      </x:c>
      <x:c r="C42" s="41" t="n">
        <x:v>0.7851239</x:v>
      </x:c>
    </x:row>
    <x:row r="43" spans="1:3">
      <x:c r="A43" s="23" t="s">
        <x:v>200</x:v>
      </x:c>
      <x:c r="B43" s="25" t="n">
        <x:v>17</x:v>
      </x:c>
      <x:c r="C43" s="41" t="n">
        <x:v>0.7024794</x:v>
      </x:c>
    </x:row>
    <x:row r="44" spans="1:3">
      <x:c r="A44" s="23" t="s">
        <x:v>201</x:v>
      </x:c>
      <x:c r="B44" s="25" t="n">
        <x:v>16</x:v>
      </x:c>
      <x:c r="C44" s="41" t="n">
        <x:v>0.661157</x:v>
      </x:c>
    </x:row>
    <x:row r="45" spans="1:3">
      <x:c r="A45" s="23" t="s">
        <x:v>202</x:v>
      </x:c>
      <x:c r="B45" s="25" t="n">
        <x:v>26</x:v>
      </x:c>
      <x:c r="C45" s="41" t="n">
        <x:v>1.07438</x:v>
      </x:c>
    </x:row>
    <x:row r="46" spans="1:3">
      <x:c r="A46" s="23" t="s">
        <x:v>203</x:v>
      </x:c>
      <x:c r="B46" s="25" t="n">
        <x:v>19</x:v>
      </x:c>
      <x:c r="C46" s="41" t="n">
        <x:v>0.7851239</x:v>
      </x:c>
    </x:row>
    <x:row r="47" spans="1:3">
      <x:c r="A47" s="23" t="s">
        <x:v>204</x:v>
      </x:c>
      <x:c r="B47" s="25" t="n">
        <x:v>22</x:v>
      </x:c>
      <x:c r="C47" s="41" t="n">
        <x:v>0.9090909</x:v>
      </x:c>
    </x:row>
    <x:row r="48" spans="1:3">
      <x:c r="A48" s="23" t="s">
        <x:v>205</x:v>
      </x:c>
      <x:c r="B48" s="25" t="n">
        <x:v>12</x:v>
      </x:c>
      <x:c r="C48" s="41" t="n">
        <x:v>0.4958678</x:v>
      </x:c>
    </x:row>
    <x:row r="49" spans="1:3">
      <x:c r="A49" s="23" t="s">
        <x:v>206</x:v>
      </x:c>
      <x:c r="B49" s="25" t="n">
        <x:v>17</x:v>
      </x:c>
      <x:c r="C49" s="41" t="n">
        <x:v>0.7024794</x:v>
      </x:c>
    </x:row>
    <x:row r="50" spans="1:3">
      <x:c r="A50" s="23" t="s">
        <x:v>207</x:v>
      </x:c>
      <x:c r="B50" s="25" t="n">
        <x:v>22</x:v>
      </x:c>
      <x:c r="C50" s="41" t="n">
        <x:v>0.9090909</x:v>
      </x:c>
    </x:row>
    <x:row r="51" spans="1:3">
      <x:c r="A51" s="23" t="s">
        <x:v>208</x:v>
      </x:c>
      <x:c r="B51" s="25" t="n">
        <x:v>24</x:v>
      </x:c>
      <x:c r="C51" s="41" t="n">
        <x:v>0.9917355</x:v>
      </x:c>
    </x:row>
    <x:row r="52" spans="1:3">
      <x:c r="A52" s="23" t="s">
        <x:v>209</x:v>
      </x:c>
      <x:c r="B52" s="25" t="n">
        <x:v>24</x:v>
      </x:c>
      <x:c r="C52" s="41" t="n">
        <x:v>0.9917355</x:v>
      </x:c>
    </x:row>
    <x:row r="53" spans="1:3">
      <x:c r="A53" s="23" t="s">
        <x:v>210</x:v>
      </x:c>
      <x:c r="B53" s="25" t="n">
        <x:v>20</x:v>
      </x:c>
      <x:c r="C53" s="41" t="n">
        <x:v>0.8264462</x:v>
      </x:c>
    </x:row>
    <x:row r="54" spans="1:3">
      <x:c r="A54" s="23" t="s">
        <x:v>211</x:v>
      </x:c>
      <x:c r="B54" s="25" t="n">
        <x:v>37</x:v>
      </x:c>
      <x:c r="C54" s="41" t="n">
        <x:v>1.528926</x:v>
      </x:c>
    </x:row>
    <x:row r="55" spans="1:3">
      <x:c r="A55" s="23" t="s">
        <x:v>212</x:v>
      </x:c>
      <x:c r="B55" s="25" t="n">
        <x:v>15</x:v>
      </x:c>
      <x:c r="C55" s="41" t="n">
        <x:v>0.6198347</x:v>
      </x:c>
    </x:row>
    <x:row r="56" spans="1:3">
      <x:c r="A56" s="23" t="s">
        <x:v>213</x:v>
      </x:c>
      <x:c r="B56" s="25" t="n">
        <x:v>14</x:v>
      </x:c>
      <x:c r="C56" s="41" t="n">
        <x:v>0.5785124</x:v>
      </x:c>
    </x:row>
    <x:row r="57" spans="1:3">
      <x:c r="A57" s="23" t="s">
        <x:v>214</x:v>
      </x:c>
      <x:c r="B57" s="25" t="n">
        <x:v>18</x:v>
      </x:c>
      <x:c r="C57" s="41" t="n">
        <x:v>0.7438017</x:v>
      </x:c>
    </x:row>
    <x:row r="58" spans="1:3">
      <x:c r="A58" s="23" t="s">
        <x:v>215</x:v>
      </x:c>
      <x:c r="B58" s="25" t="n">
        <x:v>18</x:v>
      </x:c>
      <x:c r="C58" s="41" t="n">
        <x:v>0.7438017</x:v>
      </x:c>
    </x:row>
    <x:row r="59" spans="1:3">
      <x:c r="A59" s="23" t="s">
        <x:v>216</x:v>
      </x:c>
      <x:c r="B59" s="25" t="n">
        <x:v>23</x:v>
      </x:c>
      <x:c r="C59" s="41" t="n">
        <x:v>0.9504132</x:v>
      </x:c>
    </x:row>
    <x:row r="60" spans="1:3">
      <x:c r="A60" s="23" t="s">
        <x:v>217</x:v>
      </x:c>
      <x:c r="B60" s="25" t="n">
        <x:v>27</x:v>
      </x:c>
      <x:c r="C60" s="41" t="n">
        <x:v>1.115703</x:v>
      </x:c>
    </x:row>
    <x:row r="61" spans="1:3">
      <x:c r="A61" s="23" t="s">
        <x:v>218</x:v>
      </x:c>
      <x:c r="B61" s="25" t="n">
        <x:v>19</x:v>
      </x:c>
      <x:c r="C61" s="41" t="n">
        <x:v>0.7851239</x:v>
      </x:c>
    </x:row>
    <x:row r="62" spans="1:3">
      <x:c r="A62" s="23" t="s">
        <x:v>219</x:v>
      </x:c>
      <x:c r="B62" s="25" t="n">
        <x:v>19</x:v>
      </x:c>
      <x:c r="C62" s="41" t="n">
        <x:v>0.7851239</x:v>
      </x:c>
    </x:row>
    <x:row r="63" spans="1:3">
      <x:c r="A63" s="23" t="s">
        <x:v>220</x:v>
      </x:c>
      <x:c r="B63" s="25" t="n">
        <x:v>35</x:v>
      </x:c>
      <x:c r="C63" s="41" t="n">
        <x:v>1.446281</x:v>
      </x:c>
    </x:row>
    <x:row r="64" spans="1:3">
      <x:c r="A64" s="23" t="s">
        <x:v>221</x:v>
      </x:c>
      <x:c r="B64" s="25" t="n">
        <x:v>30</x:v>
      </x:c>
      <x:c r="C64" s="41" t="n">
        <x:v>1.239669</x:v>
      </x:c>
    </x:row>
    <x:row r="65" spans="1:3">
      <x:c r="A65" s="23" t="s">
        <x:v>222</x:v>
      </x:c>
      <x:c r="B65" s="25" t="n">
        <x:v>25</x:v>
      </x:c>
      <x:c r="C65" s="41" t="n">
        <x:v>1.033058</x:v>
      </x:c>
    </x:row>
    <x:row r="66" spans="1:3">
      <x:c r="A66" s="23" t="s">
        <x:v>223</x:v>
      </x:c>
      <x:c r="B66" s="25" t="n">
        <x:v>30</x:v>
      </x:c>
      <x:c r="C66" s="41" t="n">
        <x:v>1.239669</x:v>
      </x:c>
    </x:row>
    <x:row r="67" spans="1:3">
      <x:c r="A67" s="23" t="s">
        <x:v>224</x:v>
      </x:c>
      <x:c r="B67" s="25" t="n">
        <x:v>30</x:v>
      </x:c>
      <x:c r="C67" s="41" t="n">
        <x:v>1.239669</x:v>
      </x:c>
    </x:row>
    <x:row r="68" spans="1:3">
      <x:c r="A68" s="23" t="s">
        <x:v>225</x:v>
      </x:c>
      <x:c r="B68" s="25" t="n">
        <x:v>39</x:v>
      </x:c>
      <x:c r="C68" s="41" t="n">
        <x:v>1.61157</x:v>
      </x:c>
    </x:row>
    <x:row r="69" spans="1:3">
      <x:c r="A69" s="23" t="s">
        <x:v>226</x:v>
      </x:c>
      <x:c r="B69" s="25" t="n">
        <x:v>25</x:v>
      </x:c>
      <x:c r="C69" s="41" t="n">
        <x:v>1.033058</x:v>
      </x:c>
    </x:row>
    <x:row r="70" spans="1:3">
      <x:c r="A70" s="23" t="s">
        <x:v>227</x:v>
      </x:c>
      <x:c r="B70" s="25" t="n">
        <x:v>27</x:v>
      </x:c>
      <x:c r="C70" s="41" t="n">
        <x:v>1.115703</x:v>
      </x:c>
    </x:row>
    <x:row r="71" spans="1:3">
      <x:c r="A71" s="23" t="s">
        <x:v>228</x:v>
      </x:c>
      <x:c r="B71" s="25" t="n">
        <x:v>26</x:v>
      </x:c>
      <x:c r="C71" s="41" t="n">
        <x:v>1.07438</x:v>
      </x:c>
    </x:row>
    <x:row r="72" spans="1:3">
      <x:c r="A72" s="23" t="s">
        <x:v>229</x:v>
      </x:c>
      <x:c r="B72" s="25" t="n">
        <x:v>14</x:v>
      </x:c>
      <x:c r="C72" s="41" t="n">
        <x:v>0.5785124</x:v>
      </x:c>
    </x:row>
    <x:row r="73" spans="1:3">
      <x:c r="A73" s="23" t="s">
        <x:v>230</x:v>
      </x:c>
      <x:c r="B73" s="25" t="n">
        <x:v>16</x:v>
      </x:c>
      <x:c r="C73" s="41" t="n">
        <x:v>0.661157</x:v>
      </x:c>
    </x:row>
    <x:row r="74" spans="1:3">
      <x:c r="A74" s="23" t="s">
        <x:v>231</x:v>
      </x:c>
      <x:c r="B74" s="25" t="n">
        <x:v>25</x:v>
      </x:c>
      <x:c r="C74" s="41" t="n">
        <x:v>1.033058</x:v>
      </x:c>
    </x:row>
    <x:row r="75" spans="1:3">
      <x:c r="A75" s="23" t="s">
        <x:v>232</x:v>
      </x:c>
      <x:c r="B75" s="25" t="n">
        <x:v>18</x:v>
      </x:c>
      <x:c r="C75" s="41" t="n">
        <x:v>0.7438017</x:v>
      </x:c>
    </x:row>
    <x:row r="76" spans="1:3">
      <x:c r="A76" s="23" t="s">
        <x:v>233</x:v>
      </x:c>
      <x:c r="B76" s="25" t="n">
        <x:v>18</x:v>
      </x:c>
      <x:c r="C76" s="41" t="n">
        <x:v>0.7438017</x:v>
      </x:c>
    </x:row>
    <x:row r="77" spans="1:3">
      <x:c r="A77" s="23" t="s">
        <x:v>234</x:v>
      </x:c>
      <x:c r="B77" s="25" t="n">
        <x:v>17</x:v>
      </x:c>
      <x:c r="C77" s="41" t="n">
        <x:v>0.7024794</x:v>
      </x:c>
    </x:row>
    <x:row r="78" spans="1:3">
      <x:c r="A78" s="23" t="s">
        <x:v>235</x:v>
      </x:c>
      <x:c r="B78" s="25" t="n">
        <x:v>13</x:v>
      </x:c>
      <x:c r="C78" s="41" t="n">
        <x:v>0.5371901</x:v>
      </x:c>
    </x:row>
    <x:row r="79" spans="1:3">
      <x:c r="A79" s="23" t="s">
        <x:v>236</x:v>
      </x:c>
      <x:c r="B79" s="25" t="n">
        <x:v>19</x:v>
      </x:c>
      <x:c r="C79" s="41" t="n">
        <x:v>0.7851239</x:v>
      </x:c>
    </x:row>
    <x:row r="80" spans="1:3">
      <x:c r="A80" s="23" t="s">
        <x:v>237</x:v>
      </x:c>
      <x:c r="B80" s="25" t="n">
        <x:v>8</x:v>
      </x:c>
      <x:c r="C80" s="41" t="n">
        <x:v>0.3305785</x:v>
      </x:c>
    </x:row>
    <x:row r="81" spans="1:3">
      <x:c r="A81" s="23" t="s">
        <x:v>238</x:v>
      </x:c>
      <x:c r="B81" s="25" t="n">
        <x:v>20</x:v>
      </x:c>
      <x:c r="C81" s="41" t="n">
        <x:v>0.8264462</x:v>
      </x:c>
    </x:row>
    <x:row r="82" spans="1:3">
      <x:c r="A82" s="23" t="s">
        <x:v>239</x:v>
      </x:c>
      <x:c r="B82" s="25" t="n">
        <x:v>15</x:v>
      </x:c>
      <x:c r="C82" s="41" t="n">
        <x:v>0.6198347</x:v>
      </x:c>
    </x:row>
    <x:row r="83" spans="1:3">
      <x:c r="A83" s="23" t="s">
        <x:v>240</x:v>
      </x:c>
      <x:c r="B83" s="25" t="n">
        <x:v>13</x:v>
      </x:c>
      <x:c r="C83" s="41" t="n">
        <x:v>0.5371901</x:v>
      </x:c>
    </x:row>
    <x:row r="84" spans="1:3">
      <x:c r="A84" s="23" t="s">
        <x:v>103</x:v>
      </x:c>
      <x:c r="B84" s="25" t="n">
        <x:v>8</x:v>
      </x:c>
      <x:c r="C84" s="41" t="n">
        <x:v>0.3305785</x:v>
      </x:c>
    </x:row>
    <x:row r="85" spans="1:3">
      <x:c r="A85" s="23" t="s">
        <x:v>241</x:v>
      </x:c>
      <x:c r="B85" s="25" t="n">
        <x:v>9</x:v>
      </x:c>
      <x:c r="C85" s="41" t="n">
        <x:v>0.3719008</x:v>
      </x:c>
    </x:row>
    <x:row r="86" spans="1:3">
      <x:c r="A86" s="23" t="s">
        <x:v>242</x:v>
      </x:c>
      <x:c r="B86" s="25" t="n">
        <x:v>7</x:v>
      </x:c>
      <x:c r="C86" s="41" t="n">
        <x:v>0.2892562</x:v>
      </x:c>
    </x:row>
    <x:row r="87" spans="1:3">
      <x:c r="A87" s="23" t="s">
        <x:v>243</x:v>
      </x:c>
      <x:c r="B87" s="25" t="n">
        <x:v>4</x:v>
      </x:c>
      <x:c r="C87" s="41" t="n">
        <x:v>0.1652893</x:v>
      </x:c>
    </x:row>
    <x:row r="88" spans="1:3">
      <x:c r="A88" s="23" t="s">
        <x:v>244</x:v>
      </x:c>
      <x:c r="B88" s="25" t="n">
        <x:v>4</x:v>
      </x:c>
      <x:c r="C88" s="41" t="n">
        <x:v>0.1652893</x:v>
      </x:c>
    </x:row>
    <x:row r="89" spans="1:3">
      <x:c r="A89" s="23" t="s">
        <x:v>245</x:v>
      </x:c>
      <x:c r="B89" s="25" t="n">
        <x:v>11</x:v>
      </x:c>
      <x:c r="C89" s="41" t="n">
        <x:v>0.4545454</x:v>
      </x:c>
    </x:row>
    <x:row r="90" spans="1:3">
      <x:c r="A90" s="23" t="s">
        <x:v>246</x:v>
      </x:c>
      <x:c r="B90" s="25" t="n">
        <x:v>18</x:v>
      </x:c>
      <x:c r="C90" s="41" t="n">
        <x:v>0.7438017</x:v>
      </x:c>
    </x:row>
    <x:row r="91" spans="1:3">
      <x:c r="A91" s="23" t="s">
        <x:v>247</x:v>
      </x:c>
      <x:c r="B91" s="25" t="n">
        <x:v>5</x:v>
      </x:c>
      <x:c r="C91" s="41" t="n">
        <x:v>0.2066116</x:v>
      </x:c>
    </x:row>
    <x:row r="92" spans="1:3">
      <x:c r="A92" s="23" t="s">
        <x:v>248</x:v>
      </x:c>
      <x:c r="B92" s="25" t="n">
        <x:v>2</x:v>
      </x:c>
      <x:c r="C92" s="41" t="n">
        <x:v>0.08264463</x:v>
      </x:c>
    </x:row>
    <x:row r="93" spans="1:3">
      <x:c r="A93" s="23" t="s">
        <x:v>249</x:v>
      </x:c>
      <x:c r="B93" s="25" t="n">
        <x:v>2</x:v>
      </x:c>
      <x:c r="C93" s="41" t="n">
        <x:v>0.08264463</x:v>
      </x:c>
    </x:row>
    <x:row r="94" spans="1:3">
      <x:c r="A94" s="23" t="s">
        <x:v>250</x:v>
      </x:c>
      <x:c r="B94" s="25" t="n">
        <x:v>5</x:v>
      </x:c>
      <x:c r="C94" s="41" t="n">
        <x:v>0.2066116</x:v>
      </x:c>
    </x:row>
    <x:row r="95" spans="1:3">
      <x:c r="A95" s="23" t="s">
        <x:v>251</x:v>
      </x:c>
      <x:c r="B95" s="25" t="n">
        <x:v>4</x:v>
      </x:c>
      <x:c r="C95" s="41" t="n">
        <x:v>0.1652893</x:v>
      </x:c>
    </x:row>
    <x:row r="96" spans="1:3">
      <x:c r="A96" s="23" t="s">
        <x:v>252</x:v>
      </x:c>
      <x:c r="B96" s="25" t="n">
        <x:v>4</x:v>
      </x:c>
      <x:c r="C96" s="41" t="n">
        <x:v>0.1652893</x:v>
      </x:c>
    </x:row>
    <x:row r="97" spans="1:3">
      <x:c r="A97" s="23" t="s">
        <x:v>253</x:v>
      </x:c>
      <x:c r="B97" s="25" t="n">
        <x:v>2</x:v>
      </x:c>
      <x:c r="C97" s="41" t="n">
        <x:v>0.08264463</x:v>
      </x:c>
    </x:row>
    <x:row r="98" spans="1:3">
      <x:c r="A98" s="23" t="s">
        <x:v>254</x:v>
      </x:c>
      <x:c r="B98" s="25" t="n">
        <x:v>3</x:v>
      </x:c>
      <x:c r="C98" s="41" t="n">
        <x:v>0.1239669</x:v>
      </x:c>
    </x:row>
    <x:row r="99" spans="1:3">
      <x:c r="A99" s="23" t="s">
        <x:v>255</x:v>
      </x:c>
      <x:c r="B99" s="25" t="n">
        <x:v>4</x:v>
      </x:c>
      <x:c r="C99" s="41" t="n">
        <x:v>0.1652893</x:v>
      </x:c>
    </x:row>
    <x:row r="100" spans="1:3">
      <x:c r="A100" s="23" t="s">
        <x:v>256</x:v>
      </x:c>
      <x:c r="B100" s="25" t="n">
        <x:v>6</x:v>
      </x:c>
      <x:c r="C100" s="41" t="n">
        <x:v>0.2479339</x:v>
      </x:c>
    </x:row>
    <x:row r="101" spans="1:3">
      <x:c r="A101" s="23" t="s">
        <x:v>257</x:v>
      </x:c>
      <x:c r="B101" s="25" t="n">
        <x:v>6</x:v>
      </x:c>
      <x:c r="C101" s="41" t="n">
        <x:v>0.2479339</x:v>
      </x:c>
    </x:row>
    <x:row r="102" spans="1:3">
      <x:c r="A102" s="23" t="s">
        <x:v>258</x:v>
      </x:c>
      <x:c r="B102" s="25" t="n">
        <x:v>9</x:v>
      </x:c>
      <x:c r="C102" s="41" t="n">
        <x:v>0.3719008</x:v>
      </x:c>
    </x:row>
    <x:row r="103" spans="1:3">
      <x:c r="A103" s="23" t="s">
        <x:v>259</x:v>
      </x:c>
      <x:c r="B103" s="25" t="n">
        <x:v>9</x:v>
      </x:c>
      <x:c r="C103" s="41" t="n">
        <x:v>0.3719008</x:v>
      </x:c>
    </x:row>
    <x:row r="104" spans="1:3">
      <x:c r="A104" s="23" t="s">
        <x:v>260</x:v>
      </x:c>
      <x:c r="B104" s="25" t="n">
        <x:v>10</x:v>
      </x:c>
      <x:c r="C104" s="41" t="n">
        <x:v>0.4132231</x:v>
      </x:c>
    </x:row>
    <x:row r="105" spans="1:3">
      <x:c r="A105" s="23" t="s">
        <x:v>261</x:v>
      </x:c>
      <x:c r="B105" s="25" t="n">
        <x:v>8</x:v>
      </x:c>
      <x:c r="C105" s="41" t="n">
        <x:v>0.3305785</x:v>
      </x:c>
    </x:row>
    <x:row r="106" spans="1:3">
      <x:c r="A106" s="23" t="s">
        <x:v>262</x:v>
      </x:c>
      <x:c r="B106" s="25" t="n">
        <x:v>6</x:v>
      </x:c>
      <x:c r="C106" s="41" t="n">
        <x:v>0.2479339</x:v>
      </x:c>
    </x:row>
    <x:row r="107" spans="1:3">
      <x:c r="A107" s="23" t="s">
        <x:v>263</x:v>
      </x:c>
      <x:c r="B107" s="25" t="n">
        <x:v>1</x:v>
      </x:c>
      <x:c r="C107" s="41" t="n">
        <x:v>0.04132231</x:v>
      </x:c>
    </x:row>
    <x:row r="108" spans="1:3">
      <x:c r="A108" s="23" t="s">
        <x:v>264</x:v>
      </x:c>
      <x:c r="B108" s="25" t="n">
        <x:v>3</x:v>
      </x:c>
      <x:c r="C108" s="41" t="n">
        <x:v>0.1239669</x:v>
      </x:c>
    </x:row>
    <x:row r="109" spans="1:3">
      <x:c r="A109" s="23" t="s">
        <x:v>265</x:v>
      </x:c>
      <x:c r="B109" s="25" t="n">
        <x:v>1</x:v>
      </x:c>
      <x:c r="C109" s="41" t="n">
        <x:v>0.04132231</x:v>
      </x:c>
    </x:row>
    <x:row r="110" spans="1:3">
      <x:c r="A110" s="23" t="s">
        <x:v>266</x:v>
      </x:c>
      <x:c r="B110" s="25" t="n">
        <x:v>7</x:v>
      </x:c>
      <x:c r="C110" s="41" t="n">
        <x:v>0.2892562</x:v>
      </x:c>
    </x:row>
    <x:row r="111" spans="1:3">
      <x:c r="A111" s="23" t="s">
        <x:v>267</x:v>
      </x:c>
      <x:c r="B111" s="25" t="n">
        <x:v>11</x:v>
      </x:c>
      <x:c r="C111" s="41" t="n">
        <x:v>0.4545454</x:v>
      </x:c>
    </x:row>
    <x:row r="112" spans="1:3">
      <x:c r="A112" s="23" t="s">
        <x:v>268</x:v>
      </x:c>
      <x:c r="B112" s="25" t="n">
        <x:v>11</x:v>
      </x:c>
      <x:c r="C112" s="41" t="n">
        <x:v>0.4545454</x:v>
      </x:c>
    </x:row>
    <x:row r="113" spans="1:3">
      <x:c r="A113" s="23" t="s">
        <x:v>269</x:v>
      </x:c>
      <x:c r="B113" s="25" t="n">
        <x:v>8</x:v>
      </x:c>
      <x:c r="C113" s="41" t="n">
        <x:v>0.3305785</x:v>
      </x:c>
    </x:row>
    <x:row r="114" spans="1:3">
      <x:c r="A114" s="23" t="s">
        <x:v>270</x:v>
      </x:c>
      <x:c r="B114" s="25" t="n">
        <x:v>7</x:v>
      </x:c>
      <x:c r="C114" s="41" t="n">
        <x:v>0.2892562</x:v>
      </x:c>
    </x:row>
    <x:row r="115" spans="1:3">
      <x:c r="A115" s="23" t="s">
        <x:v>271</x:v>
      </x:c>
      <x:c r="B115" s="25" t="n">
        <x:v>7</x:v>
      </x:c>
      <x:c r="C115" s="41" t="n">
        <x:v>0.2892562</x:v>
      </x:c>
    </x:row>
    <x:row r="116" spans="1:3">
      <x:c r="A116" s="23" t="s">
        <x:v>272</x:v>
      </x:c>
      <x:c r="B116" s="25" t="n">
        <x:v>10</x:v>
      </x:c>
      <x:c r="C116" s="41" t="n">
        <x:v>0.4132231</x:v>
      </x:c>
    </x:row>
    <x:row r="117" spans="1:3">
      <x:c r="A117" s="23" t="s">
        <x:v>273</x:v>
      </x:c>
      <x:c r="B117" s="25" t="n">
        <x:v>10</x:v>
      </x:c>
      <x:c r="C117" s="41" t="n">
        <x:v>0.4132231</x:v>
      </x:c>
    </x:row>
    <x:row r="118" spans="1:3">
      <x:c r="A118" s="23" t="s">
        <x:v>274</x:v>
      </x:c>
      <x:c r="B118" s="25" t="n">
        <x:v>5</x:v>
      </x:c>
      <x:c r="C118" s="41" t="n">
        <x:v>0.2066116</x:v>
      </x:c>
    </x:row>
    <x:row r="119" spans="1:3">
      <x:c r="A119" s="23" t="s">
        <x:v>275</x:v>
      </x:c>
      <x:c r="B119" s="25" t="n">
        <x:v>3</x:v>
      </x:c>
      <x:c r="C119" s="41" t="n">
        <x:v>0.1239669</x:v>
      </x:c>
    </x:row>
    <x:row r="120" spans="1:3">
      <x:c r="A120" s="23" t="s">
        <x:v>276</x:v>
      </x:c>
      <x:c r="B120" s="25" t="n">
        <x:v>5</x:v>
      </x:c>
      <x:c r="C120" s="41" t="n">
        <x:v>0.2066116</x:v>
      </x:c>
    </x:row>
    <x:row r="121" spans="1:3">
      <x:c r="A121" s="23" t="s">
        <x:v>277</x:v>
      </x:c>
      <x:c r="B121" s="25" t="n">
        <x:v>5</x:v>
      </x:c>
      <x:c r="C121" s="41" t="n">
        <x:v>0.2066116</x:v>
      </x:c>
    </x:row>
    <x:row r="122" spans="1:3">
      <x:c r="A122" s="23" t="s">
        <x:v>278</x:v>
      </x:c>
      <x:c r="B122" s="25" t="n">
        <x:v>4</x:v>
      </x:c>
      <x:c r="C122" s="41" t="n">
        <x:v>0.1652893</x:v>
      </x:c>
    </x:row>
    <x:row r="123" spans="1:3">
      <x:c r="A123" s="23" t="s">
        <x:v>279</x:v>
      </x:c>
      <x:c r="B123" s="25" t="n">
        <x:v>4</x:v>
      </x:c>
      <x:c r="C123" s="41" t="n">
        <x:v>0.1652893</x:v>
      </x:c>
    </x:row>
    <x:row r="124" spans="1:3">
      <x:c r="A124" s="23" t="s">
        <x:v>280</x:v>
      </x:c>
      <x:c r="B124" s="25" t="n">
        <x:v>5</x:v>
      </x:c>
      <x:c r="C124" s="41" t="n">
        <x:v>0.2066116</x:v>
      </x:c>
    </x:row>
    <x:row r="125" spans="1:3">
      <x:c r="A125" s="23" t="s">
        <x:v>281</x:v>
      </x:c>
      <x:c r="B125" s="25" t="n">
        <x:v>8</x:v>
      </x:c>
      <x:c r="C125" s="41" t="n">
        <x:v>0.3305785</x:v>
      </x:c>
    </x:row>
    <x:row r="126" spans="1:3">
      <x:c r="A126" s="23" t="s">
        <x:v>282</x:v>
      </x:c>
      <x:c r="B126" s="25" t="n">
        <x:v>8</x:v>
      </x:c>
      <x:c r="C126" s="41" t="n">
        <x:v>0.3305785</x:v>
      </x:c>
    </x:row>
    <x:row r="127" spans="1:3">
      <x:c r="A127" s="23" t="s">
        <x:v>283</x:v>
      </x:c>
      <x:c r="B127" s="25" t="n">
        <x:v>15</x:v>
      </x:c>
      <x:c r="C127" s="41" t="n">
        <x:v>0.6198347</x:v>
      </x:c>
    </x:row>
    <x:row r="128" spans="1:3">
      <x:c r="A128" s="23" t="s">
        <x:v>284</x:v>
      </x:c>
      <x:c r="B128" s="25" t="n">
        <x:v>15</x:v>
      </x:c>
      <x:c r="C128" s="41" t="n">
        <x:v>0.6198347</x:v>
      </x:c>
    </x:row>
    <x:row r="129" spans="1:3">
      <x:c r="A129" s="23" t="s">
        <x:v>285</x:v>
      </x:c>
      <x:c r="B129" s="25" t="n">
        <x:v>9</x:v>
      </x:c>
      <x:c r="C129" s="41" t="n">
        <x:v>0.3719008</x:v>
      </x:c>
    </x:row>
    <x:row r="130" spans="1:3">
      <x:c r="A130" s="23" t="s">
        <x:v>286</x:v>
      </x:c>
      <x:c r="B130" s="25" t="n">
        <x:v>7</x:v>
      </x:c>
      <x:c r="C130" s="41" t="n">
        <x:v>0.2892562</x:v>
      </x:c>
    </x:row>
    <x:row r="131" spans="1:3">
      <x:c r="A131" s="23" t="s">
        <x:v>287</x:v>
      </x:c>
      <x:c r="B131" s="25" t="n">
        <x:v>10</x:v>
      </x:c>
      <x:c r="C131" s="41" t="n">
        <x:v>0.4132231</x:v>
      </x:c>
    </x:row>
    <x:row r="132" spans="1:3">
      <x:c r="A132" s="23" t="s">
        <x:v>288</x:v>
      </x:c>
      <x:c r="B132" s="25" t="n">
        <x:v>11</x:v>
      </x:c>
      <x:c r="C132" s="41" t="n">
        <x:v>0.4545454</x:v>
      </x:c>
    </x:row>
    <x:row r="133" spans="1:3">
      <x:c r="A133" s="23" t="s">
        <x:v>289</x:v>
      </x:c>
      <x:c r="B133" s="25" t="n">
        <x:v>9</x:v>
      </x:c>
      <x:c r="C133" s="41" t="n">
        <x:v>0.3719008</x:v>
      </x:c>
    </x:row>
    <x:row r="134" spans="1:3">
      <x:c r="A134" s="23" t="s">
        <x:v>290</x:v>
      </x:c>
      <x:c r="B134" s="25" t="n">
        <x:v>11</x:v>
      </x:c>
      <x:c r="C134" s="41" t="n">
        <x:v>0.4545454</x:v>
      </x:c>
    </x:row>
    <x:row r="135" spans="1:3">
      <x:c r="A135" s="23" t="s">
        <x:v>291</x:v>
      </x:c>
      <x:c r="B135" s="25" t="n">
        <x:v>9</x:v>
      </x:c>
      <x:c r="C135" s="41" t="n">
        <x:v>0.3719008</x:v>
      </x:c>
    </x:row>
    <x:row r="136" spans="1:3">
      <x:c r="A136" s="23" t="s">
        <x:v>292</x:v>
      </x:c>
      <x:c r="B136" s="25" t="n">
        <x:v>11</x:v>
      </x:c>
      <x:c r="C136" s="41" t="n">
        <x:v>0.4545454</x:v>
      </x:c>
    </x:row>
    <x:row r="137" spans="1:3">
      <x:c r="A137" s="23" t="s">
        <x:v>293</x:v>
      </x:c>
      <x:c r="B137" s="25" t="n">
        <x:v>6</x:v>
      </x:c>
      <x:c r="C137" s="41" t="n">
        <x:v>0.2479339</x:v>
      </x:c>
    </x:row>
    <x:row r="138" spans="1:3">
      <x:c r="A138" s="23" t="s">
        <x:v>294</x:v>
      </x:c>
      <x:c r="B138" s="25" t="n">
        <x:v>11</x:v>
      </x:c>
      <x:c r="C138" s="41" t="n">
        <x:v>0.4545454</x:v>
      </x:c>
    </x:row>
    <x:row r="139" spans="1:3">
      <x:c r="A139" s="23" t="s">
        <x:v>295</x:v>
      </x:c>
      <x:c r="B139" s="25" t="n">
        <x:v>15</x:v>
      </x:c>
      <x:c r="C139" s="41" t="n">
        <x:v>0.6198347</x:v>
      </x:c>
    </x:row>
    <x:row r="140" spans="1:3">
      <x:c r="A140" s="23" t="s">
        <x:v>296</x:v>
      </x:c>
      <x:c r="B140" s="25" t="n">
        <x:v>16</x:v>
      </x:c>
      <x:c r="C140" s="41" t="n">
        <x:v>0.661157</x:v>
      </x:c>
    </x:row>
    <x:row r="141" spans="1:3">
      <x:c r="A141" s="23" t="s">
        <x:v>297</x:v>
      </x:c>
      <x:c r="B141" s="25" t="n">
        <x:v>13</x:v>
      </x:c>
      <x:c r="C141" s="41" t="n">
        <x:v>0.5371901</x:v>
      </x:c>
    </x:row>
    <x:row r="142" spans="1:3">
      <x:c r="A142" s="23" t="s">
        <x:v>298</x:v>
      </x:c>
      <x:c r="B142" s="25" t="n">
        <x:v>10</x:v>
      </x:c>
      <x:c r="C142" s="41" t="n">
        <x:v>0.4132231</x:v>
      </x:c>
    </x:row>
    <x:row r="143" spans="1:3">
      <x:c r="A143" s="23" t="s">
        <x:v>299</x:v>
      </x:c>
      <x:c r="B143" s="25" t="n">
        <x:v>13</x:v>
      </x:c>
      <x:c r="C143" s="41" t="n">
        <x:v>0.5371901</x:v>
      </x:c>
    </x:row>
    <x:row r="144" spans="1:3">
      <x:c r="A144" s="23" t="s">
        <x:v>300</x:v>
      </x:c>
      <x:c r="B144" s="25" t="n">
        <x:v>15</x:v>
      </x:c>
      <x:c r="C144" s="41" t="n">
        <x:v>0.6198347</x:v>
      </x:c>
    </x:row>
    <x:row r="145" spans="1:3">
      <x:c r="A145" s="23" t="s">
        <x:v>301</x:v>
      </x:c>
      <x:c r="B145" s="25" t="n">
        <x:v>9</x:v>
      </x:c>
      <x:c r="C145" s="41" t="n">
        <x:v>0.3719008</x:v>
      </x:c>
    </x:row>
    <x:row r="146" spans="1:3">
      <x:c r="A146" s="23" t="s">
        <x:v>302</x:v>
      </x:c>
      <x:c r="B146" s="25" t="n">
        <x:v>5</x:v>
      </x:c>
      <x:c r="C146" s="41" t="n">
        <x:v>0.2066116</x:v>
      </x:c>
    </x:row>
    <x:row r="147" spans="1:3">
      <x:c r="A147" s="23" t="s">
        <x:v>303</x:v>
      </x:c>
      <x:c r="B147" s="25" t="n">
        <x:v>13</x:v>
      </x:c>
      <x:c r="C147" s="41" t="n">
        <x:v>0.5371901</x:v>
      </x:c>
    </x:row>
    <x:row r="148" spans="1:3">
      <x:c r="A148" s="23" t="s">
        <x:v>304</x:v>
      </x:c>
      <x:c r="B148" s="25" t="n">
        <x:v>12</x:v>
      </x:c>
      <x:c r="C148" s="41" t="n">
        <x:v>0.4958678</x:v>
      </x:c>
    </x:row>
    <x:row r="149" spans="1:3">
      <x:c r="A149" s="23" t="s">
        <x:v>305</x:v>
      </x:c>
      <x:c r="B149" s="25" t="n">
        <x:v>28</x:v>
      </x:c>
      <x:c r="C149" s="41" t="n">
        <x:v>1.157025</x:v>
      </x:c>
    </x:row>
    <x:row r="150" spans="1:3">
      <x:c r="A150" s="23" t="s">
        <x:v>306</x:v>
      </x:c>
      <x:c r="B150" s="25" t="n">
        <x:v>19</x:v>
      </x:c>
      <x:c r="C150" s="41" t="n">
        <x:v>0.7851239</x:v>
      </x:c>
    </x:row>
    <x:row r="151" spans="1:3">
      <x:c r="A151" s="23" t="s">
        <x:v>307</x:v>
      </x:c>
      <x:c r="B151" s="25" t="n">
        <x:v>6</x:v>
      </x:c>
      <x:c r="C151" s="41" t="n">
        <x:v>0.2479339</x:v>
      </x:c>
    </x:row>
    <x:row r="152" spans="1:3">
      <x:c r="A152" s="23" t="s">
        <x:v>308</x:v>
      </x:c>
      <x:c r="B152" s="25" t="n">
        <x:v>4</x:v>
      </x:c>
      <x:c r="C152" s="41" t="n">
        <x:v>0.1652893</x:v>
      </x:c>
    </x:row>
    <x:row r="153" spans="1:3">
      <x:c r="A153" s="23" t="s">
        <x:v>309</x:v>
      </x:c>
      <x:c r="B153" s="25" t="n">
        <x:v>0</x:v>
      </x:c>
      <x:c r="C153" s="41" t="n">
        <x:v>0</x:v>
      </x:c>
    </x:row>
    <x:row r="154" spans="1:3">
      <x:c r="A154" s="23" t="s">
        <x:v>310</x:v>
      </x:c>
      <x:c r="B154" s="25" t="n">
        <x:v>4</x:v>
      </x:c>
      <x:c r="C154" s="41" t="n">
        <x:v>0.1652893</x:v>
      </x:c>
    </x:row>
    <x:row r="155" spans="1:3">
      <x:c r="A155" s="23" t="s">
        <x:v>311</x:v>
      </x:c>
      <x:c r="B155" s="25" t="n">
        <x:v>3</x:v>
      </x:c>
      <x:c r="C155" s="41" t="n">
        <x:v>0.1239669</x:v>
      </x:c>
    </x:row>
    <x:row r="156" spans="1:3">
      <x:c r="A156" s="23" t="s">
        <x:v>312</x:v>
      </x:c>
      <x:c r="B156" s="25" t="n">
        <x:v>1</x:v>
      </x:c>
      <x:c r="C156" s="41" t="n">
        <x:v>0.04132231</x:v>
      </x:c>
    </x:row>
    <x:row r="157" spans="1:3">
      <x:c r="A157" s="23" t="s">
        <x:v>313</x:v>
      </x:c>
      <x:c r="B157" s="25" t="n">
        <x:v>2</x:v>
      </x:c>
      <x:c r="C157" s="41" t="n">
        <x:v>0.08264463</x:v>
      </x:c>
    </x:row>
    <x:row r="158" spans="1:3">
      <x:c r="A158" s="23" t="s">
        <x:v>314</x:v>
      </x:c>
      <x:c r="B158" s="25" t="n">
        <x:v>2</x:v>
      </x:c>
      <x:c r="C158" s="41" t="n">
        <x:v>0.08264463</x:v>
      </x:c>
    </x:row>
    <x:row r="159" spans="1:3">
      <x:c r="A159" s="23" t="s">
        <x:v>315</x:v>
      </x:c>
      <x:c r="B159" s="25" t="n">
        <x:v>1</x:v>
      </x:c>
      <x:c r="C159" s="41" t="n">
        <x:v>0.04132231</x:v>
      </x:c>
    </x:row>
    <x:row r="160" spans="1:3">
      <x:c r="A160" s="23" t="s">
        <x:v>316</x:v>
      </x:c>
      <x:c r="B160" s="25" t="n">
        <x:v>3</x:v>
      </x:c>
      <x:c r="C160" s="41" t="n">
        <x:v>0.1239669</x:v>
      </x:c>
    </x:row>
    <x:row r="161" spans="1:3">
      <x:c r="A161" s="23" t="s">
        <x:v>317</x:v>
      </x:c>
      <x:c r="B161" s="25" t="n">
        <x:v>1</x:v>
      </x:c>
      <x:c r="C161" s="41" t="n">
        <x:v>0.04132231</x:v>
      </x:c>
    </x:row>
    <x:row r="162" spans="1:3">
      <x:c r="A162" s="23" t="s">
        <x:v>318</x:v>
      </x:c>
      <x:c r="B162" s="25" t="n">
        <x:v>4</x:v>
      </x:c>
      <x:c r="C162" s="41" t="n">
        <x:v>0.1652893</x:v>
      </x:c>
    </x:row>
    <x:row r="163" spans="1:3">
      <x:c r="A163" s="23" t="s">
        <x:v>319</x:v>
      </x:c>
      <x:c r="B163" s="25" t="n">
        <x:v>4</x:v>
      </x:c>
      <x:c r="C163" s="41" t="n">
        <x:v>0.1652893</x:v>
      </x:c>
    </x:row>
    <x:row r="164" spans="1:3">
      <x:c r="A164" s="23" t="s">
        <x:v>320</x:v>
      </x:c>
      <x:c r="B164" s="25" t="n">
        <x:v>4</x:v>
      </x:c>
      <x:c r="C164" s="41" t="n">
        <x:v>0.1652893</x:v>
      </x:c>
    </x:row>
    <x:row r="165" spans="1:3">
      <x:c r="A165" s="23" t="s">
        <x:v>321</x:v>
      </x:c>
      <x:c r="B165" s="25" t="n">
        <x:v>4</x:v>
      </x:c>
      <x:c r="C165" s="41" t="n">
        <x:v>0.1652893</x:v>
      </x:c>
    </x:row>
    <x:row r="166" spans="1:3">
      <x:c r="A166" s="23" t="s">
        <x:v>322</x:v>
      </x:c>
      <x:c r="B166" s="25" t="n">
        <x:v>4</x:v>
      </x:c>
      <x:c r="C166" s="41" t="n">
        <x:v>0.1652893</x:v>
      </x:c>
    </x:row>
    <x:row r="167" spans="1:3">
      <x:c r="A167" s="23" t="s">
        <x:v>323</x:v>
      </x:c>
      <x:c r="B167" s="25" t="n">
        <x:v>3</x:v>
      </x:c>
      <x:c r="C167" s="41" t="n">
        <x:v>0.1239669</x:v>
      </x:c>
    </x:row>
    <x:row r="168" spans="1:3">
      <x:c r="A168" s="23" t="s">
        <x:v>324</x:v>
      </x:c>
      <x:c r="B168" s="25" t="n">
        <x:v>5</x:v>
      </x:c>
      <x:c r="C168" s="41" t="n">
        <x:v>0.2066116</x:v>
      </x:c>
    </x:row>
    <x:row r="169" spans="1:3">
      <x:c r="A169" s="23" t="s">
        <x:v>325</x:v>
      </x:c>
      <x:c r="B169" s="25" t="n">
        <x:v>5</x:v>
      </x:c>
      <x:c r="C169" s="41" t="n">
        <x:v>0.2066116</x:v>
      </x:c>
    </x:row>
    <x:row r="170" spans="1:3">
      <x:c r="A170" s="23" t="s">
        <x:v>326</x:v>
      </x:c>
      <x:c r="B170" s="25" t="n">
        <x:v>4</x:v>
      </x:c>
      <x:c r="C170" s="41" t="n">
        <x:v>0.1652893</x:v>
      </x:c>
    </x:row>
    <x:row r="171" spans="1:3">
      <x:c r="A171" s="23" t="s">
        <x:v>327</x:v>
      </x:c>
      <x:c r="B171" s="25" t="n">
        <x:v>7</x:v>
      </x:c>
      <x:c r="C171" s="41" t="n">
        <x:v>0.2892562</x:v>
      </x:c>
    </x:row>
    <x:row r="172" spans="1:3">
      <x:c r="A172" s="23" t="s">
        <x:v>328</x:v>
      </x:c>
      <x:c r="B172" s="25" t="n">
        <x:v>7</x:v>
      </x:c>
      <x:c r="C172" s="41" t="n">
        <x:v>0.2892562</x:v>
      </x:c>
    </x:row>
    <x:row r="173" spans="1:3">
      <x:c r="A173" s="23" t="s">
        <x:v>329</x:v>
      </x:c>
      <x:c r="B173" s="25" t="n">
        <x:v>4</x:v>
      </x:c>
      <x:c r="C173" s="41" t="n">
        <x:v>0.1652893</x:v>
      </x:c>
    </x:row>
    <x:row r="174" spans="1:3">
      <x:c r="A174" s="23" t="s">
        <x:v>330</x:v>
      </x:c>
      <x:c r="B174" s="25" t="n">
        <x:v>5</x:v>
      </x:c>
      <x:c r="C174" s="41" t="n">
        <x:v>0.2066116</x:v>
      </x:c>
    </x:row>
    <x:row r="175" spans="1:3">
      <x:c r="A175" s="23" t="s">
        <x:v>331</x:v>
      </x:c>
      <x:c r="B175" s="25" t="n">
        <x:v>4</x:v>
      </x:c>
      <x:c r="C175" s="41" t="n">
        <x:v>0.1652893</x:v>
      </x:c>
    </x:row>
    <x:row r="176" spans="1:3">
      <x:c r="A176" s="23" t="s">
        <x:v>332</x:v>
      </x:c>
      <x:c r="B176" s="25" t="n">
        <x:v>1</x:v>
      </x:c>
      <x:c r="C176" s="41" t="n">
        <x:v>0.04132231</x:v>
      </x:c>
    </x:row>
    <x:row r="177" spans="1:3">
      <x:c r="A177" s="23" t="s">
        <x:v>333</x:v>
      </x:c>
      <x:c r="B177" s="25" t="n">
        <x:v>1</x:v>
      </x:c>
      <x:c r="C177" s="41" t="n">
        <x:v>0.04132231</x:v>
      </x:c>
    </x:row>
    <x:row r="178" spans="1:3">
      <x:c r="A178" s="23" t="s">
        <x:v>334</x:v>
      </x:c>
      <x:c r="B178" s="25" t="n">
        <x:v>3</x:v>
      </x:c>
      <x:c r="C178" s="41" t="n">
        <x:v>0.1239669</x:v>
      </x:c>
    </x:row>
    <x:row r="179" spans="1:3">
      <x:c r="A179" s="23" t="s">
        <x:v>335</x:v>
      </x:c>
      <x:c r="B179" s="25" t="n">
        <x:v>2</x:v>
      </x:c>
      <x:c r="C179" s="41" t="n">
        <x:v>0.08264463</x:v>
      </x:c>
    </x:row>
    <x:row r="180" spans="1:3">
      <x:c r="A180" s="23" t="s">
        <x:v>336</x:v>
      </x:c>
      <x:c r="B180" s="25" t="n">
        <x:v>3</x:v>
      </x:c>
      <x:c r="C180" s="41" t="n">
        <x:v>0.1239669</x:v>
      </x:c>
    </x:row>
    <x:row r="181" spans="1:3">
      <x:c r="A181" s="23" t="s">
        <x:v>337</x:v>
      </x:c>
      <x:c r="B181" s="25" t="n">
        <x:v>2</x:v>
      </x:c>
      <x:c r="C181" s="41" t="n">
        <x:v>0.08264463</x:v>
      </x:c>
    </x:row>
    <x:row r="182" spans="1:3">
      <x:c r="A182" s="23" t="s">
        <x:v>338</x:v>
      </x:c>
      <x:c r="B182" s="25" t="n">
        <x:v>1</x:v>
      </x:c>
      <x:c r="C182" s="41" t="n">
        <x:v>0.04132231</x:v>
      </x:c>
    </x:row>
    <x:row r="183" spans="1:3">
      <x:c r="A183" s="23" t="s">
        <x:v>339</x:v>
      </x:c>
      <x:c r="B183" s="25" t="n">
        <x:v>2</x:v>
      </x:c>
      <x:c r="C183" s="41" t="n">
        <x:v>0.08264463</x:v>
      </x:c>
    </x:row>
    <x:row r="184" spans="1:3">
      <x:c r="A184" s="23" t="s">
        <x:v>340</x:v>
      </x:c>
      <x:c r="B184" s="25" t="n">
        <x:v>2</x:v>
      </x:c>
      <x:c r="C184" s="41" t="n">
        <x:v>0.08264463</x:v>
      </x:c>
    </x:row>
    <x:row r="185" spans="1:3">
      <x:c r="A185" s="23" t="s">
        <x:v>341</x:v>
      </x:c>
      <x:c r="B185" s="25" t="n">
        <x:v>7</x:v>
      </x:c>
      <x:c r="C185" s="41" t="n">
        <x:v>0.2892562</x:v>
      </x:c>
    </x:row>
    <x:row r="186" spans="1:3">
      <x:c r="A186" s="23" t="s">
        <x:v>342</x:v>
      </x:c>
      <x:c r="B186" s="25" t="n">
        <x:v>6</x:v>
      </x:c>
      <x:c r="C186" s="41" t="n">
        <x:v>0.2479339</x:v>
      </x:c>
    </x:row>
    <x:row r="187" spans="1:3">
      <x:c r="A187" s="23" t="s">
        <x:v>343</x:v>
      </x:c>
      <x:c r="B187" s="25" t="n">
        <x:v>3</x:v>
      </x:c>
      <x:c r="C187" s="41" t="n">
        <x:v>0.1239669</x:v>
      </x:c>
    </x:row>
    <x:row r="188" spans="1:3">
      <x:c r="A188" s="23" t="s">
        <x:v>344</x:v>
      </x:c>
      <x:c r="B188" s="25" t="n">
        <x:v>9</x:v>
      </x:c>
      <x:c r="C188" s="41" t="n">
        <x:v>0.3719008</x:v>
      </x:c>
    </x:row>
    <x:row r="189" spans="1:3">
      <x:c r="A189" s="23" t="s">
        <x:v>345</x:v>
      </x:c>
      <x:c r="B189" s="25" t="n">
        <x:v>12</x:v>
      </x:c>
      <x:c r="C189" s="41" t="n">
        <x:v>0.4958678</x:v>
      </x:c>
    </x:row>
    <x:row r="190" spans="1:3">
      <x:c r="A190" s="23" t="s">
        <x:v>346</x:v>
      </x:c>
      <x:c r="B190" s="25" t="n">
        <x:v>5</x:v>
      </x:c>
      <x:c r="C190" s="41" t="n">
        <x:v>0.2066116</x:v>
      </x:c>
    </x:row>
    <x:row r="191" spans="1:3">
      <x:c r="A191" s="23" t="s">
        <x:v>347</x:v>
      </x:c>
      <x:c r="B191" s="25" t="n">
        <x:v>3</x:v>
      </x:c>
      <x:c r="C191" s="41" t="n">
        <x:v>0.1239669</x:v>
      </x:c>
    </x:row>
    <x:row r="192" spans="1:3">
      <x:c r="A192" s="23" t="s">
        <x:v>348</x:v>
      </x:c>
      <x:c r="B192" s="25" t="n">
        <x:v>3</x:v>
      </x:c>
      <x:c r="C192" s="41" t="n">
        <x:v>0.1239669</x:v>
      </x:c>
    </x:row>
    <x:row r="193" spans="1:3">
      <x:c r="A193" s="23" t="s">
        <x:v>349</x:v>
      </x:c>
      <x:c r="B193" s="25" t="n">
        <x:v>2</x:v>
      </x:c>
      <x:c r="C193" s="41" t="n">
        <x:v>0.08264463</x:v>
      </x:c>
    </x:row>
    <x:row r="194" spans="1:3">
      <x:c r="A194" s="23" t="s">
        <x:v>350</x:v>
      </x:c>
      <x:c r="B194" s="25" t="n">
        <x:v>2</x:v>
      </x:c>
      <x:c r="C194" s="41" t="n">
        <x:v>0.08264463</x:v>
      </x:c>
    </x:row>
    <x:row r="195" spans="1:3">
      <x:c r="A195" s="23" t="s">
        <x:v>351</x:v>
      </x:c>
      <x:c r="B195" s="25" t="n">
        <x:v>4</x:v>
      </x:c>
      <x:c r="C195" s="41" t="n">
        <x:v>0.1652893</x:v>
      </x:c>
    </x:row>
    <x:row r="196" spans="1:3">
      <x:c r="A196" s="23" t="s">
        <x:v>352</x:v>
      </x:c>
      <x:c r="B196" s="25" t="n">
        <x:v>1</x:v>
      </x:c>
      <x:c r="C196" s="41" t="n">
        <x:v>0.04132231</x:v>
      </x:c>
    </x:row>
    <x:row r="197" spans="1:3">
      <x:c r="A197" s="23" t="s">
        <x:v>353</x:v>
      </x:c>
      <x:c r="B197" s="25" t="n">
        <x:v>4</x:v>
      </x:c>
      <x:c r="C197" s="41" t="n">
        <x:v>0.1652893</x:v>
      </x:c>
    </x:row>
    <x:row r="198" spans="1:3">
      <x:c r="A198" s="23" t="s">
        <x:v>354</x:v>
      </x:c>
      <x:c r="B198" s="25" t="n">
        <x:v>4</x:v>
      </x:c>
      <x:c r="C198" s="41" t="n">
        <x:v>0.1652893</x:v>
      </x:c>
    </x:row>
    <x:row r="199" spans="1:3">
      <x:c r="A199" s="23" t="s">
        <x:v>355</x:v>
      </x:c>
      <x:c r="B199" s="25" t="n">
        <x:v>3</x:v>
      </x:c>
      <x:c r="C199" s="41" t="n">
        <x:v>0.1239669</x:v>
      </x:c>
    </x:row>
    <x:row r="200" spans="1:3">
      <x:c r="A200" s="23" t="s">
        <x:v>356</x:v>
      </x:c>
      <x:c r="B200" s="25" t="n">
        <x:v>2</x:v>
      </x:c>
      <x:c r="C200" s="41" t="n">
        <x:v>0.08264463</x:v>
      </x:c>
    </x:row>
    <x:row r="201" spans="1:3">
      <x:c r="A201" s="23" t="s">
        <x:v>357</x:v>
      </x:c>
      <x:c r="B201" s="25" t="n">
        <x:v>2</x:v>
      </x:c>
      <x:c r="C201" s="41" t="n">
        <x:v>0.08264463</x:v>
      </x:c>
    </x:row>
    <x:row r="202" spans="1:3">
      <x:c r="A202" s="23" t="s">
        <x:v>358</x:v>
      </x:c>
      <x:c r="B202" s="25" t="n">
        <x:v>4</x:v>
      </x:c>
      <x:c r="C202" s="41" t="n">
        <x:v>0.1652893</x:v>
      </x:c>
    </x:row>
    <x:row r="203" spans="1:3">
      <x:c r="A203" s="23" t="s">
        <x:v>359</x:v>
      </x:c>
      <x:c r="B203" s="25" t="n">
        <x:v>1</x:v>
      </x:c>
      <x:c r="C203" s="41" t="n">
        <x:v>0.04132231</x:v>
      </x:c>
    </x:row>
    <x:row r="204" spans="1:3">
      <x:c r="A204" s="23" t="s">
        <x:v>360</x:v>
      </x:c>
      <x:c r="B204" s="25" t="n">
        <x:v>4</x:v>
      </x:c>
      <x:c r="C204" s="41" t="n">
        <x:v>0.1652893</x:v>
      </x:c>
    </x:row>
    <x:row r="205" spans="1:3">
      <x:c r="A205" s="23" t="s">
        <x:v>361</x:v>
      </x:c>
      <x:c r="B205" s="25" t="n">
        <x:v>4</x:v>
      </x:c>
      <x:c r="C205" s="41" t="n">
        <x:v>0.1652893</x:v>
      </x:c>
    </x:row>
    <x:row r="206" spans="1:3">
      <x:c r="A206" s="23" t="s">
        <x:v>362</x:v>
      </x:c>
      <x:c r="B206" s="25" t="n">
        <x:v>4</x:v>
      </x:c>
      <x:c r="C206" s="41" t="n">
        <x:v>0.1652893</x:v>
      </x:c>
    </x:row>
    <x:row r="207" spans="1:3">
      <x:c r="A207" s="23" t="s">
        <x:v>363</x:v>
      </x:c>
      <x:c r="B207" s="25" t="n">
        <x:v>2</x:v>
      </x:c>
      <x:c r="C207" s="41" t="n">
        <x:v>0.08264463</x:v>
      </x:c>
    </x:row>
    <x:row r="208" spans="1:3">
      <x:c r="A208" s="23" t="s">
        <x:v>364</x:v>
      </x:c>
      <x:c r="B208" s="25" t="n">
        <x:v>7</x:v>
      </x:c>
      <x:c r="C208" s="41" t="n">
        <x:v>0.2892562</x:v>
      </x:c>
    </x:row>
    <x:row r="209" spans="1:3">
      <x:c r="A209" s="23" t="s">
        <x:v>365</x:v>
      </x:c>
      <x:c r="B209" s="25" t="n">
        <x:v>3</x:v>
      </x:c>
      <x:c r="C209" s="41" t="n">
        <x:v>0.1239669</x:v>
      </x:c>
    </x:row>
    <x:row r="210" spans="1:3">
      <x:c r="A210" s="23" t="s">
        <x:v>366</x:v>
      </x:c>
      <x:c r="B210" s="25" t="n">
        <x:v>3</x:v>
      </x:c>
      <x:c r="C210" s="41" t="n">
        <x:v>0.1239669</x:v>
      </x:c>
    </x:row>
    <x:row r="211" spans="1:3">
      <x:c r="A211" s="23" t="s">
        <x:v>367</x:v>
      </x:c>
      <x:c r="B211" s="25" t="n">
        <x:v>5</x:v>
      </x:c>
      <x:c r="C211" s="41" t="n">
        <x:v>0.2066116</x:v>
      </x:c>
    </x:row>
    <x:row r="212" spans="1:3">
      <x:c r="A212" s="23" t="s">
        <x:v>368</x:v>
      </x:c>
      <x:c r="B212" s="25" t="n">
        <x:v>4</x:v>
      </x:c>
      <x:c r="C212" s="41" t="n">
        <x:v>0.1652893</x:v>
      </x:c>
    </x:row>
    <x:row r="213" spans="1:3">
      <x:c r="A213" s="23" t="s">
        <x:v>369</x:v>
      </x:c>
      <x:c r="B213" s="25" t="n">
        <x:v>1</x:v>
      </x:c>
      <x:c r="C213" s="41" t="n">
        <x:v>0.04132231</x:v>
      </x:c>
    </x:row>
    <x:row r="214" spans="1:3">
      <x:c r="A214" s="23" t="s">
        <x:v>104</x:v>
      </x:c>
      <x:c r="B214" s="25" t="n">
        <x:v>5</x:v>
      </x:c>
      <x:c r="C214" s="41" t="n">
        <x:v>0.2066116</x:v>
      </x:c>
    </x:row>
    <x:row r="215" spans="1:3">
      <x:c r="A215" s="23" t="s">
        <x:v>370</x:v>
      </x:c>
      <x:c r="B215" s="25" t="n">
        <x:v>7</x:v>
      </x:c>
      <x:c r="C215" s="41" t="n">
        <x:v>0.2892562</x:v>
      </x:c>
    </x:row>
    <x:row r="216" spans="1:3">
      <x:c r="A216" s="23" t="s">
        <x:v>371</x:v>
      </x:c>
      <x:c r="B216" s="25" t="n">
        <x:v>3</x:v>
      </x:c>
      <x:c r="C216" s="41" t="n">
        <x:v>0.1239669</x:v>
      </x:c>
    </x:row>
    <x:row r="217" spans="1:3">
      <x:c r="A217" s="23" t="s">
        <x:v>372</x:v>
      </x:c>
      <x:c r="B217" s="25" t="n">
        <x:v>9</x:v>
      </x:c>
      <x:c r="C217" s="41" t="n">
        <x:v>0.3719008</x:v>
      </x:c>
    </x:row>
    <x:row r="218" spans="1:3">
      <x:c r="A218" s="23" t="s">
        <x:v>373</x:v>
      </x:c>
      <x:c r="B218" s="25" t="n">
        <x:v>5</x:v>
      </x:c>
      <x:c r="C218" s="41" t="n">
        <x:v>0.2066116</x:v>
      </x:c>
    </x:row>
    <x:row r="219" spans="1:3">
      <x:c r="A219" s="23" t="s">
        <x:v>374</x:v>
      </x:c>
      <x:c r="B219" s="25" t="n">
        <x:v>5</x:v>
      </x:c>
      <x:c r="C219" s="41" t="n">
        <x:v>0.2066116</x:v>
      </x:c>
    </x:row>
    <x:row r="220" spans="1:3">
      <x:c r="A220" s="23" t="s">
        <x:v>375</x:v>
      </x:c>
      <x:c r="B220" s="25" t="n">
        <x:v>8</x:v>
      </x:c>
      <x:c r="C220" s="41" t="n">
        <x:v>0.3305785</x:v>
      </x:c>
    </x:row>
    <x:row r="221" spans="1:3">
      <x:c r="A221" s="23" t="s">
        <x:v>376</x:v>
      </x:c>
      <x:c r="B221" s="25" t="n">
        <x:v>5</x:v>
      </x:c>
      <x:c r="C221" s="41" t="n">
        <x:v>0.2066116</x:v>
      </x:c>
    </x:row>
    <x:row r="222" spans="1:3">
      <x:c r="A222" s="23" t="s">
        <x:v>377</x:v>
      </x:c>
      <x:c r="B222" s="25" t="n">
        <x:v>4</x:v>
      </x:c>
      <x:c r="C222" s="41" t="n">
        <x:v>0.1652893</x:v>
      </x:c>
    </x:row>
    <x:row r="223" spans="1:3">
      <x:c r="A223" s="23" t="s">
        <x:v>378</x:v>
      </x:c>
      <x:c r="B223" s="25" t="n">
        <x:v>2</x:v>
      </x:c>
      <x:c r="C223" s="41" t="n">
        <x:v>0.08264463</x:v>
      </x:c>
    </x:row>
    <x:row r="224" spans="1:3">
      <x:c r="A224" s="23" t="s">
        <x:v>379</x:v>
      </x:c>
      <x:c r="B224" s="25" t="n">
        <x:v>8</x:v>
      </x:c>
      <x:c r="C224" s="41" t="n">
        <x:v>0.3305785</x:v>
      </x:c>
    </x:row>
    <x:row r="225" spans="1:3">
      <x:c r="A225" s="23" t="s">
        <x:v>380</x:v>
      </x:c>
      <x:c r="B225" s="25" t="n">
        <x:v>3</x:v>
      </x:c>
      <x:c r="C225" s="41" t="n">
        <x:v>0.1239669</x:v>
      </x:c>
    </x:row>
    <x:row r="226" spans="1:3">
      <x:c r="A226" s="23" t="s">
        <x:v>381</x:v>
      </x:c>
      <x:c r="B226" s="25" t="n">
        <x:v>3</x:v>
      </x:c>
      <x:c r="C226" s="41" t="n">
        <x:v>0.1239669</x:v>
      </x:c>
    </x:row>
    <x:row r="227" spans="1:3">
      <x:c r="A227" s="23" t="s">
        <x:v>382</x:v>
      </x:c>
      <x:c r="B227" s="25" t="n">
        <x:v>4</x:v>
      </x:c>
      <x:c r="C227" s="41" t="n">
        <x:v>0.1652893</x:v>
      </x:c>
    </x:row>
    <x:row r="228" spans="1:3">
      <x:c r="A228" s="23" t="s">
        <x:v>383</x:v>
      </x:c>
      <x:c r="B228" s="25" t="n">
        <x:v>3</x:v>
      </x:c>
      <x:c r="C228" s="41" t="n">
        <x:v>0.1239669</x:v>
      </x:c>
    </x:row>
    <x:row r="229" spans="1:3">
      <x:c r="A229" s="23" t="s">
        <x:v>384</x:v>
      </x:c>
      <x:c r="B229" s="25" t="n">
        <x:v>2</x:v>
      </x:c>
      <x:c r="C229" s="41" t="n">
        <x:v>0.08264463</x:v>
      </x:c>
    </x:row>
    <x:row r="230" spans="1:3">
      <x:c r="A230" s="23" t="s">
        <x:v>385</x:v>
      </x:c>
      <x:c r="B230" s="25" t="n">
        <x:v>2</x:v>
      </x:c>
      <x:c r="C230" s="41" t="n">
        <x:v>0.08264463</x:v>
      </x:c>
    </x:row>
    <x:row r="231" spans="1:3">
      <x:c r="A231" s="23" t="s">
        <x:v>386</x:v>
      </x:c>
      <x:c r="B231" s="25" t="n">
        <x:v>4</x:v>
      </x:c>
      <x:c r="C231" s="41" t="n">
        <x:v>0.1652893</x:v>
      </x:c>
    </x:row>
    <x:row r="232" spans="1:3">
      <x:c r="A232" s="23" t="s">
        <x:v>387</x:v>
      </x:c>
      <x:c r="B232" s="25" t="n">
        <x:v>1</x:v>
      </x:c>
      <x:c r="C232" s="41" t="n">
        <x:v>0.04132231</x:v>
      </x:c>
    </x:row>
    <x:row r="233" spans="1:3">
      <x:c r="A233" s="23" t="s">
        <x:v>388</x:v>
      </x:c>
      <x:c r="B233" s="25" t="n">
        <x:v>4</x:v>
      </x:c>
      <x:c r="C233" s="41" t="n">
        <x:v>0.1652893</x:v>
      </x:c>
    </x:row>
    <x:row r="234" spans="1:3">
      <x:c r="A234" s="23" t="s">
        <x:v>389</x:v>
      </x:c>
      <x:c r="B234" s="25" t="n">
        <x:v>2</x:v>
      </x:c>
      <x:c r="C234" s="41" t="n">
        <x:v>0.08264463</x:v>
      </x:c>
    </x:row>
    <x:row r="235" spans="1:3">
      <x:c r="A235" s="23" t="s">
        <x:v>390</x:v>
      </x:c>
      <x:c r="B235" s="25" t="n">
        <x:v>0</x:v>
      </x:c>
      <x:c r="C235" s="41" t="n">
        <x:v>0</x:v>
      </x:c>
    </x:row>
    <x:row r="236" spans="1:3">
      <x:c r="A236" s="23" t="s">
        <x:v>391</x:v>
      </x:c>
      <x:c r="B236" s="25" t="n">
        <x:v>1</x:v>
      </x:c>
      <x:c r="C236" s="41" t="n">
        <x:v>0.04132231</x:v>
      </x:c>
    </x:row>
    <x:row r="237" spans="1:3">
      <x:c r="A237" s="23" t="s">
        <x:v>148</x:v>
      </x:c>
      <x:c r="B237" s="25" t="n">
        <x:v>0</x:v>
      </x:c>
      <x:c r="C237" s="41" t="n">
        <x:v>0</x:v>
      </x:c>
    </x:row>
    <x:row r="238" spans="1:3">
      <x:c r="A238" s="43" t="s">
        <x:v>392</x:v>
      </x:c>
      <x:c r="B238" s="42" t="n">
        <x:v>2420</x:v>
      </x:c>
    </x:row>
  </x:sheetData>
  <x:conditionalFormatting sqref="B238:B238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E1"/>
  <x:sheetViews>
    <x:sheetView workbookViewId="0">
      <x:pane xSplit="0" ySplit="1" topLeftCell="A2" activePane="bottomLeft" state="frozenSplit"/>
    </x:sheetView>
  </x:sheetViews>
  <x:sheetFormatPr defaultRowHeight="15"/>
  <x:cols>
    <x:col min="1" max="1" width="9.460625" style="12" customWidth="1"/>
    <x:col min="2" max="2" width="12.630625" style="12" customWidth="1"/>
    <x:col min="3" max="3" width="12.710625" style="12" customWidth="1"/>
    <x:col min="4" max="4" width="10.710625" style="12" customWidth="1"/>
    <x:col min="5" max="5" width="6.170625" style="12" customWidth="1"/>
    <x:col min="6" max="6" width="8.210625" style="12" customWidth="1"/>
    <x:col min="7" max="7" width="5.910625" style="12" customWidth="1"/>
    <x:col min="8" max="8" width="7.950625" style="12" customWidth="1"/>
    <x:col min="9" max="10" width="11.610625" style="12" customWidth="1"/>
    <x:col min="11" max="20" width="12.670625" style="12" customWidth="1"/>
    <x:col min="21" max="30" width="12.110625" style="12" customWidth="1"/>
    <x:col min="31" max="40" width="13.180625" style="12" customWidth="1"/>
    <x:col min="41" max="44" width="14.240625" style="12" customWidth="1"/>
    <x:col min="45" max="46" width="12.830625" style="12" customWidth="1"/>
    <x:col min="47" max="56" width="13.890625" style="12" customWidth="1"/>
    <x:col min="57" max="66" width="13.330625" style="12" customWidth="1"/>
    <x:col min="67" max="76" width="14.390625" style="12" customWidth="1"/>
    <x:col min="77" max="80" width="15.460625" style="12" customWidth="1"/>
    <x:col min="81" max="81" width="7.190625" style="12" customWidth="1"/>
    <x:col min="82" max="82" width="11.530625" style="12" customWidth="1"/>
    <x:col min="83" max="83" width="8.260625" style="12" customWidth="1"/>
  </x:cols>
  <x:sheetData>
    <x:row r="1" spans="1:83" s="32" customFormat="1">
      <x:c r="A1" s="32" t="s">
        <x:v>149</x:v>
      </x:c>
      <x:c r="B1" s="32" t="s">
        <x:v>151</x:v>
      </x:c>
      <x:c r="C1" s="32" t="s">
        <x:v>92</x:v>
      </x:c>
      <x:c r="D1" s="32" t="s">
        <x:v>150</x:v>
      </x:c>
      <x:c r="E1" s="32" t="s">
        <x:v>55</x:v>
      </x:c>
      <x:c r="F1" s="32" t="s">
        <x:v>393</x:v>
      </x:c>
      <x:c r="G1" s="32" t="s">
        <x:v>394</x:v>
      </x:c>
      <x:c r="H1" s="32" t="s">
        <x:v>395</x:v>
      </x:c>
      <x:c r="I1" s="32" t="s">
        <x:v>396</x:v>
      </x:c>
      <x:c r="J1" s="32" t="s">
        <x:v>397</x:v>
      </x:c>
      <x:c r="K1" s="32" t="s">
        <x:v>398</x:v>
      </x:c>
      <x:c r="L1" s="32" t="s">
        <x:v>399</x:v>
      </x:c>
      <x:c r="M1" s="32" t="s">
        <x:v>400</x:v>
      </x:c>
      <x:c r="N1" s="32" t="s">
        <x:v>401</x:v>
      </x:c>
      <x:c r="O1" s="32" t="s">
        <x:v>402</x:v>
      </x:c>
      <x:c r="P1" s="32" t="s">
        <x:v>403</x:v>
      </x:c>
      <x:c r="Q1" s="32" t="s">
        <x:v>404</x:v>
      </x:c>
      <x:c r="R1" s="32" t="s">
        <x:v>405</x:v>
      </x:c>
      <x:c r="S1" s="32" t="s">
        <x:v>406</x:v>
      </x:c>
      <x:c r="T1" s="32" t="s">
        <x:v>407</x:v>
      </x:c>
      <x:c r="U1" s="32" t="s">
        <x:v>408</x:v>
      </x:c>
      <x:c r="V1" s="32" t="s">
        <x:v>409</x:v>
      </x:c>
      <x:c r="W1" s="32" t="s">
        <x:v>410</x:v>
      </x:c>
      <x:c r="X1" s="32" t="s">
        <x:v>411</x:v>
      </x:c>
      <x:c r="Y1" s="32" t="s">
        <x:v>412</x:v>
      </x:c>
      <x:c r="Z1" s="32" t="s">
        <x:v>413</x:v>
      </x:c>
      <x:c r="AA1" s="32" t="s">
        <x:v>414</x:v>
      </x:c>
      <x:c r="AB1" s="32" t="s">
        <x:v>415</x:v>
      </x:c>
      <x:c r="AC1" s="32" t="s">
        <x:v>416</x:v>
      </x:c>
      <x:c r="AD1" s="32" t="s">
        <x:v>417</x:v>
      </x:c>
      <x:c r="AE1" s="32" t="s">
        <x:v>418</x:v>
      </x:c>
      <x:c r="AF1" s="32" t="s">
        <x:v>419</x:v>
      </x:c>
      <x:c r="AG1" s="32" t="s">
        <x:v>420</x:v>
      </x:c>
      <x:c r="AH1" s="32" t="s">
        <x:v>421</x:v>
      </x:c>
      <x:c r="AI1" s="32" t="s">
        <x:v>422</x:v>
      </x:c>
      <x:c r="AJ1" s="32" t="s">
        <x:v>423</x:v>
      </x:c>
      <x:c r="AK1" s="32" t="s">
        <x:v>424</x:v>
      </x:c>
      <x:c r="AL1" s="32" t="s">
        <x:v>425</x:v>
      </x:c>
      <x:c r="AM1" s="32" t="s">
        <x:v>426</x:v>
      </x:c>
      <x:c r="AN1" s="32" t="s">
        <x:v>427</x:v>
      </x:c>
      <x:c r="AO1" s="32" t="s">
        <x:v>428</x:v>
      </x:c>
      <x:c r="AP1" s="32" t="s">
        <x:v>429</x:v>
      </x:c>
      <x:c r="AQ1" s="32" t="s">
        <x:v>430</x:v>
      </x:c>
      <x:c r="AR1" s="32" t="s">
        <x:v>431</x:v>
      </x:c>
      <x:c r="AS1" s="32" t="s">
        <x:v>432</x:v>
      </x:c>
      <x:c r="AT1" s="32" t="s">
        <x:v>433</x:v>
      </x:c>
      <x:c r="AU1" s="32" t="s">
        <x:v>434</x:v>
      </x:c>
      <x:c r="AV1" s="32" t="s">
        <x:v>435</x:v>
      </x:c>
      <x:c r="AW1" s="32" t="s">
        <x:v>436</x:v>
      </x:c>
      <x:c r="AX1" s="32" t="s">
        <x:v>437</x:v>
      </x:c>
      <x:c r="AY1" s="32" t="s">
        <x:v>438</x:v>
      </x:c>
      <x:c r="AZ1" s="32" t="s">
        <x:v>439</x:v>
      </x:c>
      <x:c r="BA1" s="32" t="s">
        <x:v>440</x:v>
      </x:c>
      <x:c r="BB1" s="32" t="s">
        <x:v>441</x:v>
      </x:c>
      <x:c r="BC1" s="32" t="s">
        <x:v>442</x:v>
      </x:c>
      <x:c r="BD1" s="32" t="s">
        <x:v>443</x:v>
      </x:c>
      <x:c r="BE1" s="32" t="s">
        <x:v>444</x:v>
      </x:c>
      <x:c r="BF1" s="32" t="s">
        <x:v>445</x:v>
      </x:c>
      <x:c r="BG1" s="32" t="s">
        <x:v>446</x:v>
      </x:c>
      <x:c r="BH1" s="32" t="s">
        <x:v>447</x:v>
      </x:c>
      <x:c r="BI1" s="32" t="s">
        <x:v>448</x:v>
      </x:c>
      <x:c r="BJ1" s="32" t="s">
        <x:v>449</x:v>
      </x:c>
      <x:c r="BK1" s="32" t="s">
        <x:v>450</x:v>
      </x:c>
      <x:c r="BL1" s="32" t="s">
        <x:v>451</x:v>
      </x:c>
      <x:c r="BM1" s="32" t="s">
        <x:v>452</x:v>
      </x:c>
      <x:c r="BN1" s="32" t="s">
        <x:v>453</x:v>
      </x:c>
      <x:c r="BO1" s="32" t="s">
        <x:v>454</x:v>
      </x:c>
      <x:c r="BP1" s="32" t="s">
        <x:v>455</x:v>
      </x:c>
      <x:c r="BQ1" s="32" t="s">
        <x:v>456</x:v>
      </x:c>
      <x:c r="BR1" s="32" t="s">
        <x:v>457</x:v>
      </x:c>
      <x:c r="BS1" s="32" t="s">
        <x:v>458</x:v>
      </x:c>
      <x:c r="BT1" s="32" t="s">
        <x:v>459</x:v>
      </x:c>
      <x:c r="BU1" s="32" t="s">
        <x:v>460</x:v>
      </x:c>
      <x:c r="BV1" s="32" t="s">
        <x:v>461</x:v>
      </x:c>
      <x:c r="BW1" s="32" t="s">
        <x:v>462</x:v>
      </x:c>
      <x:c r="BX1" s="32" t="s">
        <x:v>463</x:v>
      </x:c>
      <x:c r="BY1" s="32" t="s">
        <x:v>464</x:v>
      </x:c>
      <x:c r="BZ1" s="32" t="s">
        <x:v>465</x:v>
      </x:c>
      <x:c r="CA1" s="32" t="s">
        <x:v>466</x:v>
      </x:c>
      <x:c r="CB1" s="32" t="s">
        <x:v>467</x:v>
      </x:c>
      <x:c r="CC1" s="32" t="s">
        <x:v>468</x:v>
      </x:c>
      <x:c r="CD1" s="32" t="s">
        <x:v>469</x:v>
      </x:c>
      <x:c r="CE1" s="32" t="s">
        <x:v>470</x:v>
      </x:c>
    </x:row>
    <x:row r="2">
      <x:c t="n" s="11">
        <x:v>1</x:v>
      </x:c>
      <x:c t="str" s="11">
        <x:v>Run</x:v>
      </x:c>
      <x:c t="n" s="8">
        <x:v>43943.0258101852</x:v>
      </x:c>
      <x:c t="n" s="7">
        <x:v>43943.0258101852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  <x:row r="3">
      <x:c t="n" s="11">
        <x:v>2</x:v>
      </x:c>
      <x:c t="str" s="11">
        <x:v/>
      </x:c>
      <x:c t="n" s="8">
        <x:v>43943.0258101852</x:v>
      </x:c>
      <x:c t="n" s="7">
        <x:v>43943.0258101852</x:v>
      </x:c>
      <x:c t="n" s="0">
        <x:v>52.48499</x:v>
      </x:c>
      <x:c t="n" s="0">
        <x:v>61.19039</x:v>
      </x:c>
      <x:c t="n" s="0">
        <x:v>65.48991</x:v>
      </x:c>
      <x:c t="n" s="0">
        <x:v>70.72618</x:v>
      </x:c>
      <x:c t="n" s="0">
        <x:v>-30.06697</x:v>
      </x:c>
      <x:c t="n" s="0">
        <x:v>-20.47287</x:v>
      </x:c>
      <x:c t="n" s="0">
        <x:v>-13.52223</x:v>
      </x:c>
      <x:c t="n" s="0">
        <x:v>-7.254698</x:v>
      </x:c>
      <x:c t="n" s="0">
        <x:v>-6.586999</x:v>
      </x:c>
      <x:c t="n" s="0">
        <x:v>0.5716821</x:v>
      </x:c>
      <x:c t="n" s="0">
        <x:v>1.676726</x:v>
      </x:c>
      <x:c t="n" s="0">
        <x:v>4.191483</x:v>
      </x:c>
      <x:c t="n" s="0">
        <x:v>22.31345</x:v>
      </x:c>
      <x:c t="n" s="0">
        <x:v>18.14656</x:v>
      </x:c>
      <x:c t="n" s="0">
        <x:v>14.90778</x:v>
      </x:c>
      <x:c t="n" s="0">
        <x:v>20.27768</x:v>
      </x:c>
      <x:c t="n" s="0">
        <x:v>25.34019</x:v>
      </x:c>
      <x:c t="n" s="0">
        <x:v>18.03696</x:v>
      </x:c>
      <x:c t="n" s="0">
        <x:v>34.53172</x:v>
      </x:c>
      <x:c t="n" s="0">
        <x:v>25.30596</x:v>
      </x:c>
      <x:c t="n" s="0">
        <x:v>27.49238</x:v>
      </x:c>
      <x:c t="n" s="0">
        <x:v>29.06773</x:v>
      </x:c>
      <x:c t="n" s="0">
        <x:v>32.07876</x:v>
      </x:c>
      <x:c t="n" s="0">
        <x:v>38.22006</x:v>
      </x:c>
      <x:c t="n" s="0">
        <x:v>33.45139</x:v>
      </x:c>
      <x:c t="n" s="0">
        <x:v>40.43329</x:v>
      </x:c>
      <x:c t="n" s="0">
        <x:v>42.58989</x:v>
      </x:c>
      <x:c t="n" s="0">
        <x:v>44.23896</x:v>
      </x:c>
      <x:c t="n" s="0">
        <x:v>42.88744</x:v>
      </x:c>
      <x:c t="n" s="0">
        <x:v>38.46246</x:v>
      </x:c>
      <x:c t="n" s="0">
        <x:v>39.20754</x:v>
      </x:c>
      <x:c t="n" s="0">
        <x:v>33.14586</x:v>
      </x:c>
      <x:c t="n" s="0">
        <x:v>35.14421</x:v>
      </x:c>
      <x:c t="n" s="0">
        <x:v>26.34325</x:v>
      </x:c>
      <x:c t="n" s="0">
        <x:v>16.59964</x:v>
      </x:c>
      <x:c t="n" s="0">
        <x:v>19.34929</x:v>
      </x:c>
      <x:c t="n" s="0">
        <x:v>14.66841</x:v>
      </x:c>
      <x:c t="n" s="0">
        <x:v>5.609844</x:v>
      </x:c>
      <x:c t="n" s="0">
        <x:v>4.96318</x:v>
      </x:c>
      <x:c t="n" s="0">
        <x:v>2.584846</x:v>
      </x:c>
      <x:c t="n" s="0">
        <x:v>-30.06697</x:v>
      </x:c>
      <x:c t="n" s="0">
        <x:v>-20.47287</x:v>
      </x:c>
      <x:c t="n" s="0">
        <x:v>-13.52223</x:v>
      </x:c>
      <x:c t="n" s="0">
        <x:v>-7.254698</x:v>
      </x:c>
      <x:c t="n" s="0">
        <x:v>-17.21485</x:v>
      </x:c>
      <x:c t="n" s="0">
        <x:v>0.5716821</x:v>
      </x:c>
      <x:c t="n" s="0">
        <x:v>0.8509255</x:v>
      </x:c>
      <x:c t="n" s="0">
        <x:v>8.008207</x:v>
      </x:c>
      <x:c t="n" s="0">
        <x:v>22.31345</x:v>
      </x:c>
      <x:c t="n" s="0">
        <x:v>6.148021</x:v>
      </x:c>
      <x:c t="n" s="0">
        <x:v>21.01262</x:v>
      </x:c>
      <x:c t="n" s="0">
        <x:v>24.74137</x:v>
      </x:c>
      <x:c t="n" s="0">
        <x:v>26.25444</x:v>
      </x:c>
      <x:c t="n" s="0">
        <x:v>23.40565</x:v>
      </x:c>
      <x:c t="n" s="0">
        <x:v>38.40861</x:v>
      </x:c>
      <x:c t="n" s="0">
        <x:v>23.90997</x:v>
      </x:c>
      <x:c t="n" s="0">
        <x:v>28.39915</x:v>
      </x:c>
      <x:c t="n" s="0">
        <x:v>32.2946</x:v>
      </x:c>
      <x:c t="n" s="0">
        <x:v>27.45773</x:v>
      </x:c>
      <x:c t="n" s="0">
        <x:v>36.60537</x:v>
      </x:c>
      <x:c t="n" s="0">
        <x:v>38.31045</x:v>
      </x:c>
      <x:c t="n" s="0">
        <x:v>39.9766</x:v>
      </x:c>
      <x:c t="n" s="0">
        <x:v>45.11148</x:v>
      </x:c>
      <x:c t="n" s="0">
        <x:v>44.56488</x:v>
      </x:c>
      <x:c t="n" s="0">
        <x:v>40.93811</x:v>
      </x:c>
      <x:c t="n" s="0">
        <x:v>38.08377</x:v>
      </x:c>
      <x:c t="n" s="0">
        <x:v>36.9296</x:v>
      </x:c>
      <x:c t="n" s="0">
        <x:v>35.03326</x:v>
      </x:c>
      <x:c t="n" s="0">
        <x:v>36.34835</x:v>
      </x:c>
      <x:c t="n" s="0">
        <x:v>26.75562</x:v>
      </x:c>
      <x:c t="n" s="0">
        <x:v>15.18666</x:v>
      </x:c>
      <x:c t="n" s="0">
        <x:v>17.3752</x:v>
      </x:c>
      <x:c t="n" s="0">
        <x:v>11.09523</x:v>
      </x:c>
      <x:c t="n" s="0">
        <x:v>4.922029</x:v>
      </x:c>
      <x:c t="n" s="0">
        <x:v>5.788429</x:v>
      </x:c>
      <x:c t="n" s="0">
        <x:v>1.752783</x:v>
      </x:c>
      <x:c t="str">
        <x:v>No</x:v>
      </x:c>
      <x:c t="str">
        <x:v>No</x:v>
      </x:c>
      <x:c t="str">
        <x:v/>
      </x:c>
    </x:row>
    <x:row r="4">
      <x:c t="n" s="11">
        <x:v>3</x:v>
      </x:c>
      <x:c t="str" s="11">
        <x:v/>
      </x:c>
      <x:c t="n" s="8">
        <x:v>43943.0258101852</x:v>
      </x:c>
      <x:c t="n" s="7">
        <x:v>43943.0258101852</x:v>
      </x:c>
      <x:c t="n" s="0">
        <x:v>50.56949</x:v>
      </x:c>
      <x:c t="n" s="0">
        <x:v>54.20069</x:v>
      </x:c>
      <x:c t="n" s="0">
        <x:v>63.72101</x:v>
      </x:c>
      <x:c t="n" s="0">
        <x:v>70.44589</x:v>
      </x:c>
      <x:c t="n" s="0">
        <x:v>-30.06697</x:v>
      </x:c>
      <x:c t="n" s="0">
        <x:v>-20.47287</x:v>
      </x:c>
      <x:c t="n" s="0">
        <x:v>-13.52223</x:v>
      </x:c>
      <x:c t="n" s="0">
        <x:v>-7.254698</x:v>
      </x:c>
      <x:c t="n" s="0">
        <x:v>-7.208539</x:v>
      </x:c>
      <x:c t="n" s="0">
        <x:v>0.3255256</x:v>
      </x:c>
      <x:c t="n" s="0">
        <x:v>1.565534</x:v>
      </x:c>
      <x:c t="n" s="0">
        <x:v>5.003325</x:v>
      </x:c>
      <x:c t="n" s="0">
        <x:v>22.5358</x:v>
      </x:c>
      <x:c t="n" s="0">
        <x:v>17.50787</x:v>
      </x:c>
      <x:c t="n" s="0">
        <x:v>16.51956</x:v>
      </x:c>
      <x:c t="n" s="0">
        <x:v>21.28833</x:v>
      </x:c>
      <x:c t="n" s="0">
        <x:v>25.48626</x:v>
      </x:c>
      <x:c t="n" s="0">
        <x:v>29.17686</x:v>
      </x:c>
      <x:c t="n" s="0">
        <x:v>34.96453</x:v>
      </x:c>
      <x:c t="n" s="0">
        <x:v>24.84559</x:v>
      </x:c>
      <x:c t="n" s="0">
        <x:v>27.6995</x:v>
      </x:c>
      <x:c t="n" s="0">
        <x:v>28.95994</x:v>
      </x:c>
      <x:c t="n" s="0">
        <x:v>31.77495</x:v>
      </x:c>
      <x:c t="n" s="0">
        <x:v>38.65527</x:v>
      </x:c>
      <x:c t="n" s="0">
        <x:v>33.97147</x:v>
      </x:c>
      <x:c t="n" s="0">
        <x:v>40.39616</x:v>
      </x:c>
      <x:c t="n" s="0">
        <x:v>43.31541</x:v>
      </x:c>
      <x:c t="n" s="0">
        <x:v>44.268</x:v>
      </x:c>
      <x:c t="n" s="0">
        <x:v>42.96546</x:v>
      </x:c>
      <x:c t="n" s="0">
        <x:v>38.97224</x:v>
      </x:c>
      <x:c t="n" s="0">
        <x:v>39.55701</x:v>
      </x:c>
      <x:c t="n" s="0">
        <x:v>33.53619</x:v>
      </x:c>
      <x:c t="n" s="0">
        <x:v>35.60948</x:v>
      </x:c>
      <x:c t="n" s="0">
        <x:v>26.16774</x:v>
      </x:c>
      <x:c t="n" s="0">
        <x:v>16.54701</x:v>
      </x:c>
      <x:c t="n" s="0">
        <x:v>18.99498</x:v>
      </x:c>
      <x:c t="n" s="0">
        <x:v>14.38155</x:v>
      </x:c>
      <x:c t="n" s="0">
        <x:v>5.540393</x:v>
      </x:c>
      <x:c t="n" s="0">
        <x:v>5.34934</x:v>
      </x:c>
      <x:c t="n" s="0">
        <x:v>2.395139</x:v>
      </x:c>
      <x:c t="n" s="0">
        <x:v>-30.06697</x:v>
      </x:c>
      <x:c t="n" s="0">
        <x:v>-20.47287</x:v>
      </x:c>
      <x:c t="n" s="0">
        <x:v>-13.52223</x:v>
      </x:c>
      <x:c t="n" s="0">
        <x:v>-7.254698</x:v>
      </x:c>
      <x:c t="n" s="0">
        <x:v>-17.21485</x:v>
      </x:c>
      <x:c t="n" s="0">
        <x:v>-2.264263</x:v>
      </x:c>
      <x:c t="n" s="0">
        <x:v>0.8509255</x:v>
      </x:c>
      <x:c t="n" s="0">
        <x:v>8.008207</x:v>
      </x:c>
      <x:c t="n" s="0">
        <x:v>23.94844</x:v>
      </x:c>
      <x:c t="n" s="0">
        <x:v>6.148021</x:v>
      </x:c>
      <x:c t="n" s="0">
        <x:v>21.01262</x:v>
      </x:c>
      <x:c t="n" s="0">
        <x:v>24.74137</x:v>
      </x:c>
      <x:c t="n" s="0">
        <x:v>26.11313</x:v>
      </x:c>
      <x:c t="n" s="0">
        <x:v>37.75613</x:v>
      </x:c>
      <x:c t="n" s="0">
        <x:v>36.17052</x:v>
      </x:c>
      <x:c t="n" s="0">
        <x:v>22.14271</x:v>
      </x:c>
      <x:c t="n" s="0">
        <x:v>28.10226</x:v>
      </x:c>
      <x:c t="n" s="0">
        <x:v>27.49241</x:v>
      </x:c>
      <x:c t="n" s="0">
        <x:v>30.48446</x:v>
      </x:c>
      <x:c t="n" s="0">
        <x:v>40.96018</x:v>
      </x:c>
      <x:c t="n" s="0">
        <x:v>36.69593</x:v>
      </x:c>
      <x:c t="n" s="0">
        <x:v>42.17852</x:v>
      </x:c>
      <x:c t="n" s="0">
        <x:v>45.29576</x:v>
      </x:c>
      <x:c t="n" s="0">
        <x:v>44.1739</x:v>
      </x:c>
      <x:c t="n" s="0">
        <x:v>43.65116</x:v>
      </x:c>
      <x:c t="n" s="0">
        <x:v>40.9577</x:v>
      </x:c>
      <x:c t="n" s="0">
        <x:v>41.83996</x:v>
      </x:c>
      <x:c t="n" s="0">
        <x:v>35.1046</x:v>
      </x:c>
      <x:c t="n" s="0">
        <x:v>37.25462</x:v>
      </x:c>
      <x:c t="n" s="0">
        <x:v>24.90401</x:v>
      </x:c>
      <x:c t="n" s="0">
        <x:v>15.73318</x:v>
      </x:c>
      <x:c t="n" s="0">
        <x:v>15.92961</x:v>
      </x:c>
      <x:c t="n" s="0">
        <x:v>11.98273</x:v>
      </x:c>
      <x:c t="n" s="0">
        <x:v>5.832719</x:v>
      </x:c>
      <x:c t="n" s="0">
        <x:v>6.867241</x:v>
      </x:c>
      <x:c t="n" s="0">
        <x:v>1.445895</x:v>
      </x:c>
      <x:c t="str">
        <x:v>No</x:v>
      </x:c>
      <x:c t="str">
        <x:v>No</x:v>
      </x:c>
      <x:c t="str">
        <x:v/>
      </x:c>
    </x:row>
    <x:row r="5">
      <x:c t="n" s="11">
        <x:v>4</x:v>
      </x:c>
      <x:c t="str" s="11">
        <x:v/>
      </x:c>
      <x:c t="n" s="8">
        <x:v>43943.0258101852</x:v>
      </x:c>
      <x:c t="n" s="7">
        <x:v>43943.0258101852</x:v>
      </x:c>
      <x:c t="n" s="0">
        <x:v>51.59174</x:v>
      </x:c>
      <x:c t="n" s="0">
        <x:v>61.19039</x:v>
      </x:c>
      <x:c t="n" s="0">
        <x:v>59.08836</x:v>
      </x:c>
      <x:c t="n" s="0">
        <x:v>67.28836</x:v>
      </x:c>
      <x:c t="n" s="0">
        <x:v>-30.06697</x:v>
      </x:c>
      <x:c t="n" s="0">
        <x:v>-20.47287</x:v>
      </x:c>
      <x:c t="n" s="0">
        <x:v>-13.52223</x:v>
      </x:c>
      <x:c t="n" s="0">
        <x:v>-7.254698</x:v>
      </x:c>
      <x:c t="n" s="0">
        <x:v>-7.820349</x:v>
      </x:c>
      <x:c t="n" s="0">
        <x:v>-0.3277126</x:v>
      </x:c>
      <x:c t="n" s="0">
        <x:v>1.468267</x:v>
      </x:c>
      <x:c t="n" s="0">
        <x:v>5.5937</x:v>
      </x:c>
      <x:c t="n" s="0">
        <x:v>23.02609</x:v>
      </x:c>
      <x:c t="n" s="0">
        <x:v>17.02467</x:v>
      </x:c>
      <x:c t="n" s="0">
        <x:v>17.70927</x:v>
      </x:c>
      <x:c t="n" s="0">
        <x:v>22.43203</x:v>
      </x:c>
      <x:c t="n" s="0">
        <x:v>25.41454</x:v>
      </x:c>
      <x:c t="n" s="0">
        <x:v>31.97921</x:v>
      </x:c>
      <x:c t="n" s="0">
        <x:v>34.43697</x:v>
      </x:c>
      <x:c t="n" s="0">
        <x:v>25.30751</x:v>
      </x:c>
      <x:c t="n" s="0">
        <x:v>27.32905</x:v>
      </x:c>
      <x:c t="n" s="0">
        <x:v>28.73907</x:v>
      </x:c>
      <x:c t="n" s="0">
        <x:v>31.85388</x:v>
      </x:c>
      <x:c t="n" s="0">
        <x:v>38.22658</x:v>
      </x:c>
      <x:c t="n" s="0">
        <x:v>34.42057</x:v>
      </x:c>
      <x:c t="n" s="0">
        <x:v>40.87192</x:v>
      </x:c>
      <x:c t="n" s="0">
        <x:v>43.27876</x:v>
      </x:c>
      <x:c t="n" s="0">
        <x:v>44.48663</x:v>
      </x:c>
      <x:c t="n" s="0">
        <x:v>42.75333</x:v>
      </x:c>
      <x:c t="n" s="0">
        <x:v>39.58695</x:v>
      </x:c>
      <x:c t="n" s="0">
        <x:v>39.71244</x:v>
      </x:c>
      <x:c t="n" s="0">
        <x:v>34.23337</x:v>
      </x:c>
      <x:c t="n" s="0">
        <x:v>35.92387</x:v>
      </x:c>
      <x:c t="n" s="0">
        <x:v>26.4432</x:v>
      </x:c>
      <x:c t="n" s="0">
        <x:v>16.45024</x:v>
      </x:c>
      <x:c t="n" s="0">
        <x:v>18.76982</x:v>
      </x:c>
      <x:c t="n" s="0">
        <x:v>14.06102</x:v>
      </x:c>
      <x:c t="n" s="0">
        <x:v>5.503621</x:v>
      </x:c>
      <x:c t="n" s="0">
        <x:v>5.316045</x:v>
      </x:c>
      <x:c t="n" s="0">
        <x:v>2.221569</x:v>
      </x:c>
      <x:c t="n" s="0">
        <x:v>-30.06697</x:v>
      </x:c>
      <x:c t="n" s="0">
        <x:v>-20.47287</x:v>
      </x:c>
      <x:c t="n" s="0">
        <x:v>-13.52223</x:v>
      </x:c>
      <x:c t="n" s="0">
        <x:v>-7.254698</x:v>
      </x:c>
      <x:c t="n" s="0">
        <x:v>-17.21485</x:v>
      </x:c>
      <x:c t="n" s="0">
        <x:v>-13.30435</x:v>
      </x:c>
      <x:c t="n" s="0">
        <x:v>0.8509255</x:v>
      </x:c>
      <x:c t="n" s="0">
        <x:v>8.008207</x:v>
      </x:c>
      <x:c t="n" s="0">
        <x:v>25.13346</x:v>
      </x:c>
      <x:c t="n" s="0">
        <x:v>13.11941</x:v>
      </x:c>
      <x:c t="n" s="0">
        <x:v>21.7074</x:v>
      </x:c>
      <x:c t="n" s="0">
        <x:v>26.34614</x:v>
      </x:c>
      <x:c t="n" s="0">
        <x:v>24.96945</x:v>
      </x:c>
      <x:c t="n" s="0">
        <x:v>37.70892</x:v>
      </x:c>
      <x:c t="n" s="0">
        <x:v>28.31708</x:v>
      </x:c>
      <x:c t="n" s="0">
        <x:v>27.05001</x:v>
      </x:c>
      <x:c t="n" s="0">
        <x:v>24.95372</x:v>
      </x:c>
      <x:c t="n" s="0">
        <x:v>27.01126</x:v>
      </x:c>
      <x:c t="n" s="0">
        <x:v>31.64809</x:v>
      </x:c>
      <x:c t="n" s="0">
        <x:v>30.59168</x:v>
      </x:c>
      <x:c t="n" s="0">
        <x:v>36.14141</x:v>
      </x:c>
      <x:c t="n" s="0">
        <x:v>41.7276</x:v>
      </x:c>
      <x:c t="n" s="0">
        <x:v>43.57201</x:v>
      </x:c>
      <x:c t="n" s="0">
        <x:v>45.68346</x:v>
      </x:c>
      <x:c t="n" s="0">
        <x:v>41.18071</x:v>
      </x:c>
      <x:c t="n" s="0">
        <x:v>42.36752</x:v>
      </x:c>
      <x:c t="n" s="0">
        <x:v>41.30487</x:v>
      </x:c>
      <x:c t="n" s="0">
        <x:v>37.07761</x:v>
      </x:c>
      <x:c t="n" s="0">
        <x:v>37.92441</x:v>
      </x:c>
      <x:c t="n" s="0">
        <x:v>28.34426</x:v>
      </x:c>
      <x:c t="n" s="0">
        <x:v>15.82201</x:v>
      </x:c>
      <x:c t="n" s="0">
        <x:v>17.14289</x:v>
      </x:c>
      <x:c t="n" s="0">
        <x:v>11.34394</x:v>
      </x:c>
      <x:c t="n" s="0">
        <x:v>4.789761</x:v>
      </x:c>
      <x:c t="n" s="0">
        <x:v>5.176507</x:v>
      </x:c>
      <x:c t="n" s="0">
        <x:v>0.4958864</x:v>
      </x:c>
      <x:c t="str">
        <x:v>No</x:v>
      </x:c>
      <x:c t="str">
        <x:v>No</x:v>
      </x:c>
      <x:c t="str">
        <x:v/>
      </x:c>
    </x:row>
    <x:row r="6">
      <x:c t="n" s="11">
        <x:v>5</x:v>
      </x:c>
      <x:c t="str" s="11">
        <x:v/>
      </x:c>
      <x:c t="n" s="8">
        <x:v>43943.0258101852</x:v>
      </x:c>
      <x:c t="n" s="7">
        <x:v>43943.0258101852</x:v>
      </x:c>
      <x:c t="n" s="0">
        <x:v>51.31076</x:v>
      </x:c>
      <x:c t="n" s="0">
        <x:v>61.19039</x:v>
      </x:c>
      <x:c t="n" s="0">
        <x:v>63.18199</x:v>
      </x:c>
      <x:c t="n" s="0">
        <x:v>71.17696</x:v>
      </x:c>
      <x:c t="n" s="0">
        <x:v>-30.06697</x:v>
      </x:c>
      <x:c t="n" s="0">
        <x:v>-20.47287</x:v>
      </x:c>
      <x:c t="n" s="0">
        <x:v>-13.46975</x:v>
      </x:c>
      <x:c t="n" s="0">
        <x:v>-7.044043</x:v>
      </x:c>
      <x:c t="n" s="0">
        <x:v>-8.42115</x:v>
      </x:c>
      <x:c t="n" s="0">
        <x:v>-0.9757689</x:v>
      </x:c>
      <x:c t="n" s="0">
        <x:v>1.317372</x:v>
      </x:c>
      <x:c t="n" s="0">
        <x:v>7.794417</x:v>
      </x:c>
      <x:c t="n" s="0">
        <x:v>23.36669</x:v>
      </x:c>
      <x:c t="n" s="0">
        <x:v>16.99211</x:v>
      </x:c>
      <x:c t="n" s="0">
        <x:v>18.8848</x:v>
      </x:c>
      <x:c t="n" s="0">
        <x:v>23.403</x:v>
      </x:c>
      <x:c t="n" s="0">
        <x:v>25.35234</x:v>
      </x:c>
      <x:c t="n" s="0">
        <x:v>33.30922</x:v>
      </x:c>
      <x:c t="n" s="0">
        <x:v>33.79912</x:v>
      </x:c>
      <x:c t="n" s="0">
        <x:v>25.18995</x:v>
      </x:c>
      <x:c t="n" s="0">
        <x:v>27.59478</x:v>
      </x:c>
      <x:c t="n" s="0">
        <x:v>29.60465</x:v>
      </x:c>
      <x:c t="n" s="0">
        <x:v>31.47731</x:v>
      </x:c>
      <x:c t="n" s="0">
        <x:v>38.22593</x:v>
      </x:c>
      <x:c t="n" s="0">
        <x:v>35.08722</x:v>
      </x:c>
      <x:c t="n" s="0">
        <x:v>41.15141</x:v>
      </x:c>
      <x:c t="n" s="0">
        <x:v>43.21373</x:v>
      </x:c>
      <x:c t="n" s="0">
        <x:v>44.48038</x:v>
      </x:c>
      <x:c t="n" s="0">
        <x:v>43.14295</x:v>
      </x:c>
      <x:c t="n" s="0">
        <x:v>40.01552</x:v>
      </x:c>
      <x:c t="n" s="0">
        <x:v>40.10998</x:v>
      </x:c>
      <x:c t="n" s="0">
        <x:v>34.29687</x:v>
      </x:c>
      <x:c t="n" s="0">
        <x:v>36.50645</x:v>
      </x:c>
      <x:c t="n" s="0">
        <x:v>26.73041</x:v>
      </x:c>
      <x:c t="n" s="0">
        <x:v>16.11428</x:v>
      </x:c>
      <x:c t="n" s="0">
        <x:v>18.50067</x:v>
      </x:c>
      <x:c t="n" s="0">
        <x:v>13.67416</x:v>
      </x:c>
      <x:c t="n" s="0">
        <x:v>5.412007</x:v>
      </x:c>
      <x:c t="n" s="0">
        <x:v>5.474572</x:v>
      </x:c>
      <x:c t="n" s="0">
        <x:v>2.031415</x:v>
      </x:c>
      <x:c t="n" s="0">
        <x:v>-30.06697</x:v>
      </x:c>
      <x:c t="n" s="0">
        <x:v>-20.47287</x:v>
      </x:c>
      <x:c t="n" s="0">
        <x:v>-13.13066</x:v>
      </x:c>
      <x:c t="n" s="0">
        <x:v>-5.838951</x:v>
      </x:c>
      <x:c t="n" s="0">
        <x:v>-17.21485</x:v>
      </x:c>
      <x:c t="n" s="0">
        <x:v>-13.30435</x:v>
      </x:c>
      <x:c t="n" s="0">
        <x:v>-0.2194995</x:v>
      </x:c>
      <x:c t="n" s="0">
        <x:v>13.38862</x:v>
      </x:c>
      <x:c t="n" s="0">
        <x:v>24.79225</x:v>
      </x:c>
      <x:c t="n" s="0">
        <x:v>16.79655</x:v>
      </x:c>
      <x:c t="n" s="0">
        <x:v>22.66397</x:v>
      </x:c>
      <x:c t="n" s="0">
        <x:v>26.7718</x:v>
      </x:c>
      <x:c t="n" s="0">
        <x:v>24.96945</x:v>
      </x:c>
      <x:c t="n" s="0">
        <x:v>37.36322</x:v>
      </x:c>
      <x:c t="n" s="0">
        <x:v>20.51334</x:v>
      </x:c>
      <x:c t="n" s="0">
        <x:v>24.43001</x:v>
      </x:c>
      <x:c t="n" s="0">
        <x:v>29.19396</x:v>
      </x:c>
      <x:c t="n" s="0">
        <x:v>33.37796</x:v>
      </x:c>
      <x:c t="n" s="0">
        <x:v>28.21563</x:v>
      </x:c>
      <x:c t="n" s="0">
        <x:v>38.28959</x:v>
      </x:c>
      <x:c t="n" s="0">
        <x:v>37.22139</x:v>
      </x:c>
      <x:c t="n" s="0">
        <x:v>42.29058</x:v>
      </x:c>
      <x:c t="n" s="0">
        <x:v>42.81425</x:v>
      </x:c>
      <x:c t="n" s="0">
        <x:v>44.06179</x:v>
      </x:c>
      <x:c t="n" s="0">
        <x:v>44.43412</x:v>
      </x:c>
      <x:c t="n" s="0">
        <x:v>42.31919</x:v>
      </x:c>
      <x:c t="n" s="0">
        <x:v>40.63042</x:v>
      </x:c>
      <x:c t="n" s="0">
        <x:v>35.19923</x:v>
      </x:c>
      <x:c t="n" s="0">
        <x:v>38.65057</x:v>
      </x:c>
      <x:c t="n" s="0">
        <x:v>27.59158</x:v>
      </x:c>
      <x:c t="n" s="0">
        <x:v>13.22943</x:v>
      </x:c>
      <x:c t="n" s="0">
        <x:v>16.55772</x:v>
      </x:c>
      <x:c t="n" s="0">
        <x:v>9.933629</x:v>
      </x:c>
      <x:c t="n" s="0">
        <x:v>4.39169</x:v>
      </x:c>
      <x:c t="n" s="0">
        <x:v>6.507345</x:v>
      </x:c>
      <x:c t="n" s="0">
        <x:v>0.8808825</x:v>
      </x:c>
      <x:c t="str">
        <x:v>No</x:v>
      </x:c>
      <x:c t="str">
        <x:v>No</x:v>
      </x:c>
      <x:c t="str">
        <x:v/>
      </x:c>
    </x:row>
    <x:row r="7">
      <x:c t="n" s="11">
        <x:v>6</x:v>
      </x:c>
      <x:c t="str" s="11">
        <x:v/>
      </x:c>
      <x:c t="n" s="8">
        <x:v>43943.0258101852</x:v>
      </x:c>
      <x:c t="n" s="7">
        <x:v>43943.0258101852</x:v>
      </x:c>
      <x:c t="n" s="0">
        <x:v>56.0557</x:v>
      </x:c>
      <x:c t="n" s="0">
        <x:v>66.50519</x:v>
      </x:c>
      <x:c t="n" s="0">
        <x:v>61.24477</x:v>
      </x:c>
      <x:c t="n" s="0">
        <x:v>69.09891</x:v>
      </x:c>
      <x:c t="n" s="0">
        <x:v>-30.06697</x:v>
      </x:c>
      <x:c t="n" s="0">
        <x:v>-20.47287</x:v>
      </x:c>
      <x:c t="n" s="0">
        <x:v>-13.41862</x:v>
      </x:c>
      <x:c t="n" s="0">
        <x:v>-6.845898</x:v>
      </x:c>
      <x:c t="n" s="0">
        <x:v>-9.009548</x:v>
      </x:c>
      <x:c t="n" s="0">
        <x:v>-1.617861</x:v>
      </x:c>
      <x:c t="n" s="0">
        <x:v>0.7154121</x:v>
      </x:c>
      <x:c t="n" s="0">
        <x:v>9.203654</x:v>
      </x:c>
      <x:c t="n" s="0">
        <x:v>23.39705</x:v>
      </x:c>
      <x:c t="n" s="0">
        <x:v>16.96411</x:v>
      </x:c>
      <x:c t="n" s="0">
        <x:v>19.68573</x:v>
      </x:c>
      <x:c t="n" s="0">
        <x:v>24.08894</x:v>
      </x:c>
      <x:c t="n" s="0">
        <x:v>26.09579</x:v>
      </x:c>
      <x:c t="n" s="0">
        <x:v>33.87982</x:v>
      </x:c>
      <x:c t="n" s="0">
        <x:v>33.38359</x:v>
      </x:c>
      <x:c t="n" s="0">
        <x:v>26.7641</x:v>
      </x:c>
      <x:c t="n" s="0">
        <x:v>27.71079</x:v>
      </x:c>
      <x:c t="n" s="0">
        <x:v>29.70353</x:v>
      </x:c>
      <x:c t="n" s="0">
        <x:v>31.15413</x:v>
      </x:c>
      <x:c t="n" s="0">
        <x:v>38.59149</x:v>
      </x:c>
      <x:c t="n" s="0">
        <x:v>34.75159</x:v>
      </x:c>
      <x:c t="n" s="0">
        <x:v>41.0114</x:v>
      </x:c>
      <x:c t="n" s="0">
        <x:v>43.12914</x:v>
      </x:c>
      <x:c t="n" s="0">
        <x:v>44.16519</x:v>
      </x:c>
      <x:c t="n" s="0">
        <x:v>42.91643</x:v>
      </x:c>
      <x:c t="n" s="0">
        <x:v>40.63643</x:v>
      </x:c>
      <x:c t="n" s="0">
        <x:v>40.10309</x:v>
      </x:c>
      <x:c t="n" s="0">
        <x:v>35.31126</x:v>
      </x:c>
      <x:c t="n" s="0">
        <x:v>36.59677</x:v>
      </x:c>
      <x:c t="n" s="0">
        <x:v>26.85931</x:v>
      </x:c>
      <x:c t="n" s="0">
        <x:v>16.10078</x:v>
      </x:c>
      <x:c t="n" s="0">
        <x:v>18.33488</x:v>
      </x:c>
      <x:c t="n" s="0">
        <x:v>13.45646</x:v>
      </x:c>
      <x:c t="n" s="0">
        <x:v>5.555268</x:v>
      </x:c>
      <x:c t="n" s="0">
        <x:v>5.644905</x:v>
      </x:c>
      <x:c t="n" s="0">
        <x:v>1.955292</x:v>
      </x:c>
      <x:c t="n" s="0">
        <x:v>-30.06697</x:v>
      </x:c>
      <x:c t="n" s="0">
        <x:v>-20.47287</x:v>
      </x:c>
      <x:c t="n" s="0">
        <x:v>-13.13066</x:v>
      </x:c>
      <x:c t="n" s="0">
        <x:v>-5.838951</x:v>
      </x:c>
      <x:c t="n" s="0">
        <x:v>-17.21485</x:v>
      </x:c>
      <x:c t="n" s="0">
        <x:v>-13.30435</x:v>
      </x:c>
      <x:c t="n" s="0">
        <x:v>-8.138301</x:v>
      </x:c>
      <x:c t="n" s="0">
        <x:v>13.38862</x:v>
      </x:c>
      <x:c t="n" s="0">
        <x:v>23.57055</x:v>
      </x:c>
      <x:c t="n" s="0">
        <x:v>16.79655</x:v>
      </x:c>
      <x:c t="n" s="0">
        <x:v>22.66397</x:v>
      </x:c>
      <x:c t="n" s="0">
        <x:v>26.7718</x:v>
      </x:c>
      <x:c t="n" s="0">
        <x:v>29.25975</x:v>
      </x:c>
      <x:c t="n" s="0">
        <x:v>35.6656</x:v>
      </x:c>
      <x:c t="n" s="0">
        <x:v>30.24733</x:v>
      </x:c>
      <x:c t="n" s="0">
        <x:v>31.633</x:v>
      </x:c>
      <x:c t="n" s="0">
        <x:v>27.76348</x:v>
      </x:c>
      <x:c t="n" s="0">
        <x:v>28.87106</x:v>
      </x:c>
      <x:c t="n" s="0">
        <x:v>28.5475</x:v>
      </x:c>
      <x:c t="n" s="0">
        <x:v>40.25699</x:v>
      </x:c>
      <x:c t="n" s="0">
        <x:v>34.53308</x:v>
      </x:c>
      <x:c t="n" s="0">
        <x:v>41.44523</x:v>
      </x:c>
      <x:c t="n" s="0">
        <x:v>42.25166</x:v>
      </x:c>
      <x:c t="n" s="0">
        <x:v>42.73559</x:v>
      </x:c>
      <x:c t="n" s="0">
        <x:v>41.00075</x:v>
      </x:c>
      <x:c t="n" s="0">
        <x:v>42.61513</x:v>
      </x:c>
      <x:c t="n" s="0">
        <x:v>40.39194</x:v>
      </x:c>
      <x:c t="n" s="0">
        <x:v>38.63779</x:v>
      </x:c>
      <x:c t="n" s="0">
        <x:v>36.86546</x:v>
      </x:c>
      <x:c t="n" s="0">
        <x:v>28.04364</x:v>
      </x:c>
      <x:c t="n" s="0">
        <x:v>16.7714</x:v>
      </x:c>
      <x:c t="n" s="0">
        <x:v>16.95195</x:v>
      </x:c>
      <x:c t="n" s="0">
        <x:v>12.38867</x:v>
      </x:c>
      <x:c t="n" s="0">
        <x:v>6.701701</x:v>
      </x:c>
      <x:c t="n" s="0">
        <x:v>6.475756</x:v>
      </x:c>
      <x:c t="n" s="0">
        <x:v>1.246308</x:v>
      </x:c>
      <x:c t="str">
        <x:v>No</x:v>
      </x:c>
      <x:c t="str">
        <x:v>No</x:v>
      </x:c>
      <x:c t="str">
        <x:v/>
      </x:c>
    </x:row>
    <x:row r="8">
      <x:c t="n" s="11">
        <x:v>7</x:v>
      </x:c>
      <x:c t="str" s="11">
        <x:v/>
      </x:c>
      <x:c t="n" s="8">
        <x:v>43943.0258101852</x:v>
      </x:c>
      <x:c t="n" s="7">
        <x:v>43943.0258101852</x:v>
      </x:c>
      <x:c t="n" s="0">
        <x:v>52.10781</x:v>
      </x:c>
      <x:c t="n" s="0">
        <x:v>63.74312</x:v>
      </x:c>
      <x:c t="n" s="0">
        <x:v>57.31149</x:v>
      </x:c>
      <x:c t="n" s="0">
        <x:v>66.28165</x:v>
      </x:c>
      <x:c t="n" s="0">
        <x:v>-30.06697</x:v>
      </x:c>
      <x:c t="n" s="0">
        <x:v>-20.73957</x:v>
      </x:c>
      <x:c t="n" s="0">
        <x:v>-13.37541</x:v>
      </x:c>
      <x:c t="n" s="0">
        <x:v>-6.683555</x:v>
      </x:c>
      <x:c t="n" s="0">
        <x:v>-9.414968</x:v>
      </x:c>
      <x:c t="n" s="0">
        <x:v>-2.25311</x:v>
      </x:c>
      <x:c t="n" s="0">
        <x:v>0.1257063</x:v>
      </x:c>
      <x:c t="n" s="0">
        <x:v>10.15194</x:v>
      </x:c>
      <x:c t="n" s="0">
        <x:v>23.42281</x:v>
      </x:c>
      <x:c t="n" s="0">
        <x:v>17.4291</x:v>
      </x:c>
      <x:c t="n" s="0">
        <x:v>20.26934</x:v>
      </x:c>
      <x:c t="n" s="0">
        <x:v>25.48785</x:v>
      </x:c>
      <x:c t="n" s="0">
        <x:v>26.72721</x:v>
      </x:c>
      <x:c t="n" s="0">
        <x:v>33.41593</x:v>
      </x:c>
      <x:c t="n" s="0">
        <x:v>33.2196</x:v>
      </x:c>
      <x:c t="n" s="0">
        <x:v>28.26096</x:v>
      </x:c>
      <x:c t="n" s="0">
        <x:v>27.57467</x:v>
      </x:c>
      <x:c t="n" s="0">
        <x:v>29.96535</x:v>
      </x:c>
      <x:c t="n" s="0">
        <x:v>33.85186</x:v>
      </x:c>
      <x:c t="n" s="0">
        <x:v>38.25365</x:v>
      </x:c>
      <x:c t="n" s="0">
        <x:v>35.22773</x:v>
      </x:c>
      <x:c t="n" s="0">
        <x:v>41.15356</x:v>
      </x:c>
      <x:c t="n" s="0">
        <x:v>43.1964</x:v>
      </x:c>
      <x:c t="n" s="0">
        <x:v>44.66496</x:v>
      </x:c>
      <x:c t="n" s="0">
        <x:v>43.59828</x:v>
      </x:c>
      <x:c t="n" s="0">
        <x:v>40.53303</x:v>
      </x:c>
      <x:c t="n" s="0">
        <x:v>40.08434</x:v>
      </x:c>
      <x:c t="n" s="0">
        <x:v>35.55989</x:v>
      </x:c>
      <x:c t="n" s="0">
        <x:v>36.77889</x:v>
      </x:c>
      <x:c t="n" s="0">
        <x:v>27.19146</x:v>
      </x:c>
      <x:c t="n" s="0">
        <x:v>16.3192</x:v>
      </x:c>
      <x:c t="n" s="0">
        <x:v>18.23471</x:v>
      </x:c>
      <x:c t="n" s="0">
        <x:v>13.30788</x:v>
      </x:c>
      <x:c t="n" s="0">
        <x:v>5.77881</x:v>
      </x:c>
      <x:c t="n" s="0">
        <x:v>5.676775</x:v>
      </x:c>
      <x:c t="n" s="0">
        <x:v>1.903863</x:v>
      </x:c>
      <x:c t="n" s="0">
        <x:v>-30.06697</x:v>
      </x:c>
      <x:c t="n" s="0">
        <x:v>-23.40051</x:v>
      </x:c>
      <x:c t="n" s="0">
        <x:v>-13.13066</x:v>
      </x:c>
      <x:c t="n" s="0">
        <x:v>-5.838951</x:v>
      </x:c>
      <x:c t="n" s="0">
        <x:v>-12.59747</x:v>
      </x:c>
      <x:c t="n" s="0">
        <x:v>-13.30435</x:v>
      </x:c>
      <x:c t="n" s="0">
        <x:v>-8.138301</x:v>
      </x:c>
      <x:c t="n" s="0">
        <x:v>13.48807</x:v>
      </x:c>
      <x:c t="n" s="0">
        <x:v>23.57055</x:v>
      </x:c>
      <x:c t="n" s="0">
        <x:v>19.83914</x:v>
      </x:c>
      <x:c t="n" s="0">
        <x:v>22.66397</x:v>
      </x:c>
      <x:c t="n" s="0">
        <x:v>30.06334</x:v>
      </x:c>
      <x:c t="n" s="0">
        <x:v>29.25975</x:v>
      </x:c>
      <x:c t="n" s="0">
        <x:v>28.73694</x:v>
      </x:c>
      <x:c t="n" s="0">
        <x:v>32.11184</x:v>
      </x:c>
      <x:c t="n" s="0">
        <x:v>32.70527</x:v>
      </x:c>
      <x:c t="n" s="0">
        <x:v>26.92969</x:v>
      </x:c>
      <x:c t="n" s="0">
        <x:v>31.5898</x:v>
      </x:c>
      <x:c t="n" s="0">
        <x:v>39.57942</x:v>
      </x:c>
      <x:c t="n" s="0">
        <x:v>35.7744</x:v>
      </x:c>
      <x:c t="n" s="0">
        <x:v>36.30334</x:v>
      </x:c>
      <x:c t="n" s="0">
        <x:v>41.14273</x:v>
      </x:c>
      <x:c t="n" s="0">
        <x:v>43.82382</x:v>
      </x:c>
      <x:c t="n" s="0">
        <x:v>47.15775</x:v>
      </x:c>
      <x:c t="n" s="0">
        <x:v>46.50647</x:v>
      </x:c>
      <x:c t="n" s="0">
        <x:v>39.57191</x:v>
      </x:c>
      <x:c t="n" s="0">
        <x:v>39.54387</x:v>
      </x:c>
      <x:c t="n" s="0">
        <x:v>37.34048</x:v>
      </x:c>
      <x:c t="n" s="0">
        <x:v>38.05406</x:v>
      </x:c>
      <x:c t="n" s="0">
        <x:v>28.80808</x:v>
      </x:c>
      <x:c t="n" s="0">
        <x:v>16.79865</x:v>
      </x:c>
      <x:c t="n" s="0">
        <x:v>17.64889</x:v>
      </x:c>
      <x:c t="n" s="0">
        <x:v>12.21778</x:v>
      </x:c>
      <x:c t="n" s="0">
        <x:v>6.685028</x:v>
      </x:c>
      <x:c t="n" s="0">
        <x:v>5.549857</x:v>
      </x:c>
      <x:c t="n" s="0">
        <x:v>1.988484</x:v>
      </x:c>
      <x:c t="str">
        <x:v>No</x:v>
      </x:c>
      <x:c t="str">
        <x:v>No</x:v>
      </x:c>
      <x:c t="str">
        <x:v/>
      </x:c>
    </x:row>
    <x:row r="9">
      <x:c t="n" s="11">
        <x:v>8</x:v>
      </x:c>
      <x:c t="str" s="11">
        <x:v/>
      </x:c>
      <x:c t="n" s="8">
        <x:v>43943.0258101852</x:v>
      </x:c>
      <x:c t="n" s="7">
        <x:v>43943.0258101852</x:v>
      </x:c>
      <x:c t="n" s="0">
        <x:v>52.86226</x:v>
      </x:c>
      <x:c t="n" s="0">
        <x:v>61.19039</x:v>
      </x:c>
      <x:c t="n" s="0">
        <x:v>63.97455</x:v>
      </x:c>
      <x:c t="n" s="0">
        <x:v>71.85516</x:v>
      </x:c>
      <x:c t="n" s="0">
        <x:v>-30.06697</x:v>
      </x:c>
      <x:c t="n" s="0">
        <x:v>-21.25834</x:v>
      </x:c>
      <x:c t="n" s="0">
        <x:v>-13.33885</x:v>
      </x:c>
      <x:c t="n" s="0">
        <x:v>-6.549554</x:v>
      </x:c>
      <x:c t="n" s="0">
        <x:v>-9.62985</x:v>
      </x:c>
      <x:c t="n" s="0">
        <x:v>-2.880527</x:v>
      </x:c>
      <x:c t="n" s="0">
        <x:v>-0.4502707</x:v>
      </x:c>
      <x:c t="n" s="0">
        <x:v>10.84491</x:v>
      </x:c>
      <x:c t="n" s="0">
        <x:v>23.44469</x:v>
      </x:c>
      <x:c t="n" s="0">
        <x:v>18.16677</x:v>
      </x:c>
      <x:c t="n" s="0">
        <x:v>20.06919</x:v>
      </x:c>
      <x:c t="n" s="0">
        <x:v>26.96807</x:v>
      </x:c>
      <x:c t="n" s="0">
        <x:v>27.91793</x:v>
      </x:c>
      <x:c t="n" s="0">
        <x:v>32.8512</x:v>
      </x:c>
      <x:c t="n" s="0">
        <x:v>32.7777</x:v>
      </x:c>
      <x:c t="n" s="0">
        <x:v>28.4367</x:v>
      </x:c>
      <x:c t="n" s="0">
        <x:v>28.65009</x:v>
      </x:c>
      <x:c t="n" s="0">
        <x:v>29.79485</x:v>
      </x:c>
      <x:c t="n" s="0">
        <x:v>34.63198</x:v>
      </x:c>
      <x:c t="n" s="0">
        <x:v>38.16856</x:v>
      </x:c>
      <x:c t="n" s="0">
        <x:v>34.88037</x:v>
      </x:c>
      <x:c t="n" s="0">
        <x:v>41.35917</x:v>
      </x:c>
      <x:c t="n" s="0">
        <x:v>44.03831</x:v>
      </x:c>
      <x:c t="n" s="0">
        <x:v>45.01235</x:v>
      </x:c>
      <x:c t="n" s="0">
        <x:v>43.94692</x:v>
      </x:c>
      <x:c t="n" s="0">
        <x:v>40.58887</x:v>
      </x:c>
      <x:c t="n" s="0">
        <x:v>39.73758</x:v>
      </x:c>
      <x:c t="n" s="0">
        <x:v>35.56068</x:v>
      </x:c>
      <x:c t="n" s="0">
        <x:v>36.65169</x:v>
      </x:c>
      <x:c t="n" s="0">
        <x:v>27.02396</x:v>
      </x:c>
      <x:c t="n" s="0">
        <x:v>16.2059</x:v>
      </x:c>
      <x:c t="n" s="0">
        <x:v>18.09788</x:v>
      </x:c>
      <x:c t="n" s="0">
        <x:v>13.09879</x:v>
      </x:c>
      <x:c t="n" s="0">
        <x:v>5.728448</x:v>
      </x:c>
      <x:c t="n" s="0">
        <x:v>5.500632</x:v>
      </x:c>
      <x:c t="n" s="0">
        <x:v>1.949877</x:v>
      </x:c>
      <x:c t="n" s="0">
        <x:v>-30.06697</x:v>
      </x:c>
      <x:c t="n" s="0">
        <x:v>-27.14097</x:v>
      </x:c>
      <x:c t="n" s="0">
        <x:v>-13.13066</x:v>
      </x:c>
      <x:c t="n" s="0">
        <x:v>-5.838951</x:v>
      </x:c>
      <x:c t="n" s="0">
        <x:v>-11.15862</x:v>
      </x:c>
      <x:c t="n" s="0">
        <x:v>-10.23416</x:v>
      </x:c>
      <x:c t="n" s="0">
        <x:v>-8.138301</x:v>
      </x:c>
      <x:c t="n" s="0">
        <x:v>13.54666</x:v>
      </x:c>
      <x:c t="n" s="0">
        <x:v>23.01241</x:v>
      </x:c>
      <x:c t="n" s="0">
        <x:v>20.98599</x:v>
      </x:c>
      <x:c t="n" s="0">
        <x:v>17.59869</x:v>
      </x:c>
      <x:c t="n" s="0">
        <x:v>31.26517</x:v>
      </x:c>
      <x:c t="n" s="0">
        <x:v>32.09068</x:v>
      </x:c>
      <x:c t="n" s="0">
        <x:v>24.52476</x:v>
      </x:c>
      <x:c t="n" s="0">
        <x:v>27.68374</x:v>
      </x:c>
      <x:c t="n" s="0">
        <x:v>28.34661</x:v>
      </x:c>
      <x:c t="n" s="0">
        <x:v>32.6348</x:v>
      </x:c>
      <x:c t="n" s="0">
        <x:v>27.45332</x:v>
      </x:c>
      <x:c t="n" s="0">
        <x:v>37.92789</x:v>
      </x:c>
      <x:c t="n" s="0">
        <x:v>38.06674</x:v>
      </x:c>
      <x:c t="n" s="0">
        <x:v>32.15765</x:v>
      </x:c>
      <x:c t="n" s="0">
        <x:v>42.10766</x:v>
      </x:c>
      <x:c t="n" s="0">
        <x:v>47.65821</x:v>
      </x:c>
      <x:c t="n" s="0">
        <x:v>45.92544</x:v>
      </x:c>
      <x:c t="n" s="0">
        <x:v>45.76542</x:v>
      </x:c>
      <x:c t="n" s="0">
        <x:v>40.66444</x:v>
      </x:c>
      <x:c t="n" s="0">
        <x:v>38.31078</x:v>
      </x:c>
      <x:c t="n" s="0">
        <x:v>36.68991</x:v>
      </x:c>
      <x:c t="n" s="0">
        <x:v>35.66449</x:v>
      </x:c>
      <x:c t="n" s="0">
        <x:v>25.10682</x:v>
      </x:c>
      <x:c t="n" s="0">
        <x:v>15.70835</x:v>
      </x:c>
      <x:c t="n" s="0">
        <x:v>17.22196</x:v>
      </x:c>
      <x:c t="n" s="0">
        <x:v>12.05819</x:v>
      </x:c>
      <x:c t="n" s="0">
        <x:v>5.128769</x:v>
      </x:c>
      <x:c t="n" s="0">
        <x:v>4.791118</x:v>
      </x:c>
      <x:c t="n" s="0">
        <x:v>2.216763</x:v>
      </x:c>
      <x:c t="str">
        <x:v>No</x:v>
      </x:c>
      <x:c t="str">
        <x:v>No</x:v>
      </x:c>
      <x:c t="str">
        <x:v/>
      </x:c>
    </x:row>
    <x:row r="10">
      <x:c t="n" s="11">
        <x:v>9</x:v>
      </x:c>
      <x:c t="str" s="11">
        <x:v/>
      </x:c>
      <x:c t="n" s="8">
        <x:v>43943.0258101852</x:v>
      </x:c>
      <x:c t="n" s="7">
        <x:v>43943.0258101852</x:v>
      </x:c>
      <x:c t="n" s="0">
        <x:v>51.74707</x:v>
      </x:c>
      <x:c t="n" s="0">
        <x:v>58.9719</x:v>
      </x:c>
      <x:c t="n" s="0">
        <x:v>62.99225</x:v>
      </x:c>
      <x:c t="n" s="0">
        <x:v>71.41499</x:v>
      </x:c>
      <x:c t="n" s="0">
        <x:v>-30.06697</x:v>
      </x:c>
      <x:c t="n" s="0">
        <x:v>-21.75646</x:v>
      </x:c>
      <x:c t="n" s="0">
        <x:v>-13.30787</x:v>
      </x:c>
      <x:c t="n" s="0">
        <x:v>-6.4383</x:v>
      </x:c>
      <x:c t="n" s="0">
        <x:v>-9.822176</x:v>
      </x:c>
      <x:c t="n" s="0">
        <x:v>-2.985458</x:v>
      </x:c>
      <x:c t="n" s="0">
        <x:v>-1.010964</x:v>
      </x:c>
      <x:c t="n" s="0">
        <x:v>11.36011</x:v>
      </x:c>
      <x:c t="n" s="0">
        <x:v>22.7862</x:v>
      </x:c>
      <x:c t="n" s="0">
        <x:v>18.71064</x:v>
      </x:c>
      <x:c t="n" s="0">
        <x:v>19.66236</x:v>
      </x:c>
      <x:c t="n" s="0">
        <x:v>27.92555</x:v>
      </x:c>
      <x:c t="n" s="0">
        <x:v>29.20586</x:v>
      </x:c>
      <x:c t="n" s="0">
        <x:v>32.1678</x:v>
      </x:c>
      <x:c t="n" s="0">
        <x:v>32.26892</x:v>
      </x:c>
      <x:c t="n" s="0">
        <x:v>29.34231</x:v>
      </x:c>
      <x:c t="n" s="0">
        <x:v>28.22026</x:v>
      </x:c>
      <x:c t="n" s="0">
        <x:v>29.40403</x:v>
      </x:c>
      <x:c t="n" s="0">
        <x:v>36.21734</x:v>
      </x:c>
      <x:c t="n" s="0">
        <x:v>41.4827</x:v>
      </x:c>
      <x:c t="n" s="0">
        <x:v>39.30388</x:v>
      </x:c>
      <x:c t="n" s="0">
        <x:v>41.1151</x:v>
      </x:c>
      <x:c t="n" s="0">
        <x:v>44.3231</x:v>
      </x:c>
      <x:c t="n" s="0">
        <x:v>45.2435</x:v>
      </x:c>
      <x:c t="n" s="0">
        <x:v>43.56096</x:v>
      </x:c>
      <x:c t="n" s="0">
        <x:v>40.22965</x:v>
      </x:c>
      <x:c t="n" s="0">
        <x:v>39.71492</x:v>
      </x:c>
      <x:c t="n" s="0">
        <x:v>36.00143</x:v>
      </x:c>
      <x:c t="n" s="0">
        <x:v>36.78769</x:v>
      </x:c>
      <x:c t="n" s="0">
        <x:v>27.13118</x:v>
      </x:c>
      <x:c t="n" s="0">
        <x:v>16.23334</x:v>
      </x:c>
      <x:c t="n" s="0">
        <x:v>18.08587</x:v>
      </x:c>
      <x:c t="n" s="0">
        <x:v>13.40495</x:v>
      </x:c>
      <x:c t="n" s="0">
        <x:v>5.616621</x:v>
      </x:c>
      <x:c t="n" s="0">
        <x:v>5.830021</x:v>
      </x:c>
      <x:c t="n" s="0">
        <x:v>1.813084</x:v>
      </x:c>
      <x:c t="n" s="0">
        <x:v>-30.06697</x:v>
      </x:c>
      <x:c t="n" s="0">
        <x:v>-27.14097</x:v>
      </x:c>
      <x:c t="n" s="0">
        <x:v>-13.13066</x:v>
      </x:c>
      <x:c t="n" s="0">
        <x:v>-5.838951</x:v>
      </x:c>
      <x:c t="n" s="0">
        <x:v>-11.15862</x:v>
      </x:c>
      <x:c t="n" s="0">
        <x:v>-3.656015</x:v>
      </x:c>
      <x:c t="n" s="0">
        <x:v>-8.138301</x:v>
      </x:c>
      <x:c t="n" s="0">
        <x:v>13.54666</x:v>
      </x:c>
      <x:c t="n" s="0">
        <x:v>9.034539</x:v>
      </x:c>
      <x:c t="n" s="0">
        <x:v>20.98599</x:v>
      </x:c>
      <x:c t="n" s="0">
        <x:v>15.95091</x:v>
      </x:c>
      <x:c t="n" s="0">
        <x:v>31.26517</x:v>
      </x:c>
      <x:c t="n" s="0">
        <x:v>33.18764</x:v>
      </x:c>
      <x:c t="n" s="0">
        <x:v>6.931558</x:v>
      </x:c>
      <x:c t="n" s="0">
        <x:v>26.42559</x:v>
      </x:c>
      <x:c t="n" s="0">
        <x:v>33.25716</x:v>
      </x:c>
      <x:c t="n" s="0">
        <x:v>19.70407</x:v>
      </x:c>
      <x:c t="n" s="0">
        <x:v>26.26622</x:v>
      </x:c>
      <x:c t="n" s="0">
        <x:v>40.90851</x:v>
      </x:c>
      <x:c t="n" s="0">
        <x:v>47.79737</x:v>
      </x:c>
      <x:c t="n" s="0">
        <x:v>46.30951</x:v>
      </x:c>
      <x:c t="n" s="0">
        <x:v>39.48137</x:v>
      </x:c>
      <x:c t="n" s="0">
        <x:v>44.93879</x:v>
      </x:c>
      <x:c t="n" s="0">
        <x:v>46.60419</x:v>
      </x:c>
      <x:c t="n" s="0">
        <x:v>40.60777</x:v>
      </x:c>
      <x:c t="n" s="0">
        <x:v>38.17834</x:v>
      </x:c>
      <x:c t="n" s="0">
        <x:v>38.42902</x:v>
      </x:c>
      <x:c t="n" s="0">
        <x:v>36.69923</x:v>
      </x:c>
      <x:c t="n" s="0">
        <x:v>37.54169</x:v>
      </x:c>
      <x:c t="n" s="0">
        <x:v>27.56314</x:v>
      </x:c>
      <x:c t="n" s="0">
        <x:v>16.56466</x:v>
      </x:c>
      <x:c t="n" s="0">
        <x:v>18.34799</x:v>
      </x:c>
      <x:c t="n" s="0">
        <x:v>14.79503</x:v>
      </x:c>
      <x:c t="n" s="0">
        <x:v>4.984152</x:v>
      </x:c>
      <x:c t="n" s="0">
        <x:v>7.38763</x:v>
      </x:c>
      <x:c t="n" s="0">
        <x:v>0.6701821</x:v>
      </x:c>
      <x:c t="str">
        <x:v>No</x:v>
      </x:c>
      <x:c t="str">
        <x:v>No</x:v>
      </x:c>
      <x:c t="str">
        <x:v/>
      </x:c>
    </x:row>
    <x:row r="11">
      <x:c t="n" s="11">
        <x:v>10</x:v>
      </x:c>
      <x:c t="str" s="11">
        <x:v/>
      </x:c>
      <x:c t="n" s="8">
        <x:v>43943.0258101852</x:v>
      </x:c>
      <x:c t="n" s="7">
        <x:v>43943.0258101852</x:v>
      </x:c>
      <x:c t="n" s="0">
        <x:v>51.42955</x:v>
      </x:c>
      <x:c t="n" s="0">
        <x:v>61.19039</x:v>
      </x:c>
      <x:c t="n" s="0">
        <x:v>65.70553</x:v>
      </x:c>
      <x:c t="n" s="0">
        <x:v>72.30225</x:v>
      </x:c>
      <x:c t="n" s="0">
        <x:v>-30.06697</x:v>
      </x:c>
      <x:c t="n" s="0">
        <x:v>-22.23239</x:v>
      </x:c>
      <x:c t="n" s="0">
        <x:v>-13.28159</x:v>
      </x:c>
      <x:c t="n" s="0">
        <x:v>-6.345489</x:v>
      </x:c>
      <x:c t="n" s="0">
        <x:v>-9.993457</x:v>
      </x:c>
      <x:c t="n" s="0">
        <x:v>-3.077127</x:v>
      </x:c>
      <x:c t="n" s="0">
        <x:v>-1.593176</x:v>
      </x:c>
      <x:c t="n" s="0">
        <x:v>11.42537</x:v>
      </x:c>
      <x:c t="n" s="0">
        <x:v>22.13208</x:v>
      </x:c>
      <x:c t="n" s="0">
        <x:v>18.74738</x:v>
      </x:c>
      <x:c t="n" s="0">
        <x:v>19.28193</x:v>
      </x:c>
      <x:c t="n" s="0">
        <x:v>27.86489</x:v>
      </x:c>
      <x:c t="n" s="0">
        <x:v>29.67092</x:v>
      </x:c>
      <x:c t="n" s="0">
        <x:v>31.55737</x:v>
      </x:c>
      <x:c t="n" s="0">
        <x:v>31.75198</x:v>
      </x:c>
      <x:c t="n" s="0">
        <x:v>30.20155</x:v>
      </x:c>
      <x:c t="n" s="0">
        <x:v>28.11148</x:v>
      </x:c>
      <x:c t="n" s="0">
        <x:v>29.02842</x:v>
      </x:c>
      <x:c t="n" s="0">
        <x:v>36.77247</x:v>
      </x:c>
      <x:c t="n" s="0">
        <x:v>41.63996</x:v>
      </x:c>
      <x:c t="n" s="0">
        <x:v>39.0878</x:v>
      </x:c>
      <x:c t="n" s="0">
        <x:v>41.55374</x:v>
      </x:c>
      <x:c t="n" s="0">
        <x:v>44.87662</x:v>
      </x:c>
      <x:c t="n" s="0">
        <x:v>45.17096</x:v>
      </x:c>
      <x:c t="n" s="0">
        <x:v>43.46817</x:v>
      </x:c>
      <x:c t="n" s="0">
        <x:v>40.63568</x:v>
      </x:c>
      <x:c t="n" s="0">
        <x:v>40.01171</x:v>
      </x:c>
      <x:c t="n" s="0">
        <x:v>36.43079</x:v>
      </x:c>
      <x:c t="n" s="0">
        <x:v>37.31964</x:v>
      </x:c>
      <x:c t="n" s="0">
        <x:v>27.2369</x:v>
      </x:c>
      <x:c t="n" s="0">
        <x:v>16.39455</x:v>
      </x:c>
      <x:c t="n" s="0">
        <x:v>17.96675</x:v>
      </x:c>
      <x:c t="n" s="0">
        <x:v>13.3537</x:v>
      </x:c>
      <x:c t="n" s="0">
        <x:v>5.444663</x:v>
      </x:c>
      <x:c t="n" s="0">
        <x:v>5.752681</x:v>
      </x:c>
      <x:c t="n" s="0">
        <x:v>1.91636</x:v>
      </x:c>
      <x:c t="n" s="0">
        <x:v>-30.06697</x:v>
      </x:c>
      <x:c t="n" s="0">
        <x:v>-27.14097</x:v>
      </x:c>
      <x:c t="n" s="0">
        <x:v>-13.13066</x:v>
      </x:c>
      <x:c t="n" s="0">
        <x:v>-5.838951</x:v>
      </x:c>
      <x:c t="n" s="0">
        <x:v>-11.15862</x:v>
      </x:c>
      <x:c t="n" s="0">
        <x:v>-3.656015</x:v>
      </x:c>
      <x:c t="n" s="0">
        <x:v>-10.00214</x:v>
      </x:c>
      <x:c t="n" s="0">
        <x:v>11.15938</x:v>
      </x:c>
      <x:c t="n" s="0">
        <x:v>9.034539</x:v>
      </x:c>
      <x:c t="n" s="0">
        <x:v>18.19375</x:v>
      </x:c>
      <x:c t="n" s="0">
        <x:v>15.95091</x:v>
      </x:c>
      <x:c t="n" s="0">
        <x:v>26.52364</x:v>
      </x:c>
      <x:c t="n" s="0">
        <x:v>31.18627</x:v>
      </x:c>
      <x:c t="n" s="0">
        <x:v>22.81218</x:v>
      </x:c>
      <x:c t="n" s="0">
        <x:v>26.86394</x:v>
      </x:c>
      <x:c t="n" s="0">
        <x:v>32.68656</x:v>
      </x:c>
      <x:c t="n" s="0">
        <x:v>27.29051</x:v>
      </x:c>
      <x:c t="n" s="0">
        <x:v>25.37272</x:v>
      </x:c>
      <x:c t="n" s="0">
        <x:v>38.50694</x:v>
      </x:c>
      <x:c t="n" s="0">
        <x:v>41.22736</x:v>
      </x:c>
      <x:c t="n" s="0">
        <x:v>36.86791</x:v>
      </x:c>
      <x:c t="n" s="0">
        <x:v>43.79684</x:v>
      </x:c>
      <x:c t="n" s="0">
        <x:v>46.9697</x:v>
      </x:c>
      <x:c t="n" s="0">
        <x:v>44.26363</x:v>
      </x:c>
      <x:c t="n" s="0">
        <x:v>41.64976</x:v>
      </x:c>
      <x:c t="n" s="0">
        <x:v>42.66223</x:v>
      </x:c>
      <x:c t="n" s="0">
        <x:v>41.49603</x:v>
      </x:c>
      <x:c t="n" s="0">
        <x:v>38.5032</x:v>
      </x:c>
      <x:c t="n" s="0">
        <x:v>40.04676</x:v>
      </x:c>
      <x:c t="n" s="0">
        <x:v>27.71877</x:v>
      </x:c>
      <x:c t="n" s="0">
        <x:v>17.37029</x:v>
      </x:c>
      <x:c t="n" s="0">
        <x:v>16.72564</x:v>
      </x:c>
      <x:c t="n" s="0">
        <x:v>12.65314</x:v>
      </x:c>
      <x:c t="n" s="0">
        <x:v>4.824501</x:v>
      </x:c>
      <x:c t="n" s="0">
        <x:v>4.870052</x:v>
      </x:c>
      <x:c t="n" s="0">
        <x:v>2.473189</x:v>
      </x:c>
      <x:c t="str">
        <x:v>No</x:v>
      </x:c>
      <x:c t="str">
        <x:v>No</x:v>
      </x:c>
      <x:c t="str">
        <x:v/>
      </x:c>
    </x:row>
    <x:row r="12">
      <x:c t="n" s="11">
        <x:v>11</x:v>
      </x:c>
      <x:c t="str" s="11">
        <x:v/>
      </x:c>
      <x:c t="n" s="8">
        <x:v>43943.0258101852</x:v>
      </x:c>
      <x:c t="n" s="7">
        <x:v>43943.0258101852</x:v>
      </x:c>
      <x:c t="n" s="0">
        <x:v>50.61773</x:v>
      </x:c>
      <x:c t="n" s="0">
        <x:v>58.9719</x:v>
      </x:c>
      <x:c t="n" s="0">
        <x:v>64.41935</x:v>
      </x:c>
      <x:c t="n" s="0">
        <x:v>71.47252</x:v>
      </x:c>
      <x:c t="n" s="0">
        <x:v>-30.06697</x:v>
      </x:c>
      <x:c t="n" s="0">
        <x:v>-22.81634</x:v>
      </x:c>
      <x:c t="n" s="0">
        <x:v>-13.37851</x:v>
      </x:c>
      <x:c t="n" s="0">
        <x:v>-6.218462</x:v>
      </x:c>
      <x:c t="n" s="0">
        <x:v>-10.14528</x:v>
      </x:c>
      <x:c t="n" s="0">
        <x:v>-3.156974</x:v>
      </x:c>
      <x:c t="n" s="0">
        <x:v>-2.229073</x:v>
      </x:c>
      <x:c t="n" s="0">
        <x:v>10.92279</x:v>
      </x:c>
      <x:c t="n" s="0">
        <x:v>21.71824</x:v>
      </x:c>
      <x:c t="n" s="0">
        <x:v>18.12562</x:v>
      </x:c>
      <x:c t="n" s="0">
        <x:v>18.89443</x:v>
      </x:c>
      <x:c t="n" s="0">
        <x:v>27.55393</x:v>
      </x:c>
      <x:c t="n" s="0">
        <x:v>29.40135</x:v>
      </x:c>
      <x:c t="n" s="0">
        <x:v>30.98352</x:v>
      </x:c>
      <x:c t="n" s="0">
        <x:v>31.60534</x:v>
      </x:c>
      <x:c t="n" s="0">
        <x:v>30.03249</x:v>
      </x:c>
      <x:c t="n" s="0">
        <x:v>27.84817</x:v>
      </x:c>
      <x:c t="n" s="0">
        <x:v>30.86074</x:v>
      </x:c>
      <x:c t="n" s="0">
        <x:v>38.52352</x:v>
      </x:c>
      <x:c t="n" s="0">
        <x:v>41.19184</x:v>
      </x:c>
      <x:c t="n" s="0">
        <x:v>38.63496</x:v>
      </x:c>
      <x:c t="n" s="0">
        <x:v>41.65299</x:v>
      </x:c>
      <x:c t="n" s="0">
        <x:v>44.59874</x:v>
      </x:c>
      <x:c t="n" s="0">
        <x:v>44.69684</x:v>
      </x:c>
      <x:c t="n" s="0">
        <x:v>43.26119</x:v>
      </x:c>
      <x:c t="n" s="0">
        <x:v>40.7324</x:v>
      </x:c>
      <x:c t="n" s="0">
        <x:v>39.91206</x:v>
      </x:c>
      <x:c t="n" s="0">
        <x:v>36.68428</x:v>
      </x:c>
      <x:c t="n" s="0">
        <x:v>37.97185</x:v>
      </x:c>
      <x:c t="n" s="0">
        <x:v>27.89758</x:v>
      </x:c>
      <x:c t="n" s="0">
        <x:v>16.51255</x:v>
      </x:c>
      <x:c t="n" s="0">
        <x:v>17.91427</x:v>
      </x:c>
      <x:c t="n" s="0">
        <x:v>13.59361</x:v>
      </x:c>
      <x:c t="n" s="0">
        <x:v>5.426588</x:v>
      </x:c>
      <x:c t="n" s="0">
        <x:v>5.580547</x:v>
      </x:c>
      <x:c t="n" s="0">
        <x:v>1.891208</x:v>
      </x:c>
      <x:c t="n" s="0">
        <x:v>-30.06697</x:v>
      </x:c>
      <x:c t="n" s="0">
        <x:v>-29.16826</x:v>
      </x:c>
      <x:c t="n" s="0">
        <x:v>-14.15423</x:v>
      </x:c>
      <x:c t="n" s="0">
        <x:v>-5.494227</x:v>
      </x:c>
      <x:c t="n" s="0">
        <x:v>-11.15862</x:v>
      </x:c>
      <x:c t="n" s="0">
        <x:v>-3.656015</x:v>
      </x:c>
      <x:c t="n" s="0">
        <x:v>-13.33674</x:v>
      </x:c>
      <x:c t="n" s="0">
        <x:v>5.429025</x:v>
      </x:c>
      <x:c t="n" s="0">
        <x:v>18.48475</x:v>
      </x:c>
      <x:c t="n" s="0">
        <x:v>8.10333</x:v>
      </x:c>
      <x:c t="n" s="0">
        <x:v>15.24604</x:v>
      </x:c>
      <x:c t="n" s="0">
        <x:v>25.08007</x:v>
      </x:c>
      <x:c t="n" s="0">
        <x:v>27.3626</x:v>
      </x:c>
      <x:c t="n" s="0">
        <x:v>24.47054</x:v>
      </x:c>
      <x:c t="n" s="0">
        <x:v>30.63126</x:v>
      </x:c>
      <x:c t="n" s="0">
        <x:v>29.5047</x:v>
      </x:c>
      <x:c t="n" s="0">
        <x:v>25.4483</x:v>
      </x:c>
      <x:c t="n" s="0">
        <x:v>37.03961</x:v>
      </x:c>
      <x:c t="n" s="0">
        <x:v>43.59411</x:v>
      </x:c>
      <x:c t="n" s="0">
        <x:v>37.68678</x:v>
      </x:c>
      <x:c t="n" s="0">
        <x:v>32.74556</x:v>
      </x:c>
      <x:c t="n" s="0">
        <x:v>41.37806</x:v>
      </x:c>
      <x:c t="n" s="0">
        <x:v>42.53523</x:v>
      </x:c>
      <x:c t="n" s="0">
        <x:v>41.33759</x:v>
      </x:c>
      <x:c t="n" s="0">
        <x:v>43.11663</x:v>
      </x:c>
      <x:c t="n" s="0">
        <x:v>40.54589</x:v>
      </x:c>
      <x:c t="n" s="0">
        <x:v>39.99606</x:v>
      </x:c>
      <x:c t="n" s="0">
        <x:v>38.35926</x:v>
      </x:c>
      <x:c t="n" s="0">
        <x:v>39.90778</x:v>
      </x:c>
      <x:c t="n" s="0">
        <x:v>30.52538</x:v>
      </x:c>
      <x:c t="n" s="0">
        <x:v>16.67481</x:v>
      </x:c>
      <x:c t="n" s="0">
        <x:v>17.72637</x:v>
      </x:c>
      <x:c t="n" s="0">
        <x:v>14.97334</x:v>
      </x:c>
      <x:c t="n" s="0">
        <x:v>5.018626</x:v>
      </x:c>
      <x:c t="n" s="0">
        <x:v>4.431188</x:v>
      </x:c>
      <x:c t="n" s="0">
        <x:v>1.994435</x:v>
      </x:c>
      <x:c t="str">
        <x:v>No</x:v>
      </x:c>
      <x:c t="str">
        <x:v>No</x:v>
      </x:c>
      <x:c t="str">
        <x:v/>
      </x:c>
    </x:row>
    <x:row r="13">
      <x:c t="n" s="11">
        <x:v>12</x:v>
      </x:c>
      <x:c t="str" s="11">
        <x:v/>
      </x:c>
      <x:c t="n" s="8">
        <x:v>43943.0258101852</x:v>
      </x:c>
      <x:c t="n" s="7">
        <x:v>43943.0258101852</x:v>
      </x:c>
      <x:c t="n" s="0">
        <x:v>51.46932</x:v>
      </x:c>
      <x:c t="n" s="0">
        <x:v>61.19039</x:v>
      </x:c>
      <x:c t="n" s="0">
        <x:v>66.23916</x:v>
      </x:c>
      <x:c t="n" s="0">
        <x:v>71.58533</x:v>
      </x:c>
      <x:c t="n" s="0">
        <x:v>-30.06697</x:v>
      </x:c>
      <x:c t="n" s="0">
        <x:v>-23.47117</x:v>
      </x:c>
      <x:c t="n" s="0">
        <x:v>-13.5319</x:v>
      </x:c>
      <x:c t="n" s="0">
        <x:v>-6.0864</x:v>
      </x:c>
      <x:c t="n" s="0">
        <x:v>-10.27928</x:v>
      </x:c>
      <x:c t="n" s="0">
        <x:v>-3.226347</x:v>
      </x:c>
      <x:c t="n" s="0">
        <x:v>-2.857233</x:v>
      </x:c>
      <x:c t="n" s="0">
        <x:v>10.44211</x:v>
      </x:c>
      <x:c t="n" s="0">
        <x:v>21.46724</x:v>
      </x:c>
      <x:c t="n" s="0">
        <x:v>17.51355</x:v>
      </x:c>
      <x:c t="n" s="0">
        <x:v>18.42976</x:v>
      </x:c>
      <x:c t="n" s="0">
        <x:v>27.26951</x:v>
      </x:c>
      <x:c t="n" s="0">
        <x:v>29.1571</x:v>
      </x:c>
      <x:c t="n" s="0">
        <x:v>30.70246</x:v>
      </x:c>
      <x:c t="n" s="0">
        <x:v>31.28498</x:v>
      </x:c>
      <x:c t="n" s="0">
        <x:v>30.40079</x:v>
      </x:c>
      <x:c t="n" s="0">
        <x:v>28.5643</x:v>
      </x:c>
      <x:c t="n" s="0">
        <x:v>34.43831</x:v>
      </x:c>
      <x:c t="n" s="0">
        <x:v>39.38518</x:v>
      </x:c>
      <x:c t="n" s="0">
        <x:v>40.96906</x:v>
      </x:c>
      <x:c t="n" s="0">
        <x:v>38.44958</x:v>
      </x:c>
      <x:c t="n" s="0">
        <x:v>41.1623</x:v>
      </x:c>
      <x:c t="n" s="0">
        <x:v>44.55945</x:v>
      </x:c>
      <x:c t="n" s="0">
        <x:v>44.45259</x:v>
      </x:c>
      <x:c t="n" s="0">
        <x:v>43.50353</x:v>
      </x:c>
      <x:c t="n" s="0">
        <x:v>41.23669</x:v>
      </x:c>
      <x:c t="n" s="0">
        <x:v>39.73105</x:v>
      </x:c>
      <x:c t="n" s="0">
        <x:v>36.75943</x:v>
      </x:c>
      <x:c t="n" s="0">
        <x:v>38.36033</x:v>
      </x:c>
      <x:c t="n" s="0">
        <x:v>28.27654</x:v>
      </x:c>
      <x:c t="n" s="0">
        <x:v>17.14324</x:v>
      </x:c>
      <x:c t="n" s="0">
        <x:v>18.06661</x:v>
      </x:c>
      <x:c t="n" s="0">
        <x:v>13.63052</x:v>
      </x:c>
      <x:c t="n" s="0">
        <x:v>5.324897</x:v>
      </x:c>
      <x:c t="n" s="0">
        <x:v>5.558922</x:v>
      </x:c>
      <x:c t="n" s="0">
        <x:v>1.802175</x:v>
      </x:c>
      <x:c t="n" s="0">
        <x:v>-30.06697</x:v>
      </x:c>
      <x:c t="n" s="0">
        <x:v>-29.16826</x:v>
      </x:c>
      <x:c t="n" s="0">
        <x:v>-14.5571</x:v>
      </x:c>
      <x:c t="n" s="0">
        <x:v>-5.385143</x:v>
      </x:c>
      <x:c t="n" s="0">
        <x:v>-10.1159</x:v>
      </x:c>
      <x:c t="n" s="0">
        <x:v>-3.656015</x:v>
      </x:c>
      <x:c t="n" s="0">
        <x:v>-13.33674</x:v>
      </x:c>
      <x:c t="n" s="0">
        <x:v>7.29964</x:v>
      </x:c>
      <x:c t="n" s="0">
        <x:v>19.60913</x:v>
      </x:c>
      <x:c t="n" s="0">
        <x:v>8.10333</x:v>
      </x:c>
      <x:c t="n" s="0">
        <x:v>13.73595</x:v>
      </x:c>
      <x:c t="n" s="0">
        <x:v>25.08007</x:v>
      </x:c>
      <x:c t="n" s="0">
        <x:v>27.38387</x:v>
      </x:c>
      <x:c t="n" s="0">
        <x:v>28.54757</x:v>
      </x:c>
      <x:c t="n" s="0">
        <x:v>28.28389</x:v>
      </x:c>
      <x:c t="n" s="0">
        <x:v>32.21007</x:v>
      </x:c>
      <x:c t="n" s="0">
        <x:v>32.72233</x:v>
      </x:c>
      <x:c t="n" s="0">
        <x:v>40.68661</x:v>
      </x:c>
      <x:c t="n" s="0">
        <x:v>41.99364</x:v>
      </x:c>
      <x:c t="n" s="0">
        <x:v>38.73112</x:v>
      </x:c>
      <x:c t="n" s="0">
        <x:v>37.63831</x:v>
      </x:c>
      <x:c t="n" s="0">
        <x:v>36.20905</x:v>
      </x:c>
      <x:c t="n" s="0">
        <x:v>44.53693</x:v>
      </x:c>
      <x:c t="n" s="0">
        <x:v>41.98112</x:v>
      </x:c>
      <x:c t="n" s="0">
        <x:v>44.05214</x:v>
      </x:c>
      <x:c t="n" s="0">
        <x:v>43.99457</x:v>
      </x:c>
      <x:c t="n" s="0">
        <x:v>37.38213</x:v>
      </x:c>
      <x:c t="n" s="0">
        <x:v>36.56056</x:v>
      </x:c>
      <x:c t="n" s="0">
        <x:v>40.34212</x:v>
      </x:c>
      <x:c t="n" s="0">
        <x:v>29.93237</x:v>
      </x:c>
      <x:c t="n" s="0">
        <x:v>19.99481</x:v>
      </x:c>
      <x:c t="n" s="0">
        <x:v>19.4066</x:v>
      </x:c>
      <x:c t="n" s="0">
        <x:v>13.7625</x:v>
      </x:c>
      <x:c t="n" s="0">
        <x:v>4.578496</x:v>
      </x:c>
      <x:c t="n" s="0">
        <x:v>5.502449</x:v>
      </x:c>
      <x:c t="n" s="0">
        <x:v>1.079661</x:v>
      </x:c>
      <x:c t="str">
        <x:v>No</x:v>
      </x:c>
      <x:c t="str">
        <x:v>No</x:v>
      </x:c>
      <x:c t="str">
        <x:v/>
      </x:c>
    </x:row>
    <x:row r="14">
      <x:c t="n" s="11">
        <x:v>13</x:v>
      </x:c>
      <x:c t="str" s="11">
        <x:v/>
      </x:c>
      <x:c t="n" s="8">
        <x:v>43943.0258101852</x:v>
      </x:c>
      <x:c t="n" s="7">
        <x:v>43943.0258101852</x:v>
      </x:c>
      <x:c t="n" s="0">
        <x:v>50.75787</x:v>
      </x:c>
      <x:c t="n" s="0">
        <x:v>57.21099</x:v>
      </x:c>
      <x:c t="n" s="0">
        <x:v>65.8531</x:v>
      </x:c>
      <x:c t="n" s="0">
        <x:v>69.74008</x:v>
      </x:c>
      <x:c t="n" s="0">
        <x:v>-30.06697</x:v>
      </x:c>
      <x:c t="n" s="0">
        <x:v>-24.121</x:v>
      </x:c>
      <x:c t="n" s="0">
        <x:v>-13.66734</x:v>
      </x:c>
      <x:c t="n" s="0">
        <x:v>-5.97671</x:v>
      </x:c>
      <x:c t="n" s="0">
        <x:v>-9.37297</x:v>
      </x:c>
      <x:c t="n" s="0">
        <x:v>-3.286483</x:v>
      </x:c>
      <x:c t="n" s="0">
        <x:v>-3.476565</x:v>
      </x:c>
      <x:c t="n" s="0">
        <x:v>10.84919</x:v>
      </x:c>
      <x:c t="n" s="0">
        <x:v>21.24076</x:v>
      </x:c>
      <x:c t="n" s="0">
        <x:v>18.81567</x:v>
      </x:c>
      <x:c t="n" s="0">
        <x:v>17.98932</x:v>
      </x:c>
      <x:c t="n" s="0">
        <x:v>28.28736</x:v>
      </x:c>
      <x:c t="n" s="0">
        <x:v>28.95433</x:v>
      </x:c>
      <x:c t="n" s="0">
        <x:v>30.34583</x:v>
      </x:c>
      <x:c t="n" s="0">
        <x:v>30.99175</x:v>
      </x:c>
      <x:c t="n" s="0">
        <x:v>30.87033</x:v>
      </x:c>
      <x:c t="n" s="0">
        <x:v>33.04073</x:v>
      </x:c>
      <x:c t="n" s="0">
        <x:v>34.74299</x:v>
      </x:c>
      <x:c t="n" s="0">
        <x:v>38.92575</x:v>
      </x:c>
      <x:c t="n" s="0">
        <x:v>40.63129</x:v>
      </x:c>
      <x:c t="n" s="0">
        <x:v>38.60638</x:v>
      </x:c>
      <x:c t="n" s="0">
        <x:v>41.21034</x:v>
      </x:c>
      <x:c t="n" s="0">
        <x:v>44.29942</x:v>
      </x:c>
      <x:c t="n" s="0">
        <x:v>44.23317</x:v>
      </x:c>
      <x:c t="n" s="0">
        <x:v>43.34511</x:v>
      </x:c>
      <x:c t="n" s="0">
        <x:v>41.44131</x:v>
      </x:c>
      <x:c t="n" s="0">
        <x:v>39.54207</x:v>
      </x:c>
      <x:c t="n" s="0">
        <x:v>37.03369</x:v>
      </x:c>
      <x:c t="n" s="0">
        <x:v>38.33232</x:v>
      </x:c>
      <x:c t="n" s="0">
        <x:v>27.92741</x:v>
      </x:c>
      <x:c t="n" s="0">
        <x:v>17.02668</x:v>
      </x:c>
      <x:c t="n" s="0">
        <x:v>17.97473</x:v>
      </x:c>
      <x:c t="n" s="0">
        <x:v>13.40161</x:v>
      </x:c>
      <x:c t="n" s="0">
        <x:v>5.506682</x:v>
      </x:c>
      <x:c t="n" s="0">
        <x:v>5.524188</x:v>
      </x:c>
      <x:c t="n" s="0">
        <x:v>1.810662</x:v>
      </x:c>
      <x:c t="n" s="0">
        <x:v>-30.06697</x:v>
      </x:c>
      <x:c t="n" s="0">
        <x:v>-29.16826</x:v>
      </x:c>
      <x:c t="n" s="0">
        <x:v>-14.5571</x:v>
      </x:c>
      <x:c t="n" s="0">
        <x:v>-5.385143</x:v>
      </x:c>
      <x:c t="n" s="0">
        <x:v>-6.146731</x:v>
      </x:c>
      <x:c t="n" s="0">
        <x:v>-3.656015</x:v>
      </x:c>
      <x:c t="n" s="0">
        <x:v>-13.33674</x:v>
      </x:c>
      <x:c t="n" s="0">
        <x:v>12.6775</x:v>
      </x:c>
      <x:c t="n" s="0">
        <x:v>19.60913</x:v>
      </x:c>
      <x:c t="n" s="0">
        <x:v>23.46721</x:v>
      </x:c>
      <x:c t="n" s="0">
        <x:v>13.73595</x:v>
      </x:c>
      <x:c t="n" s="0">
        <x:v>32.28667</x:v>
      </x:c>
      <x:c t="n" s="0">
        <x:v>27.52993</x:v>
      </x:c>
      <x:c t="n" s="0">
        <x:v>26.70267</x:v>
      </x:c>
      <x:c t="n" s="0">
        <x:v>29.74576</x:v>
      </x:c>
      <x:c t="n" s="0">
        <x:v>33.76851</x:v>
      </x:c>
      <x:c t="n" s="0">
        <x:v>40.37083</x:v>
      </x:c>
      <x:c t="n" s="0">
        <x:v>35.10261</x:v>
      </x:c>
      <x:c t="n" s="0">
        <x:v>33.71323</x:v>
      </x:c>
      <x:c t="n" s="0">
        <x:v>38.42261</x:v>
      </x:c>
      <x:c t="n" s="0">
        <x:v>39.01868</x:v>
      </x:c>
      <x:c t="n" s="0">
        <x:v>41.2405</x:v>
      </x:c>
      <x:c t="n" s="0">
        <x:v>41.9763</x:v>
      </x:c>
      <x:c t="n" s="0">
        <x:v>42.31701</x:v>
      </x:c>
      <x:c t="n" s="0">
        <x:v>42.38669</x:v>
      </x:c>
      <x:c t="n" s="0">
        <x:v>43.01376</x:v>
      </x:c>
      <x:c t="n" s="0">
        <x:v>38.32401</x:v>
      </x:c>
      <x:c t="n" s="0">
        <x:v>38.40278</x:v>
      </x:c>
      <x:c t="n" s="0">
        <x:v>37.6235</x:v>
      </x:c>
      <x:c t="n" s="0">
        <x:v>25.32241</x:v>
      </x:c>
      <x:c t="n" s="0">
        <x:v>15.60119</x:v>
      </x:c>
      <x:c t="n" s="0">
        <x:v>16.73913</x:v>
      </x:c>
      <x:c t="n" s="0">
        <x:v>11.30887</x:v>
      </x:c>
      <x:c t="n" s="0">
        <x:v>6.400234</x:v>
      </x:c>
      <x:c t="n" s="0">
        <x:v>5.439417</x:v>
      </x:c>
      <x:c t="n" s="0">
        <x:v>2.122994</x:v>
      </x:c>
      <x:c t="str">
        <x:v>No</x:v>
      </x:c>
      <x:c t="str">
        <x:v>No</x:v>
      </x:c>
      <x:c t="str">
        <x:v/>
      </x:c>
    </x:row>
    <x:row r="15">
      <x:c t="n" s="11">
        <x:v>14</x:v>
      </x:c>
      <x:c t="str" s="11">
        <x:v/>
      </x:c>
      <x:c t="n" s="8">
        <x:v>43943.0258101852</x:v>
      </x:c>
      <x:c t="n" s="7">
        <x:v>43943.0258101852</x:v>
      </x:c>
      <x:c t="n" s="0">
        <x:v>50.88769</x:v>
      </x:c>
      <x:c t="n" s="0">
        <x:v>58.9719</x:v>
      </x:c>
      <x:c t="n" s="0">
        <x:v>63.50018</x:v>
      </x:c>
      <x:c t="n" s="0">
        <x:v>69.29196</x:v>
      </x:c>
      <x:c t="n" s="0">
        <x:v>-30.06697</x:v>
      </x:c>
      <x:c t="n" s="0">
        <x:v>-24.76518</x:v>
      </x:c>
      <x:c t="n" s="0">
        <x:v>-13.78643</x:v>
      </x:c>
      <x:c t="n" s="0">
        <x:v>-5.885176</x:v>
      </x:c>
      <x:c t="n" s="0">
        <x:v>-8.725182</x:v>
      </x:c>
      <x:c t="n" s="0">
        <x:v>-3.338509</x:v>
      </x:c>
      <x:c t="n" s="0">
        <x:v>-3.524761</x:v>
      </x:c>
      <x:c t="n" s="0">
        <x:v>11.16897</x:v>
      </x:c>
      <x:c t="n" s="0">
        <x:v>20.83024</x:v>
      </x:c>
      <x:c t="n" s="0">
        <x:v>20.33221</x:v>
      </x:c>
      <x:c t="n" s="0">
        <x:v>17.57422</x:v>
      </x:c>
      <x:c t="n" s="0">
        <x:v>29.49177</x:v>
      </x:c>
      <x:c t="n" s="0">
        <x:v>28.77334</x:v>
      </x:c>
      <x:c t="n" s="0">
        <x:v>29.69818</x:v>
      </x:c>
      <x:c t="n" s="0">
        <x:v>31.45918</x:v>
      </x:c>
      <x:c t="n" s="0">
        <x:v>32.61867</x:v>
      </x:c>
      <x:c t="n" s="0">
        <x:v>34.78538</x:v>
      </x:c>
      <x:c t="n" s="0">
        <x:v>34.62178</x:v>
      </x:c>
      <x:c t="n" s="0">
        <x:v>38.45544</x:v>
      </x:c>
      <x:c t="n" s="0">
        <x:v>40.37401</x:v>
      </x:c>
      <x:c t="n" s="0">
        <x:v>38.08458</x:v>
      </x:c>
      <x:c t="n" s="0">
        <x:v>41.0759</x:v>
      </x:c>
      <x:c t="n" s="0">
        <x:v>43.84117</x:v>
      </x:c>
      <x:c t="n" s="0">
        <x:v>43.68057</x:v>
      </x:c>
      <x:c t="n" s="0">
        <x:v>43.18505</x:v>
      </x:c>
      <x:c t="n" s="0">
        <x:v>41.24042</x:v>
      </x:c>
      <x:c t="n" s="0">
        <x:v>39.40767</x:v>
      </x:c>
      <x:c t="n" s="0">
        <x:v>37.00125</x:v>
      </x:c>
      <x:c t="n" s="0">
        <x:v>38.09055</x:v>
      </x:c>
      <x:c t="n" s="0">
        <x:v>27.5035</x:v>
      </x:c>
      <x:c t="n" s="0">
        <x:v>16.855</x:v>
      </x:c>
      <x:c t="n" s="0">
        <x:v>17.9758</x:v>
      </x:c>
      <x:c t="n" s="0">
        <x:v>13.20642</x:v>
      </x:c>
      <x:c t="n" s="0">
        <x:v>5.451806</x:v>
      </x:c>
      <x:c t="n" s="0">
        <x:v>5.781271</x:v>
      </x:c>
      <x:c t="n" s="0">
        <x:v>1.904243</x:v>
      </x:c>
      <x:c t="n" s="0">
        <x:v>-30.06697</x:v>
      </x:c>
      <x:c t="n" s="0">
        <x:v>-29.16826</x:v>
      </x:c>
      <x:c t="n" s="0">
        <x:v>-14.5571</x:v>
      </x:c>
      <x:c t="n" s="0">
        <x:v>-5.385143</x:v>
      </x:c>
      <x:c t="n" s="0">
        <x:v>-6.146731</x:v>
      </x:c>
      <x:c t="n" s="0">
        <x:v>-3.656015</x:v>
      </x:c>
      <x:c t="n" s="0">
        <x:v>-3.099314</x:v>
      </x:c>
      <x:c t="n" s="0">
        <x:v>12.6775</x:v>
      </x:c>
      <x:c t="n" s="0">
        <x:v>16.29757</x:v>
      </x:c>
      <x:c t="n" s="0">
        <x:v>24.68491</x:v>
      </x:c>
      <x:c t="n" s="0">
        <x:v>13.73595</x:v>
      </x:c>
      <x:c t="n" s="0">
        <x:v>33.32441</x:v>
      </x:c>
      <x:c t="n" s="0">
        <x:v>27.52993</x:v>
      </x:c>
      <x:c t="n" s="0">
        <x:v>17.41603</x:v>
      </x:c>
      <x:c t="n" s="0">
        <x:v>33.49216</x:v>
      </x:c>
      <x:c t="n" s="0">
        <x:v>37.30042</x:v>
      </x:c>
      <x:c t="n" s="0">
        <x:v>38.56325</x:v>
      </x:c>
      <x:c t="n" s="0">
        <x:v>33.48683</x:v>
      </x:c>
      <x:c t="n" s="0">
        <x:v>33.12886</x:v>
      </x:c>
      <x:c t="n" s="0">
        <x:v>39.31837</x:v>
      </x:c>
      <x:c t="n" s="0">
        <x:v>31.75998</x:v>
      </x:c>
      <x:c t="n" s="0">
        <x:v>40.34142</x:v>
      </x:c>
      <x:c t="n" s="0">
        <x:v>38.9654</x:v>
      </x:c>
      <x:c t="n" s="0">
        <x:v>40.18242</x:v>
      </x:c>
      <x:c t="n" s="0">
        <x:v>42.42997</x:v>
      </x:c>
      <x:c t="n" s="0">
        <x:v>37.19824</x:v>
      </x:c>
      <x:c t="n" s="0">
        <x:v>38.8273</x:v>
      </x:c>
      <x:c t="n" s="0">
        <x:v>37.34444</x:v>
      </x:c>
      <x:c t="n" s="0">
        <x:v>36.1705</x:v>
      </x:c>
      <x:c t="n" s="0">
        <x:v>23.14232</x:v>
      </x:c>
      <x:c t="n" s="0">
        <x:v>15.48291</x:v>
      </x:c>
      <x:c t="n" s="0">
        <x:v>17.87649</x:v>
      </x:c>
      <x:c t="n" s="0">
        <x:v>12.00161</x:v>
      </x:c>
      <x:c t="n" s="0">
        <x:v>5.12065</x:v>
      </x:c>
      <x:c t="n" s="0">
        <x:v>6.735995</x:v>
      </x:c>
      <x:c t="n" s="0">
        <x:v>2.322742</x:v>
      </x:c>
      <x:c t="str">
        <x:v>No</x:v>
      </x:c>
      <x:c t="str">
        <x:v>No</x:v>
      </x:c>
      <x:c t="str">
        <x:v/>
      </x:c>
    </x:row>
    <x:row r="16">
      <x:c t="n" s="11">
        <x:v>15</x:v>
      </x:c>
      <x:c t="str" s="11">
        <x:v/>
      </x:c>
      <x:c t="n" s="8">
        <x:v>43943.0258101852</x:v>
      </x:c>
      <x:c t="n" s="7">
        <x:v>43943.0258101852</x:v>
      </x:c>
      <x:c t="n" s="0">
        <x:v>53.38585</x:v>
      </x:c>
      <x:c t="n" s="0">
        <x:v>62.65167</x:v>
      </x:c>
      <x:c t="n" s="0">
        <x:v>69.28006</x:v>
      </x:c>
      <x:c t="n" s="0">
        <x:v>73.23343</x:v>
      </x:c>
      <x:c t="n" s="0">
        <x:v>-30.06697</x:v>
      </x:c>
      <x:c t="n" s="0">
        <x:v>-25.40289</x:v>
      </x:c>
      <x:c t="n" s="0">
        <x:v>-13.8908</x:v>
      </x:c>
      <x:c t="n" s="0">
        <x:v>-5.808501</x:v>
      </x:c>
      <x:c t="n" s="0">
        <x:v>-8.239447</x:v>
      </x:c>
      <x:c t="n" s="0">
        <x:v>-2.487212</x:v>
      </x:c>
      <x:c t="n" s="0">
        <x:v>-3.101064</x:v>
      </x:c>
      <x:c t="n" s="0">
        <x:v>11.42459</x:v>
      </x:c>
      <x:c t="n" s="0">
        <x:v>20.22621</x:v>
      </x:c>
      <x:c t="n" s="0">
        <x:v>21.30729</x:v>
      </x:c>
      <x:c t="n" s="0">
        <x:v>17.44192</x:v>
      </x:c>
      <x:c t="n" s="0">
        <x:v>30.30826</x:v>
      </x:c>
      <x:c t="n" s="0">
        <x:v>28.30459</x:v>
      </x:c>
      <x:c t="n" s="0">
        <x:v>29.30883</x:v>
      </x:c>
      <x:c t="n" s="0">
        <x:v>31.04529</x:v>
      </x:c>
      <x:c t="n" s="0">
        <x:v>34.15031</x:v>
      </x:c>
      <x:c t="n" s="0">
        <x:v>35.14661</x:v>
      </x:c>
      <x:c t="n" s="0">
        <x:v>34.32816</x:v>
      </x:c>
      <x:c t="n" s="0">
        <x:v>38.03448</x:v>
      </x:c>
      <x:c t="n" s="0">
        <x:v>40.43307</x:v>
      </x:c>
      <x:c t="n" s="0">
        <x:v>38.1408</x:v>
      </x:c>
      <x:c t="n" s="0">
        <x:v>41.22469</x:v>
      </x:c>
      <x:c t="n" s="0">
        <x:v>43.97346</x:v>
      </x:c>
      <x:c t="n" s="0">
        <x:v>43.85414</x:v>
      </x:c>
      <x:c t="n" s="0">
        <x:v>43.01683</x:v>
      </x:c>
      <x:c t="n" s="0">
        <x:v>41.05464</x:v>
      </x:c>
      <x:c t="n" s="0">
        <x:v>39.54616</x:v>
      </x:c>
      <x:c t="n" s="0">
        <x:v>37.26225</x:v>
      </x:c>
      <x:c t="n" s="0">
        <x:v>37.83445</x:v>
      </x:c>
      <x:c t="n" s="0">
        <x:v>27.34515</x:v>
      </x:c>
      <x:c t="n" s="0">
        <x:v>16.73362</x:v>
      </x:c>
      <x:c t="n" s="0">
        <x:v>17.91175</x:v>
      </x:c>
      <x:c t="n" s="0">
        <x:v>13.15717</x:v>
      </x:c>
      <x:c t="n" s="0">
        <x:v>5.290898</x:v>
      </x:c>
      <x:c t="n" s="0">
        <x:v>5.50317</x:v>
      </x:c>
      <x:c t="n" s="0">
        <x:v>1.935161</x:v>
      </x:c>
      <x:c t="n" s="0">
        <x:v>-29.70111</x:v>
      </x:c>
      <x:c t="n" s="0">
        <x:v>-29.16826</x:v>
      </x:c>
      <x:c t="n" s="0">
        <x:v>-14.5571</x:v>
      </x:c>
      <x:c t="n" s="0">
        <x:v>-5.385143</x:v>
      </x:c>
      <x:c t="n" s="0">
        <x:v>-6.146731</x:v>
      </x:c>
      <x:c t="n" s="0">
        <x:v>0.9877514</x:v>
      </x:c>
      <x:c t="n" s="0">
        <x:v>-1.215114</x:v>
      </x:c>
      <x:c t="n" s="0">
        <x:v>12.6775</x:v>
      </x:c>
      <x:c t="n" s="0">
        <x:v>11.26412</x:v>
      </x:c>
      <x:c t="n" s="0">
        <x:v>24.68491</x:v>
      </x:c>
      <x:c t="n" s="0">
        <x:v>16.86589</x:v>
      </x:c>
      <x:c t="n" s="0">
        <x:v>33.32441</x:v>
      </x:c>
      <x:c t="n" s="0">
        <x:v>22.56621</x:v>
      </x:c>
      <x:c t="n" s="0">
        <x:v>26.54818</x:v>
      </x:c>
      <x:c t="n" s="0">
        <x:v>24.49479</x:v>
      </x:c>
      <x:c t="n" s="0">
        <x:v>38.66439</x:v>
      </x:c>
      <x:c t="n" s="0">
        <x:v>37.4091</x:v>
      </x:c>
      <x:c t="n" s="0">
        <x:v>31.99981</x:v>
      </x:c>
      <x:c t="n" s="0">
        <x:v>34.80593</x:v>
      </x:c>
      <x:c t="n" s="0">
        <x:v>40.69207</x:v>
      </x:c>
      <x:c t="n" s="0">
        <x:v>38.47182</x:v>
      </x:c>
      <x:c t="n" s="0">
        <x:v>41.76691</x:v>
      </x:c>
      <x:c t="n" s="0">
        <x:v>45.48781</x:v>
      </x:c>
      <x:c t="n" s="0">
        <x:v>44.03573</x:v>
      </x:c>
      <x:c t="n" s="0">
        <x:v>41.28638</x:v>
      </x:c>
      <x:c t="n" s="0">
        <x:v>39.43102</x:v>
      </x:c>
      <x:c t="n" s="0">
        <x:v>40.24915</x:v>
      </x:c>
      <x:c t="n" s="0">
        <x:v>38.13479</x:v>
      </x:c>
      <x:c t="n" s="0">
        <x:v>37.55404</x:v>
      </x:c>
      <x:c t="n" s="0">
        <x:v>26.22199</x:v>
      </x:c>
      <x:c t="n" s="0">
        <x:v>16.20779</x:v>
      </x:c>
      <x:c t="n" s="0">
        <x:v>17.26789</x:v>
      </x:c>
      <x:c t="n" s="0">
        <x:v>13.29733</x:v>
      </x:c>
      <x:c t="n" s="0">
        <x:v>4.284356</x:v>
      </x:c>
      <x:c t="n" s="0">
        <x:v>3.780895</x:v>
      </x:c>
      <x:c t="n" s="0">
        <x:v>1.855187</x:v>
      </x:c>
      <x:c t="str">
        <x:v>No</x:v>
      </x:c>
      <x:c t="str">
        <x:v>No</x:v>
      </x:c>
      <x:c t="str">
        <x:v/>
      </x:c>
    </x:row>
    <x:row r="17">
      <x:c t="n" s="11">
        <x:v>16</x:v>
      </x:c>
      <x:c t="str" s="11">
        <x:v/>
      </x:c>
      <x:c t="n" s="8">
        <x:v>43943.0258101852</x:v>
      </x:c>
      <x:c t="n" s="7">
        <x:v>43943.0258101852</x:v>
      </x:c>
      <x:c t="n" s="0">
        <x:v>51.77638</x:v>
      </x:c>
      <x:c t="n" s="0">
        <x:v>58.9719</x:v>
      </x:c>
      <x:c t="n" s="0">
        <x:v>68.30293</x:v>
      </x:c>
      <x:c t="n" s="0">
        <x:v>73.66808</x:v>
      </x:c>
      <x:c t="n" s="0">
        <x:v>-30.06697</x:v>
      </x:c>
      <x:c t="n" s="0">
        <x:v>-26.03323</x:v>
      </x:c>
      <x:c t="n" s="0">
        <x:v>-13.98983</x:v>
      </x:c>
      <x:c t="n" s="0">
        <x:v>-5.775482</x:v>
      </x:c>
      <x:c t="n" s="0">
        <x:v>-7.863708</x:v>
      </x:c>
      <x:c t="n" s="0">
        <x:v>-1.66141</x:v>
      </x:c>
      <x:c t="n" s="0">
        <x:v>-2.769309</x:v>
      </x:c>
      <x:c t="n" s="0">
        <x:v>12.25167</x:v>
      </x:c>
      <x:c t="n" s="0">
        <x:v>19.66264</x:v>
      </x:c>
      <x:c t="n" s="0">
        <x:v>21.36789</x:v>
      </x:c>
      <x:c t="n" s="0">
        <x:v>17.40374</x:v>
      </x:c>
      <x:c t="n" s="0">
        <x:v>29.95728</x:v>
      </x:c>
      <x:c t="n" s="0">
        <x:v>27.81295</x:v>
      </x:c>
      <x:c t="n" s="0">
        <x:v>29.18571</x:v>
      </x:c>
      <x:c t="n" s="0">
        <x:v>30.39172</x:v>
      </x:c>
      <x:c t="n" s="0">
        <x:v>34.10839</x:v>
      </x:c>
      <x:c t="n" s="0">
        <x:v>35.0849</x:v>
      </x:c>
      <x:c t="n" s="0">
        <x:v>33.9245</x:v>
      </x:c>
      <x:c t="n" s="0">
        <x:v>37.82791</x:v>
      </x:c>
      <x:c t="n" s="0">
        <x:v>40.76773</x:v>
      </x:c>
      <x:c t="n" s="0">
        <x:v>37.51593</x:v>
      </x:c>
      <x:c t="n" s="0">
        <x:v>41.22333</x:v>
      </x:c>
      <x:c t="n" s="0">
        <x:v>43.87506</x:v>
      </x:c>
      <x:c t="n" s="0">
        <x:v>43.60932</x:v>
      </x:c>
      <x:c t="n" s="0">
        <x:v>42.84275</x:v>
      </x:c>
      <x:c t="n" s="0">
        <x:v>41.12115</x:v>
      </x:c>
      <x:c t="n" s="0">
        <x:v>39.85665</x:v>
      </x:c>
      <x:c t="n" s="0">
        <x:v>37.345</x:v>
      </x:c>
      <x:c t="n" s="0">
        <x:v>37.76956</x:v>
      </x:c>
      <x:c t="n" s="0">
        <x:v>27.22273</x:v>
      </x:c>
      <x:c t="n" s="0">
        <x:v>16.77639</x:v>
      </x:c>
      <x:c t="n" s="0">
        <x:v>18.22728</x:v>
      </x:c>
      <x:c t="n" s="0">
        <x:v>13.09391</x:v>
      </x:c>
      <x:c t="n" s="0">
        <x:v>5.256122</x:v>
      </x:c>
      <x:c t="n" s="0">
        <x:v>5.500713</x:v>
      </x:c>
      <x:c t="n" s="0">
        <x:v>1.824226</x:v>
      </x:c>
      <x:c t="n" s="0">
        <x:v>-29.5489</x:v>
      </x:c>
      <x:c t="n" s="0">
        <x:v>-29.16826</x:v>
      </x:c>
      <x:c t="n" s="0">
        <x:v>-14.67351</x:v>
      </x:c>
      <x:c t="n" s="0">
        <x:v>-5.770536</x:v>
      </x:c>
      <x:c t="n" s="0">
        <x:v>-6.146731</x:v>
      </x:c>
      <x:c t="n" s="0">
        <x:v>1.37721</x:v>
      </x:c>
      <x:c t="n" s="0">
        <x:v>-1.215114</x:v>
      </x:c>
      <x:c t="n" s="0">
        <x:v>15.54511</x:v>
      </x:c>
      <x:c t="n" s="0">
        <x:v>13.24596</x:v>
      </x:c>
      <x:c t="n" s="0">
        <x:v>20.73932</x:v>
      </x:c>
      <x:c t="n" s="0">
        <x:v>17.17339</x:v>
      </x:c>
      <x:c t="n" s="0">
        <x:v>24.55271</x:v>
      </x:c>
      <x:c t="n" s="0">
        <x:v>22.56621</x:v>
      </x:c>
      <x:c t="n" s="0">
        <x:v>28.38579</x:v>
      </x:c>
      <x:c t="n" s="0">
        <x:v>19.99305</x:v>
      </x:c>
      <x:c t="n" s="0">
        <x:v>32.35095</x:v>
      </x:c>
      <x:c t="n" s="0">
        <x:v>33.24939</x:v>
      </x:c>
      <x:c t="n" s="0">
        <x:v>29.89684</x:v>
      </x:c>
      <x:c t="n" s="0">
        <x:v>36.03461</x:v>
      </x:c>
      <x:c t="n" s="0">
        <x:v>42.32407</x:v>
      </x:c>
      <x:c t="n" s="0">
        <x:v>27.66632</x:v>
      </x:c>
      <x:c t="n" s="0">
        <x:v>41.92008</x:v>
      </x:c>
      <x:c t="n" s="0">
        <x:v>42.13554</x:v>
      </x:c>
      <x:c t="n" s="0">
        <x:v>43.11664</x:v>
      </x:c>
      <x:c t="n" s="0">
        <x:v>41.86864</x:v>
      </x:c>
      <x:c t="n" s="0">
        <x:v>41.68211</x:v>
      </x:c>
      <x:c t="n" s="0">
        <x:v>41.89383</x:v>
      </x:c>
      <x:c t="n" s="0">
        <x:v>38.24488</x:v>
      </x:c>
      <x:c t="n" s="0">
        <x:v>35.84305</x:v>
      </x:c>
      <x:c t="n" s="0">
        <x:v>26.7949</x:v>
      </x:c>
      <x:c t="n" s="0">
        <x:v>17.33033</x:v>
      </x:c>
      <x:c t="n" s="0">
        <x:v>20.08709</x:v>
      </x:c>
      <x:c t="n" s="0">
        <x:v>11.94279</x:v>
      </x:c>
      <x:c t="n" s="0">
        <x:v>4.874608</x:v>
      </x:c>
      <x:c t="n" s="0">
        <x:v>5.999527</x:v>
      </x:c>
      <x:c t="n" s="0">
        <x:v>1.062014</x:v>
      </x:c>
      <x:c t="str">
        <x:v>No</x:v>
      </x:c>
      <x:c t="str">
        <x:v>No</x:v>
      </x:c>
      <x:c t="str">
        <x:v/>
      </x:c>
    </x:row>
    <x:row r="18">
      <x:c t="n" s="11">
        <x:v>17</x:v>
      </x:c>
      <x:c t="str" s="11">
        <x:v/>
      </x:c>
      <x:c t="n" s="8">
        <x:v>43943.0258101852</x:v>
      </x:c>
      <x:c t="n" s="7">
        <x:v>43943.0258101852</x:v>
      </x:c>
      <x:c t="n" s="0">
        <x:v>52.80538</x:v>
      </x:c>
      <x:c t="n" s="0">
        <x:v>60.22129</x:v>
      </x:c>
      <x:c t="n" s="0">
        <x:v>66.34137</x:v>
      </x:c>
      <x:c t="n" s="0">
        <x:v>71.85516</x:v>
      </x:c>
      <x:c t="n" s="0">
        <x:v>-30.06697</x:v>
      </x:c>
      <x:c t="n" s="0">
        <x:v>-26.65495</x:v>
      </x:c>
      <x:c t="n" s="0">
        <x:v>-14.12856</x:v>
      </x:c>
      <x:c t="n" s="0">
        <x:v>-5.95512</x:v>
      </x:c>
      <x:c t="n" s="0">
        <x:v>-7.5667</x:v>
      </x:c>
      <x:c t="n" s="0">
        <x:v>-1.062425</x:v>
      </x:c>
      <x:c t="n" s="0">
        <x:v>-2.504756</x:v>
      </x:c>
      <x:c t="n" s="0">
        <x:v>12.91733</x:v>
      </x:c>
      <x:c t="n" s="0">
        <x:v>19.31914</x:v>
      </x:c>
      <x:c t="n" s="0">
        <x:v>20.7537</x:v>
      </x:c>
      <x:c t="n" s="0">
        <x:v>17.37086</x:v>
      </x:c>
      <x:c t="n" s="0">
        <x:v>29.48075</x:v>
      </x:c>
      <x:c t="n" s="0">
        <x:v>27.24767</x:v>
      </x:c>
      <x:c t="n" s="0">
        <x:v>28.75882</x:v>
      </x:c>
      <x:c t="n" s="0">
        <x:v>29.96446</x:v>
      </x:c>
      <x:c t="n" s="0">
        <x:v>33.60009</x:v>
      </x:c>
      <x:c t="n" s="0">
        <x:v>34.6828</x:v>
      </x:c>
      <x:c t="n" s="0">
        <x:v>33.45637</x:v>
      </x:c>
      <x:c t="n" s="0">
        <x:v>37.39277</x:v>
      </x:c>
      <x:c t="n" s="0">
        <x:v>40.54294</x:v>
      </x:c>
      <x:c t="n" s="0">
        <x:v>37.13088</x:v>
      </x:c>
      <x:c t="n" s="0">
        <x:v>41.1819</x:v>
      </x:c>
      <x:c t="n" s="0">
        <x:v>44.76754</x:v>
      </x:c>
      <x:c t="n" s="0">
        <x:v>44.01531</x:v>
      </x:c>
      <x:c t="n" s="0">
        <x:v>42.66863</x:v>
      </x:c>
      <x:c t="n" s="0">
        <x:v>40.95028</x:v>
      </x:c>
      <x:c t="n" s="0">
        <x:v>39.73561</x:v>
      </x:c>
      <x:c t="n" s="0">
        <x:v>37.46974</x:v>
      </x:c>
      <x:c t="n" s="0">
        <x:v>37.79862</x:v>
      </x:c>
      <x:c t="n" s="0">
        <x:v>27.11906</x:v>
      </x:c>
      <x:c t="n" s="0">
        <x:v>16.69766</x:v>
      </x:c>
      <x:c t="n" s="0">
        <x:v>18.08877</x:v>
      </x:c>
      <x:c t="n" s="0">
        <x:v>13.05723</x:v>
      </x:c>
      <x:c t="n" s="0">
        <x:v>5.014771</x:v>
      </x:c>
      <x:c t="n" s="0">
        <x:v>5.548535</x:v>
      </x:c>
      <x:c t="n" s="0">
        <x:v>1.896924</x:v>
      </x:c>
      <x:c t="n" s="0">
        <x:v>-29.5489</x:v>
      </x:c>
      <x:c t="n" s="0">
        <x:v>-29.16826</x:v>
      </x:c>
      <x:c t="n" s="0">
        <x:v>-15.04271</x:v>
      </x:c>
      <x:c t="n" s="0">
        <x:v>-7.187506</x:v>
      </x:c>
      <x:c t="n" s="0">
        <x:v>-6.146731</x:v>
      </x:c>
      <x:c t="n" s="0">
        <x:v>1.37721</x:v>
      </x:c>
      <x:c t="n" s="0">
        <x:v>-1.215114</x:v>
      </x:c>
      <x:c t="n" s="0">
        <x:v>15.54511</x:v>
      </x:c>
      <x:c t="n" s="0">
        <x:v>16.46649</x:v>
      </x:c>
      <x:c t="n" s="0">
        <x:v>11.21723</x:v>
      </x:c>
      <x:c t="n" s="0">
        <x:v>17.17339</x:v>
      </x:c>
      <x:c t="n" s="0">
        <x:v>24.55271</x:v>
      </x:c>
      <x:c t="n" s="0">
        <x:v>19.16846</x:v>
      </x:c>
      <x:c t="n" s="0">
        <x:v>23.81504</x:v>
      </x:c>
      <x:c t="n" s="0">
        <x:v>25.93217</x:v>
      </x:c>
      <x:c t="n" s="0">
        <x:v>27.54894</x:v>
      </x:c>
      <x:c t="n" s="0">
        <x:v>31.56711</x:v>
      </x:c>
      <x:c t="n" s="0">
        <x:v>28.93091</x:v>
      </x:c>
      <x:c t="n" s="0">
        <x:v>33.69495</x:v>
      </x:c>
      <x:c t="n" s="0">
        <x:v>39.33475</x:v>
      </x:c>
      <x:c t="n" s="0">
        <x:v>34.68595</x:v>
      </x:c>
      <x:c t="n" s="0">
        <x:v>40.59341</x:v>
      </x:c>
      <x:c t="n" s="0">
        <x:v>48.38297</x:v>
      </x:c>
      <x:c t="n" s="0">
        <x:v>45.41998</x:v>
      </x:c>
      <x:c t="n" s="0">
        <x:v>41.7493</x:v>
      </x:c>
      <x:c t="n" s="0">
        <x:v>39.79903</x:v>
      </x:c>
      <x:c t="n" s="0">
        <x:v>37.52108</x:v>
      </x:c>
      <x:c t="n" s="0">
        <x:v>37.88388</x:v>
      </x:c>
      <x:c t="n" s="0">
        <x:v>38.04224</x:v>
      </x:c>
      <x:c t="n" s="0">
        <x:v>25.86706</x:v>
      </x:c>
      <x:c t="n" s="0">
        <x:v>15.57636</x:v>
      </x:c>
      <x:c t="n" s="0">
        <x:v>16.98273</x:v>
      </x:c>
      <x:c t="n" s="0">
        <x:v>13.24664</x:v>
      </x:c>
      <x:c t="n" s="0">
        <x:v>3.525295</x:v>
      </x:c>
      <x:c t="n" s="0">
        <x:v>5.109919</x:v>
      </x:c>
      <x:c t="n" s="0">
        <x:v>2.299242</x:v>
      </x:c>
      <x:c t="str">
        <x:v>No</x:v>
      </x:c>
      <x:c t="str">
        <x:v>No</x:v>
      </x:c>
      <x:c t="str">
        <x:v/>
      </x:c>
    </x:row>
    <x:row r="19">
      <x:c t="n" s="11">
        <x:v>18</x:v>
      </x:c>
      <x:c t="str" s="11">
        <x:v/>
      </x:c>
      <x:c t="n" s="8">
        <x:v>43943.0258101852</x:v>
      </x:c>
      <x:c t="n" s="7">
        <x:v>43943.0258101852</x:v>
      </x:c>
      <x:c t="n" s="0">
        <x:v>50.62245</x:v>
      </x:c>
      <x:c t="n" s="0">
        <x:v>58.9719</x:v>
      </x:c>
      <x:c t="n" s="0">
        <x:v>68.99733</x:v>
      </x:c>
      <x:c t="n" s="0">
        <x:v>74.96886</x:v>
      </x:c>
      <x:c t="n" s="0">
        <x:v>-30.06697</x:v>
      </x:c>
      <x:c t="n" s="0">
        <x:v>-27.26689</x:v>
      </x:c>
      <x:c t="n" s="0">
        <x:v>-14.25064</x:v>
      </x:c>
      <x:c t="n" s="0">
        <x:v>-6.114649</x:v>
      </x:c>
      <x:c t="n" s="0">
        <x:v>-7.328196</x:v>
      </x:c>
      <x:c t="n" s="0">
        <x:v>-0.6090915</x:v>
      </x:c>
      <x:c t="n" s="0">
        <x:v>-2.290918</x:v>
      </x:c>
      <x:c t="n" s="0">
        <x:v>13.0867</x:v>
      </x:c>
      <x:c t="n" s="0">
        <x:v>19.00262</x:v>
      </x:c>
      <x:c t="n" s="0">
        <x:v>20.15022</x:v>
      </x:c>
      <x:c t="n" s="0">
        <x:v>20.01236</x:v>
      </x:c>
      <x:c t="n" s="0">
        <x:v>29.02779</x:v>
      </x:c>
      <x:c t="n" s="0">
        <x:v>26.59552</x:v>
      </x:c>
      <x:c t="n" s="0">
        <x:v>28.24457</x:v>
      </x:c>
      <x:c t="n" s="0">
        <x:v>29.53674</x:v>
      </x:c>
      <x:c t="n" s="0">
        <x:v>33.24673</x:v>
      </x:c>
      <x:c t="n" s="0">
        <x:v>34.10958</x:v>
      </x:c>
      <x:c t="n" s="0">
        <x:v>33.5425</x:v>
      </x:c>
      <x:c t="n" s="0">
        <x:v>37.30404</x:v>
      </x:c>
      <x:c t="n" s="0">
        <x:v>40.79134</x:v>
      </x:c>
      <x:c t="n" s="0">
        <x:v>37.30358</x:v>
      </x:c>
      <x:c t="n" s="0">
        <x:v>40.98735</x:v>
      </x:c>
      <x:c t="n" s="0">
        <x:v>44.87032</x:v>
      </x:c>
      <x:c t="n" s="0">
        <x:v>44.06616</x:v>
      </x:c>
      <x:c t="n" s="0">
        <x:v>42.80518</x:v>
      </x:c>
      <x:c t="n" s="0">
        <x:v>40.87648</x:v>
      </x:c>
      <x:c t="n" s="0">
        <x:v>39.3624</x:v>
      </x:c>
      <x:c t="n" s="0">
        <x:v>37.54246</x:v>
      </x:c>
      <x:c t="n" s="0">
        <x:v>37.68696</x:v>
      </x:c>
      <x:c t="n" s="0">
        <x:v>27.6511</x:v>
      </x:c>
      <x:c t="n" s="0">
        <x:v>16.54655</x:v>
      </x:c>
      <x:c t="n" s="0">
        <x:v>18.10082</x:v>
      </x:c>
      <x:c t="n" s="0">
        <x:v>12.98402</x:v>
      </x:c>
      <x:c t="n" s="0">
        <x:v>5.080215</x:v>
      </x:c>
      <x:c t="n" s="0">
        <x:v>5.399118</x:v>
      </x:c>
      <x:c t="n" s="0">
        <x:v>1.916692</x:v>
      </x:c>
      <x:c t="n" s="0">
        <x:v>-29.5489</x:v>
      </x:c>
      <x:c t="n" s="0">
        <x:v>-29.16826</x:v>
      </x:c>
      <x:c t="n" s="0">
        <x:v>-15.04271</x:v>
      </x:c>
      <x:c t="n" s="0">
        <x:v>-7.187506</x:v>
      </x:c>
      <x:c t="n" s="0">
        <x:v>-6.146731</x:v>
      </x:c>
      <x:c t="n" s="0">
        <x:v>1.37721</x:v>
      </x:c>
      <x:c t="n" s="0">
        <x:v>-1.215114</x:v>
      </x:c>
      <x:c t="n" s="0">
        <x:v>13.63535</x:v>
      </x:c>
      <x:c t="n" s="0">
        <x:v>16.46649</x:v>
      </x:c>
      <x:c t="n" s="0">
        <x:v>11.21723</x:v>
      </x:c>
      <x:c t="n" s="0">
        <x:v>26.97775</x:v>
      </x:c>
      <x:c t="n" s="0">
        <x:v>24.55271</x:v>
      </x:c>
      <x:c t="n" s="0">
        <x:v>13.76272</x:v>
      </x:c>
      <x:c t="n" s="0">
        <x:v>22.40251</x:v>
      </x:c>
      <x:c t="n" s="0">
        <x:v>25.43045</x:v>
      </x:c>
      <x:c t="n" s="0">
        <x:v>30.98467</x:v>
      </x:c>
      <x:c t="n" s="0">
        <x:v>27.08939</x:v>
      </x:c>
      <x:c t="n" s="0">
        <x:v>35.16533</x:v>
      </x:c>
      <x:c t="n" s="0">
        <x:v>36.84246</x:v>
      </x:c>
      <x:c t="n" s="0">
        <x:v>42.24066</x:v>
      </x:c>
      <x:c t="n" s="0">
        <x:v>37.71918</x:v>
      </x:c>
      <x:c t="n" s="0">
        <x:v>39.81813</x:v>
      </x:c>
      <x:c t="n" s="0">
        <x:v>45.96665</x:v>
      </x:c>
      <x:c t="n" s="0">
        <x:v>45.00061</x:v>
      </x:c>
      <x:c t="n" s="0">
        <x:v>43.49434</x:v>
      </x:c>
      <x:c t="n" s="0">
        <x:v>40.25056</x:v>
      </x:c>
      <x:c t="n" s="0">
        <x:v>35.69138</x:v>
      </x:c>
      <x:c t="n" s="0">
        <x:v>37.54285</x:v>
      </x:c>
      <x:c t="n" s="0">
        <x:v>37.73763</x:v>
      </x:c>
      <x:c t="n" s="0">
        <x:v>30.12286</x:v>
      </x:c>
      <x:c t="n" s="0">
        <x:v>15.16344</x:v>
      </x:c>
      <x:c t="n" s="0">
        <x:v>17.83912</x:v>
      </x:c>
      <x:c t="n" s="0">
        <x:v>12.11162</x:v>
      </x:c>
      <x:c t="n" s="0">
        <x:v>5.601777</x:v>
      </x:c>
      <x:c t="n" s="0">
        <x:v>4.461302</x:v>
      </x:c>
      <x:c t="n" s="0">
        <x:v>1.971666</x:v>
      </x:c>
      <x:c t="str">
        <x:v>No</x:v>
      </x:c>
      <x:c t="str">
        <x:v>No</x:v>
      </x:c>
      <x:c t="str">
        <x:v/>
      </x:c>
    </x:row>
    <x:row r="20">
      <x:c t="n" s="11">
        <x:v>19</x:v>
      </x:c>
      <x:c t="str" s="11">
        <x:v/>
      </x:c>
      <x:c t="n" s="8">
        <x:v>43943.0258101852</x:v>
      </x:c>
      <x:c t="n" s="7">
        <x:v>43943.0258101852</x:v>
      </x:c>
      <x:c t="n" s="0">
        <x:v>50.32397</x:v>
      </x:c>
      <x:c t="n" s="0">
        <x:v>57.21099</x:v>
      </x:c>
      <x:c t="n" s="0">
        <x:v>67.96938</x:v>
      </x:c>
      <x:c t="n" s="0">
        <x:v>72.48709</x:v>
      </x:c>
      <x:c t="n" s="0">
        <x:v>-30.06697</x:v>
      </x:c>
      <x:c t="n" s="0">
        <x:v>-27.84804</x:v>
      </x:c>
      <x:c t="n" s="0">
        <x:v>-14.35769</x:v>
      </x:c>
      <x:c t="n" s="0">
        <x:v>-6.255689</x:v>
      </x:c>
      <x:c t="n" s="0">
        <x:v>-6.449685</x:v>
      </x:c>
      <x:c t="n" s="0">
        <x:v>-0.2561901</x:v>
      </x:c>
      <x:c t="n" s="0">
        <x:v>-2.261509</x:v>
      </x:c>
      <x:c t="n" s="0">
        <x:v>13.03938</x:v>
      </x:c>
      <x:c t="n" s="0">
        <x:v>18.71274</x:v>
      </x:c>
      <x:c t="n" s="0">
        <x:v>21.07798</x:v>
      </x:c>
      <x:c t="n" s="0">
        <x:v>24.26601</x:v>
      </x:c>
      <x:c t="n" s="0">
        <x:v>28.42395</x:v>
      </x:c>
      <x:c t="n" s="0">
        <x:v>26.25748</x:v>
      </x:c>
      <x:c t="n" s="0">
        <x:v>27.72819</x:v>
      </x:c>
      <x:c t="n" s="0">
        <x:v>29.30693</x:v>
      </x:c>
      <x:c t="n" s="0">
        <x:v>33.24171</x:v>
      </x:c>
      <x:c t="n" s="0">
        <x:v>33.97203</x:v>
      </x:c>
      <x:c t="n" s="0">
        <x:v>33.97066</x:v>
      </x:c>
      <x:c t="n" s="0">
        <x:v>37.25357</x:v>
      </x:c>
      <x:c t="n" s="0">
        <x:v>41.35086</x:v>
      </x:c>
      <x:c t="n" s="0">
        <x:v>36.77647</x:v>
      </x:c>
      <x:c t="n" s="0">
        <x:v>41.19657</x:v>
      </x:c>
      <x:c t="n" s="0">
        <x:v>45.68129</x:v>
      </x:c>
      <x:c t="n" s="0">
        <x:v>43.81168</x:v>
      </x:c>
      <x:c t="n" s="0">
        <x:v>42.78888</x:v>
      </x:c>
      <x:c t="n" s="0">
        <x:v>40.49221</x:v>
      </x:c>
      <x:c t="n" s="0">
        <x:v>39.04462</x:v>
      </x:c>
      <x:c t="n" s="0">
        <x:v>37.28257</x:v>
      </x:c>
      <x:c t="n" s="0">
        <x:v>37.74541</x:v>
      </x:c>
      <x:c t="n" s="0">
        <x:v>27.58433</x:v>
      </x:c>
      <x:c t="n" s="0">
        <x:v>16.22758</x:v>
      </x:c>
      <x:c t="n" s="0">
        <x:v>17.82013</x:v>
      </x:c>
      <x:c t="n" s="0">
        <x:v>12.96201</x:v>
      </x:c>
      <x:c t="n" s="0">
        <x:v>5.082139</x:v>
      </x:c>
      <x:c t="n" s="0">
        <x:v>5.290934</x:v>
      </x:c>
      <x:c t="n" s="0">
        <x:v>1.899085</x:v>
      </x:c>
      <x:c t="n" s="0">
        <x:v>-29.75314</x:v>
      </x:c>
      <x:c t="n" s="0">
        <x:v>-29.16826</x:v>
      </x:c>
      <x:c t="n" s="0">
        <x:v>-15.04271</x:v>
      </x:c>
      <x:c t="n" s="0">
        <x:v>-7.187506</x:v>
      </x:c>
      <x:c t="n" s="0">
        <x:v>-2.994508</x:v>
      </x:c>
      <x:c t="n" s="0">
        <x:v>1.37721</x:v>
      </x:c>
      <x:c t="n" s="0">
        <x:v>-2.236185</x:v>
      </x:c>
      <x:c t="n" s="0">
        <x:v>12.75172</x:v>
      </x:c>
      <x:c t="n" s="0">
        <x:v>17.91116</x:v>
      </x:c>
      <x:c t="n" s="0">
        <x:v>24.9113</x:v>
      </x:c>
      <x:c t="n" s="0">
        <x:v>30.94378</x:v>
      </x:c>
      <x:c t="n" s="0">
        <x:v>17.79234</x:v>
      </x:c>
      <x:c t="n" s="0">
        <x:v>24.41005</x:v>
      </x:c>
      <x:c t="n" s="0">
        <x:v>21.90026</x:v>
      </x:c>
      <x:c t="n" s="0">
        <x:v>28.32803</x:v>
      </x:c>
      <x:c t="n" s="0">
        <x:v>33.16731</x:v>
      </x:c>
      <x:c t="n" s="0">
        <x:v>33.52438</x:v>
      </x:c>
      <x:c t="n" s="0">
        <x:v>34.85541</x:v>
      </x:c>
      <x:c t="n" s="0">
        <x:v>36.94596</x:v>
      </x:c>
      <x:c t="n" s="0">
        <x:v>43.20282</x:v>
      </x:c>
      <x:c t="n" s="0">
        <x:v>32.13136</x:v>
      </x:c>
      <x:c t="n" s="0">
        <x:v>42.01428</x:v>
      </x:c>
      <x:c t="n" s="0">
        <x:v>48.20691</x:v>
      </x:c>
      <x:c t="n" s="0">
        <x:v>39.95877</x:v>
      </x:c>
      <x:c t="n" s="0">
        <x:v>42.0416</x:v>
      </x:c>
      <x:c t="n" s="0">
        <x:v>37.62451</x:v>
      </x:c>
      <x:c t="n" s="0">
        <x:v>37.37436</x:v>
      </x:c>
      <x:c t="n" s="0">
        <x:v>35.53653</x:v>
      </x:c>
      <x:c t="n" s="0">
        <x:v>37.11866</x:v>
      </x:c>
      <x:c t="n" s="0">
        <x:v>26.79845</x:v>
      </x:c>
      <x:c t="n" s="0">
        <x:v>14.03987</x:v>
      </x:c>
      <x:c t="n" s="0">
        <x:v>15.79646</x:v>
      </x:c>
      <x:c t="n" s="0">
        <x:v>12.92891</x:v>
      </x:c>
      <x:c t="n" s="0">
        <x:v>5.084687</x:v>
      </x:c>
      <x:c t="n" s="0">
        <x:v>4.675135</x:v>
      </x:c>
      <x:c t="n" s="0">
        <x:v>2.0307</x:v>
      </x:c>
      <x:c t="str">
        <x:v>No</x:v>
      </x:c>
      <x:c t="str">
        <x:v>No</x:v>
      </x:c>
      <x:c t="str">
        <x:v/>
      </x:c>
    </x:row>
    <x:row r="21">
      <x:c t="n" s="11">
        <x:v>20</x:v>
      </x:c>
      <x:c t="str" s="11">
        <x:v/>
      </x:c>
      <x:c t="n" s="8">
        <x:v>43943.0258101852</x:v>
      </x:c>
      <x:c t="n" s="7">
        <x:v>43943.0258101852</x:v>
      </x:c>
      <x:c t="n" s="0">
        <x:v>49.67084</x:v>
      </x:c>
      <x:c t="n" s="0">
        <x:v>54.20069</x:v>
      </x:c>
      <x:c t="n" s="0">
        <x:v>64.23125</x:v>
      </x:c>
      <x:c t="n" s="0">
        <x:v>70.65778</x:v>
      </x:c>
      <x:c t="n" s="0">
        <x:v>-30.06697</x:v>
      </x:c>
      <x:c t="n" s="0">
        <x:v>-28.40636</x:v>
      </x:c>
      <x:c t="n" s="0">
        <x:v>-14.45124</x:v>
      </x:c>
      <x:c t="n" s="0">
        <x:v>-6.379875</x:v>
      </x:c>
      <x:c t="n" s="0">
        <x:v>-5.653126</x:v>
      </x:c>
      <x:c t="n" s="0">
        <x:v>-0.1742726</x:v>
      </x:c>
      <x:c t="n" s="0">
        <x:v>-2.281998</x:v>
      </x:c>
      <x:c t="n" s="0">
        <x:v>12.99856</x:v>
      </x:c>
      <x:c t="n" s="0">
        <x:v>19.56143</x:v>
      </x:c>
      <x:c t="n" s="0">
        <x:v>22.06493</x:v>
      </x:c>
      <x:c t="n" s="0">
        <x:v>26.12234</x:v>
      </x:c>
      <x:c t="n" s="0">
        <x:v>27.76842</x:v>
      </x:c>
      <x:c t="n" s="0">
        <x:v>26.4136</x:v>
      </x:c>
      <x:c t="n" s="0">
        <x:v>27.19424</x:v>
      </x:c>
      <x:c t="n" s="0">
        <x:v>29.58788</x:v>
      </x:c>
      <x:c t="n" s="0">
        <x:v>33.24468</x:v>
      </x:c>
      <x:c t="n" s="0">
        <x:v>34.19322</x:v>
      </x:c>
      <x:c t="n" s="0">
        <x:v>33.44931</x:v>
      </x:c>
      <x:c t="n" s="0">
        <x:v>37.76208</x:v>
      </x:c>
      <x:c t="n" s="0">
        <x:v>41.15206</x:v>
      </x:c>
      <x:c t="n" s="0">
        <x:v>36.837</x:v>
      </x:c>
      <x:c t="n" s="0">
        <x:v>41.59628</x:v>
      </x:c>
      <x:c t="n" s="0">
        <x:v>45.44001</x:v>
      </x:c>
      <x:c t="n" s="0">
        <x:v>43.47288</x:v>
      </x:c>
      <x:c t="n" s="0">
        <x:v>42.41352</x:v>
      </x:c>
      <x:c t="n" s="0">
        <x:v>40.59462</x:v>
      </x:c>
      <x:c t="n" s="0">
        <x:v>39.0172</x:v>
      </x:c>
      <x:c t="n" s="0">
        <x:v>37.20621</x:v>
      </x:c>
      <x:c t="n" s="0">
        <x:v>37.48435</x:v>
      </x:c>
      <x:c t="n" s="0">
        <x:v>27.44941</x:v>
      </x:c>
      <x:c t="n" s="0">
        <x:v>16.00797</x:v>
      </x:c>
      <x:c t="n" s="0">
        <x:v>17.58491</x:v>
      </x:c>
      <x:c t="n" s="0">
        <x:v>12.90023</x:v>
      </x:c>
      <x:c t="n" s="0">
        <x:v>5.003834</x:v>
      </x:c>
      <x:c t="n" s="0">
        <x:v>5.270426</x:v>
      </x:c>
      <x:c t="n" s="0">
        <x:v>1.873281</x:v>
      </x:c>
      <x:c t="n" s="0">
        <x:v>-29.78312</x:v>
      </x:c>
      <x:c t="n" s="0">
        <x:v>-29.16826</x:v>
      </x:c>
      <x:c t="n" s="0">
        <x:v>-15.04271</x:v>
      </x:c>
      <x:c t="n" s="0">
        <x:v>-7.187506</x:v>
      </x:c>
      <x:c t="n" s="0">
        <x:v>-2.685578</x:v>
      </x:c>
      <x:c t="n" s="0">
        <x:v>-0.2778341</x:v>
      </x:c>
      <x:c t="n" s="0">
        <x:v>-2.40382</x:v>
      </x:c>
      <x:c t="n" s="0">
        <x:v>12.75172</x:v>
      </x:c>
      <x:c t="n" s="0">
        <x:v>22.65455</x:v>
      </x:c>
      <x:c t="n" s="0">
        <x:v>25.46796</x:v>
      </x:c>
      <x:c t="n" s="0">
        <x:v>30.94378</x:v>
      </x:c>
      <x:c t="n" s="0">
        <x:v>14.46977</x:v>
      </x:c>
      <x:c t="n" s="0">
        <x:v>27.22912</x:v>
      </x:c>
      <x:c t="n" s="0">
        <x:v>20.40263</x:v>
      </x:c>
      <x:c t="n" s="0">
        <x:v>30.94395</x:v>
      </x:c>
      <x:c t="n" s="0">
        <x:v>33.55136</x:v>
      </x:c>
      <x:c t="n" s="0">
        <x:v>34.7809</x:v>
      </x:c>
      <x:c t="n" s="0">
        <x:v>28.8153</x:v>
      </x:c>
      <x:c t="n" s="0">
        <x:v>40.14714</x:v>
      </x:c>
      <x:c t="n" s="0">
        <x:v>39.88212</x:v>
      </x:c>
      <x:c t="n" s="0">
        <x:v>37.34478</x:v>
      </x:c>
      <x:c t="n" s="0">
        <x:v>43.11607</x:v>
      </x:c>
      <x:c t="n" s="0">
        <x:v>43.53468</x:v>
      </x:c>
      <x:c t="n" s="0">
        <x:v>40.34614</x:v>
      </x:c>
      <x:c t="n" s="0">
        <x:v>39.24212</x:v>
      </x:c>
      <x:c t="n" s="0">
        <x:v>40.86849</x:v>
      </x:c>
      <x:c t="n" s="0">
        <x:v>38.52839</x:v>
      </x:c>
      <x:c t="n" s="0">
        <x:v>37.16224</x:v>
      </x:c>
      <x:c t="n" s="0">
        <x:v>36.13507</x:v>
      </x:c>
      <x:c t="n" s="0">
        <x:v>26.99845</x:v>
      </x:c>
      <x:c t="n" s="0">
        <x:v>14.52057</x:v>
      </x:c>
      <x:c t="n" s="0">
        <x:v>15.85765</x:v>
      </x:c>
      <x:c t="n" s="0">
        <x:v>12.58152</x:v>
      </x:c>
      <x:c t="n" s="0">
        <x:v>5.47644</x:v>
      </x:c>
      <x:c t="n" s="0">
        <x:v>4.88874</x:v>
      </x:c>
      <x:c t="n" s="0">
        <x:v>1.341741</x:v>
      </x:c>
      <x:c t="str">
        <x:v>No</x:v>
      </x:c>
      <x:c t="str">
        <x:v>No</x:v>
      </x:c>
      <x:c t="str">
        <x:v/>
      </x:c>
    </x:row>
    <x:row r="22">
      <x:c t="n" s="11">
        <x:v>21</x:v>
      </x:c>
      <x:c t="str" s="11">
        <x:v/>
      </x:c>
      <x:c t="n" s="8">
        <x:v>43943.0258101852</x:v>
      </x:c>
      <x:c t="n" s="7">
        <x:v>43943.0258101852</x:v>
      </x:c>
      <x:c t="n" s="0">
        <x:v>50.23159</x:v>
      </x:c>
      <x:c t="n" s="0">
        <x:v>54.20069</x:v>
      </x:c>
      <x:c t="n" s="0">
        <x:v>55.33134</x:v>
      </x:c>
      <x:c t="n" s="0">
        <x:v>63.45619</x:v>
      </x:c>
      <x:c t="n" s="0">
        <x:v>-30.06697</x:v>
      </x:c>
      <x:c t="n" s="0">
        <x:v>-28.94794</x:v>
      </x:c>
      <x:c t="n" s="0">
        <x:v>-14.53276</x:v>
      </x:c>
      <x:c t="n" s="0">
        <x:v>-6.48882</x:v>
      </x:c>
      <x:c t="n" s="0">
        <x:v>-5.072226</x:v>
      </x:c>
      <x:c t="n" s="0">
        <x:v>-0.6981654</x:v>
      </x:c>
      <x:c t="n" s="0">
        <x:v>-2.299573</x:v>
      </x:c>
      <x:c t="n" s="0">
        <x:v>14.00256</x:v>
      </x:c>
      <x:c t="n" s="0">
        <x:v>20.17443</x:v>
      </x:c>
      <x:c t="n" s="0">
        <x:v>22.76016</x:v>
      </x:c>
      <x:c t="n" s="0">
        <x:v>27.2519</x:v>
      </x:c>
      <x:c t="n" s="0">
        <x:v>27.15964</x:v>
      </x:c>
      <x:c t="n" s="0">
        <x:v>26.47607</x:v>
      </x:c>
      <x:c t="n" s="0">
        <x:v>26.55742</x:v>
      </x:c>
      <x:c t="n" s="0">
        <x:v>30.36753</x:v>
      </x:c>
      <x:c t="n" s="0">
        <x:v>33.56219</x:v>
      </x:c>
      <x:c t="n" s="0">
        <x:v>33.6576</x:v>
      </x:c>
      <x:c t="n" s="0">
        <x:v>34.64957</x:v>
      </x:c>
      <x:c t="n" s="0">
        <x:v>37.58163</x:v>
      </x:c>
      <x:c t="n" s="0">
        <x:v>41.02472</x:v>
      </x:c>
      <x:c t="n" s="0">
        <x:v>37.1177</x:v>
      </x:c>
      <x:c t="n" s="0">
        <x:v>41.54192</x:v>
      </x:c>
      <x:c t="n" s="0">
        <x:v>45.1368</x:v>
      </x:c>
      <x:c t="n" s="0">
        <x:v>43.27743</x:v>
      </x:c>
      <x:c t="n" s="0">
        <x:v>42.46356</x:v>
      </x:c>
      <x:c t="n" s="0">
        <x:v>40.24809</x:v>
      </x:c>
      <x:c t="n" s="0">
        <x:v>38.70968</x:v>
      </x:c>
      <x:c t="n" s="0">
        <x:v>37.02153</x:v>
      </x:c>
      <x:c t="n" s="0">
        <x:v>37.38832</x:v>
      </x:c>
      <x:c t="n" s="0">
        <x:v>27.67359</x:v>
      </x:c>
      <x:c t="n" s="0">
        <x:v>16.02053</x:v>
      </x:c>
      <x:c t="n" s="0">
        <x:v>17.7733</x:v>
      </x:c>
      <x:c t="n" s="0">
        <x:v>12.81689</x:v>
      </x:c>
      <x:c t="n" s="0">
        <x:v>5.338066</x:v>
      </x:c>
      <x:c t="n" s="0">
        <x:v>5.225654</x:v>
      </x:c>
      <x:c t="n" s="0">
        <x:v>1.812019</x:v>
      </x:c>
      <x:c t="n" s="0">
        <x:v>-29.78312</x:v>
      </x:c>
      <x:c t="n" s="0">
        <x:v>-29.16826</x:v>
      </x:c>
      <x:c t="n" s="0">
        <x:v>-15.04271</x:v>
      </x:c>
      <x:c t="n" s="0">
        <x:v>-7.187506</x:v>
      </x:c>
      <x:c t="n" s="0">
        <x:v>-2.685578</x:v>
      </x:c>
      <x:c t="n" s="0">
        <x:v>-6.720013</x:v>
      </x:c>
      <x:c t="n" s="0">
        <x:v>-2.40382</x:v>
      </x:c>
      <x:c t="n" s="0">
        <x:v>17.98694</x:v>
      </x:c>
      <x:c t="n" s="0">
        <x:v>22.65455</x:v>
      </x:c>
      <x:c t="n" s="0">
        <x:v>25.46796</x:v>
      </x:c>
      <x:c t="n" s="0">
        <x:v>30.94378</x:v>
      </x:c>
      <x:c t="n" s="0">
        <x:v>19.63463</x:v>
      </x:c>
      <x:c t="n" s="0">
        <x:v>26.43977</x:v>
      </x:c>
      <x:c t="n" s="0">
        <x:v>15.36813</x:v>
      </x:c>
      <x:c t="n" s="0">
        <x:v>33.52618</x:v>
      </x:c>
      <x:c t="n" s="0">
        <x:v>34.60721</x:v>
      </x:c>
      <x:c t="n" s="0">
        <x:v>27.31454</x:v>
      </x:c>
      <x:c t="n" s="0">
        <x:v>39.25461</x:v>
      </x:c>
      <x:c t="n" s="0">
        <x:v>36.2068</x:v>
      </x:c>
      <x:c t="n" s="0">
        <x:v>40.56182</x:v>
      </x:c>
      <x:c t="n" s="0">
        <x:v>38.10737</x:v>
      </x:c>
      <x:c t="n" s="0">
        <x:v>41.61279</x:v>
      </x:c>
      <x:c t="n" s="0">
        <x:v>42.11254</x:v>
      </x:c>
      <x:c t="n" s="0">
        <x:v>41.92596</x:v>
      </x:c>
      <x:c t="n" s="0">
        <x:v>43.66386</x:v>
      </x:c>
      <x:c t="n" s="0">
        <x:v>37.61681</x:v>
      </x:c>
      <x:c t="n" s="0">
        <x:v>35.68676</x:v>
      </x:c>
      <x:c t="n" s="0">
        <x:v>35.67748</x:v>
      </x:c>
      <x:c t="n" s="0">
        <x:v>37.13611</x:v>
      </x:c>
      <x:c t="n" s="0">
        <x:v>28.28567</x:v>
      </x:c>
      <x:c t="n" s="0">
        <x:v>16.34872</x:v>
      </x:c>
      <x:c t="n" s="0">
        <x:v>18.89351</x:v>
      </x:c>
      <x:c t="n" s="0">
        <x:v>12.04442</x:v>
      </x:c>
      <x:c t="n" s="0">
        <x:v>6.095681</x:v>
      </x:c>
      <x:c t="n" s="0">
        <x:v>4.951778</x:v>
      </x:c>
      <x:c t="n" s="0">
        <x:v>1.547662</x:v>
      </x:c>
      <x:c t="str">
        <x:v>No</x:v>
      </x:c>
      <x:c t="str">
        <x:v>No</x:v>
      </x:c>
      <x:c t="str">
        <x:v/>
      </x:c>
    </x:row>
    <x:row r="23">
      <x:c t="n" s="11">
        <x:v>22</x:v>
      </x:c>
      <x:c t="str" s="11">
        <x:v/>
      </x:c>
      <x:c t="n" s="8">
        <x:v>43943.0258217593</x:v>
      </x:c>
      <x:c t="n" s="7">
        <x:v>43943.0258217593</x:v>
      </x:c>
      <x:c t="n" s="0">
        <x:v>49.88956</x:v>
      </x:c>
      <x:c t="n" s="0">
        <x:v>60.22129</x:v>
      </x:c>
      <x:c t="n" s="0">
        <x:v>55.85388</x:v>
      </x:c>
      <x:c t="n" s="0">
        <x:v>67.71588</x:v>
      </x:c>
      <x:c t="n" s="0">
        <x:v>-30.05507</x:v>
      </x:c>
      <x:c t="n" s="0">
        <x:v>-29.16826</x:v>
      </x:c>
      <x:c t="n" s="0">
        <x:v>-14.60363</x:v>
      </x:c>
      <x:c t="n" s="0">
        <x:v>-6.584076</x:v>
      </x:c>
      <x:c t="n" s="0">
        <x:v>-4.631058</x:v>
      </x:c>
      <x:c t="n" s="0">
        <x:v>-1.201792</x:v>
      </x:c>
      <x:c t="n" s="0">
        <x:v>-2.314639</x:v>
      </x:c>
      <x:c t="n" s="0">
        <x:v>15.37905</x:v>
      </x:c>
      <x:c t="n" s="0">
        <x:v>20.49588</x:v>
      </x:c>
      <x:c t="n" s="0">
        <x:v>23.86138</x:v>
      </x:c>
      <x:c t="n" s="0">
        <x:v>27.59237</x:v>
      </x:c>
      <x:c t="n" s="0">
        <x:v>26.86166</x:v>
      </x:c>
      <x:c t="n" s="0">
        <x:v>26.07708</x:v>
      </x:c>
      <x:c t="n" s="0">
        <x:v>27.46685</x:v>
      </x:c>
      <x:c t="n" s="0">
        <x:v>30.69561</x:v>
      </x:c>
      <x:c t="n" s="0">
        <x:v>33.08633</x:v>
      </x:c>
      <x:c t="n" s="0">
        <x:v>34.39315</x:v>
      </x:c>
      <x:c t="n" s="0">
        <x:v>35.34319</x:v>
      </x:c>
      <x:c t="n" s="0">
        <x:v>37.62644</x:v>
      </x:c>
      <x:c t="n" s="0">
        <x:v>40.61482</x:v>
      </x:c>
      <x:c t="n" s="0">
        <x:v>37.09342</x:v>
      </x:c>
      <x:c t="n" s="0">
        <x:v>41.01134</x:v>
      </x:c>
      <x:c t="n" s="0">
        <x:v>44.83643</x:v>
      </x:c>
      <x:c t="n" s="0">
        <x:v>43.11843</x:v>
      </x:c>
      <x:c t="n" s="0">
        <x:v>42.27611</x:v>
      </x:c>
      <x:c t="n" s="0">
        <x:v>40.28796</x:v>
      </x:c>
      <x:c t="n" s="0">
        <x:v>38.37208</x:v>
      </x:c>
      <x:c t="n" s="0">
        <x:v>37.15853</x:v>
      </x:c>
      <x:c t="n" s="0">
        <x:v>37.47382</x:v>
      </x:c>
      <x:c t="n" s="0">
        <x:v>27.52182</x:v>
      </x:c>
      <x:c t="n" s="0">
        <x:v>15.8776</x:v>
      </x:c>
      <x:c t="n" s="0">
        <x:v>17.86793</x:v>
      </x:c>
      <x:c t="n" s="0">
        <x:v>12.75061</x:v>
      </x:c>
      <x:c t="n" s="0">
        <x:v>5.218992</x:v>
      </x:c>
      <x:c t="n" s="0">
        <x:v>5.225623</x:v>
      </x:c>
      <x:c t="n" s="0">
        <x:v>1.831514</x:v>
      </x:c>
      <x:c t="n" s="0">
        <x:v>-29.78312</x:v>
      </x:c>
      <x:c t="n" s="0">
        <x:v>-29.16826</x:v>
      </x:c>
      <x:c t="n" s="0">
        <x:v>-15.04271</x:v>
      </x:c>
      <x:c t="n" s="0">
        <x:v>-7.187506</x:v>
      </x:c>
      <x:c t="n" s="0">
        <x:v>-2.685578</x:v>
      </x:c>
      <x:c t="n" s="0">
        <x:v>-6.720013</x:v>
      </x:c>
      <x:c t="n" s="0">
        <x:v>-2.40382</x:v>
      </x:c>
      <x:c t="n" s="0">
        <x:v>19.51064</x:v>
      </x:c>
      <x:c t="n" s="0">
        <x:v>21.89421</x:v>
      </x:c>
      <x:c t="n" s="0">
        <x:v>27.75892</x:v>
      </x:c>
      <x:c t="n" s="0">
        <x:v>28.80275</x:v>
      </x:c>
      <x:c t="n" s="0">
        <x:v>24.5295</x:v>
      </x:c>
      <x:c t="n" s="0">
        <x:v>22.48251</x:v>
      </x:c>
      <x:c t="n" s="0">
        <x:v>31.47972</x:v>
      </x:c>
      <x:c t="n" s="0">
        <x:v>31.56236</x:v>
      </x:c>
      <x:c t="n" s="0">
        <x:v>28.17188</x:v>
      </x:c>
      <x:c t="n" s="0">
        <x:v>38.15013</x:v>
      </x:c>
      <x:c t="n" s="0">
        <x:v>36.86328</x:v>
      </x:c>
      <x:c t="n" s="0">
        <x:v>37.58689</x:v>
      </x:c>
      <x:c t="n" s="0">
        <x:v>34.3571</x:v>
      </x:c>
      <x:c t="n" s="0">
        <x:v>37.29272</x:v>
      </x:c>
      <x:c t="n" s="0">
        <x:v>33.97655</x:v>
      </x:c>
      <x:c t="n" s="0">
        <x:v>42.7722</x:v>
      </x:c>
      <x:c t="n" s="0">
        <x:v>42.39758</x:v>
      </x:c>
      <x:c t="n" s="0">
        <x:v>39.3198</x:v>
      </x:c>
      <x:c t="n" s="0">
        <x:v>40.35199</x:v>
      </x:c>
      <x:c t="n" s="0">
        <x:v>38.4812</x:v>
      </x:c>
      <x:c t="n" s="0">
        <x:v>38.11345</x:v>
      </x:c>
      <x:c t="n" s="0">
        <x:v>37.35524</x:v>
      </x:c>
      <x:c t="n" s="0">
        <x:v>26.64414</x:v>
      </x:c>
      <x:c t="n" s="0">
        <x:v>14.39119</x:v>
      </x:c>
      <x:c t="n" s="0">
        <x:v>18.45545</x:v>
      </x:c>
      <x:c t="n" s="0">
        <x:v>12.22343</x:v>
      </x:c>
      <x:c t="n" s="0">
        <x:v>4.957755</x:v>
      </x:c>
      <x:c t="n" s="0">
        <x:v>5.197783</x:v>
      </x:c>
      <x:c t="n" s="0">
        <x:v>1.991103</x:v>
      </x:c>
      <x:c t="str">
        <x:v>No</x:v>
      </x:c>
      <x:c t="str">
        <x:v>No</x:v>
      </x:c>
      <x:c t="str">
        <x:v/>
      </x:c>
    </x:row>
    <x:row r="24">
      <x:c t="n" s="11">
        <x:v>23</x:v>
      </x:c>
      <x:c t="str" s="11">
        <x:v/>
      </x:c>
      <x:c t="n" s="8">
        <x:v>43943.0258217593</x:v>
      </x:c>
      <x:c t="n" s="7">
        <x:v>43943.0258217593</x:v>
      </x:c>
      <x:c t="n" s="0">
        <x:v>49.22519</x:v>
      </x:c>
      <x:c t="n" s="0">
        <x:v>54.20069</x:v>
      </x:c>
      <x:c t="n" s="0">
        <x:v>62.37892</x:v>
      </x:c>
      <x:c t="n" s="0">
        <x:v>68.57503</x:v>
      </x:c>
      <x:c t="n" s="0">
        <x:v>-30.01591</x:v>
      </x:c>
      <x:c t="n" s="0">
        <x:v>-29.16826</x:v>
      </x:c>
      <x:c t="n" s="0">
        <x:v>-14.73265</x:v>
      </x:c>
      <x:c t="n" s="0">
        <x:v>-7.017187</x:v>
      </x:c>
      <x:c t="n" s="0">
        <x:v>-4.286806</x:v>
      </x:c>
      <x:c t="n" s="0">
        <x:v>-1.683597</x:v>
      </x:c>
      <x:c t="n" s="0">
        <x:v>-2.723296</x:v>
      </x:c>
      <x:c t="n" s="0">
        <x:v>16.39615</x:v>
      </x:c>
      <x:c t="n" s="0">
        <x:v>20.67707</x:v>
      </x:c>
      <x:c t="n" s="0">
        <x:v>24.86882</x:v>
      </x:c>
      <x:c t="n" s="0">
        <x:v>27.61812</x:v>
      </x:c>
      <x:c t="n" s="0">
        <x:v>26.58992</x:v>
      </x:c>
      <x:c t="n" s="0">
        <x:v>25.70468</x:v>
      </x:c>
      <x:c t="n" s="0">
        <x:v>29.04155</x:v>
      </x:c>
      <x:c t="n" s="0">
        <x:v>30.05278</x:v>
      </x:c>
      <x:c t="n" s="0">
        <x:v>32.80603</x:v>
      </x:c>
      <x:c t="n" s="0">
        <x:v>35.38237</x:v>
      </x:c>
      <x:c t="n" s="0">
        <x:v>34.80228</x:v>
      </x:c>
      <x:c t="n" s="0">
        <x:v>37.58795</x:v>
      </x:c>
      <x:c t="n" s="0">
        <x:v>40.22875</x:v>
      </x:c>
      <x:c t="n" s="0">
        <x:v>36.92366</x:v>
      </x:c>
      <x:c t="n" s="0">
        <x:v>40.84896</x:v>
      </x:c>
      <x:c t="n" s="0">
        <x:v>44.48362</x:v>
      </x:c>
      <x:c t="n" s="0">
        <x:v>42.86697</x:v>
      </x:c>
      <x:c t="n" s="0">
        <x:v>41.84277</x:v>
      </x:c>
      <x:c t="n" s="0">
        <x:v>40.88657</x:v>
      </x:c>
      <x:c t="n" s="0">
        <x:v>38.54069</x:v>
      </x:c>
      <x:c t="n" s="0">
        <x:v>37.2822</x:v>
      </x:c>
      <x:c t="n" s="0">
        <x:v>37.27908</x:v>
      </x:c>
      <x:c t="n" s="0">
        <x:v>27.25643</x:v>
      </x:c>
      <x:c t="n" s="0">
        <x:v>15.58813</x:v>
      </x:c>
      <x:c t="n" s="0">
        <x:v>17.81002</x:v>
      </x:c>
      <x:c t="n" s="0">
        <x:v>12.54526</x:v>
      </x:c>
      <x:c t="n" s="0">
        <x:v>5.489282</x:v>
      </x:c>
      <x:c t="n" s="0">
        <x:v>5.057898</x:v>
      </x:c>
      <x:c t="n" s="0">
        <x:v>1.892184</x:v>
      </x:c>
      <x:c t="n" s="0">
        <x:v>-29.78312</x:v>
      </x:c>
      <x:c t="n" s="0">
        <x:v>-29.16826</x:v>
      </x:c>
      <x:c t="n" s="0">
        <x:v>-15.65037</x:v>
      </x:c>
      <x:c t="n" s="0">
        <x:v>-12.09492</x:v>
      </x:c>
      <x:c t="n" s="0">
        <x:v>-2.685578</x:v>
      </x:c>
      <x:c t="n" s="0">
        <x:v>-6.720013</x:v>
      </x:c>
      <x:c t="n" s="0">
        <x:v>-7.452821</x:v>
      </x:c>
      <x:c t="n" s="0">
        <x:v>20.14688</x:v>
      </x:c>
      <x:c t="n" s="0">
        <x:v>21.608</x:v>
      </x:c>
      <x:c t="n" s="0">
        <x:v>28.31516</x:v>
      </x:c>
      <x:c t="n" s="0">
        <x:v>27.76579</x:v>
      </x:c>
      <x:c t="n" s="0">
        <x:v>24.5295</x:v>
      </x:c>
      <x:c t="n" s="0">
        <x:v>22.48251</x:v>
      </x:c>
      <x:c t="n" s="0">
        <x:v>33.48087</x:v>
      </x:c>
      <x:c t="n" s="0">
        <x:v>18.29206</x:v>
      </x:c>
      <x:c t="n" s="0">
        <x:v>30.9018</x:v>
      </x:c>
      <x:c t="n" s="0">
        <x:v>38.17229</x:v>
      </x:c>
      <x:c t="n" s="0">
        <x:v>27.94034</x:v>
      </x:c>
      <x:c t="n" s="0">
        <x:v>37.71696</x:v>
      </x:c>
      <x:c t="n" s="0">
        <x:v>37.05295</x:v>
      </x:c>
      <x:c t="n" s="0">
        <x:v>36.21452</x:v>
      </x:c>
      <x:c t="n" s="0">
        <x:v>40.24048</x:v>
      </x:c>
      <x:c t="n" s="0">
        <x:v>41.1488</x:v>
      </x:c>
      <x:c t="n" s="0">
        <x:v>40.9767</x:v>
      </x:c>
      <x:c t="n" s="0">
        <x:v>38.68081</x:v>
      </x:c>
      <x:c t="n" s="0">
        <x:v>43.99859</x:v>
      </x:c>
      <x:c t="n" s="0">
        <x:v>39.63765</x:v>
      </x:c>
      <x:c t="n" s="0">
        <x:v>37.55324</x:v>
      </x:c>
      <x:c t="n" s="0">
        <x:v>36.1349</x:v>
      </x:c>
      <x:c t="n" s="0">
        <x:v>25.65085</x:v>
      </x:c>
      <x:c t="n" s="0">
        <x:v>13.62884</x:v>
      </x:c>
      <x:c t="n" s="0">
        <x:v>16.88708</x:v>
      </x:c>
      <x:c t="n" s="0">
        <x:v>11.86481</x:v>
      </x:c>
      <x:c t="n" s="0">
        <x:v>6.536157</x:v>
      </x:c>
      <x:c t="n" s="0">
        <x:v>4.360848</x:v>
      </x:c>
      <x:c t="n" s="0">
        <x:v>2.207449</x:v>
      </x:c>
      <x:c t="str">
        <x:v>No</x:v>
      </x:c>
      <x:c t="str">
        <x:v>No</x:v>
      </x:c>
      <x:c t="str">
        <x:v/>
      </x:c>
    </x:row>
    <x:row r="25">
      <x:c t="n" s="11">
        <x:v>24</x:v>
      </x:c>
      <x:c t="str" s="11">
        <x:v/>
      </x:c>
      <x:c t="n" s="8">
        <x:v>43943.0258217593</x:v>
      </x:c>
      <x:c t="n" s="7">
        <x:v>43943.0258217593</x:v>
      </x:c>
      <x:c t="n" s="0">
        <x:v>49.86923</x:v>
      </x:c>
      <x:c t="n" s="0">
        <x:v>54.20069</x:v>
      </x:c>
      <x:c t="n" s="0">
        <x:v>67.74387</x:v>
      </x:c>
      <x:c t="n" s="0">
        <x:v>71.95856</x:v>
      </x:c>
      <x:c t="n" s="0">
        <x:v>-29.98305</x:v>
      </x:c>
      <x:c t="n" s="0">
        <x:v>-29.16826</x:v>
      </x:c>
      <x:c t="n" s="0">
        <x:v>-14.85515</x:v>
      </x:c>
      <x:c t="n" s="0">
        <x:v>-7.477827</x:v>
      </x:c>
      <x:c t="n" s="0">
        <x:v>-3.943369</x:v>
      </x:c>
      <x:c t="n" s="0">
        <x:v>-2.14214</x:v>
      </x:c>
      <x:c t="n" s="0">
        <x:v>-3.165691</x:v>
      </x:c>
      <x:c t="n" s="0">
        <x:v>17.673</x:v>
      </x:c>
      <x:c t="n" s="0">
        <x:v>20.82604</x:v>
      </x:c>
      <x:c t="n" s="0">
        <x:v>25.57589</x:v>
      </x:c>
      <x:c t="n" s="0">
        <x:v>27.63999</x:v>
      </x:c>
      <x:c t="n" s="0">
        <x:v>26.34358</x:v>
      </x:c>
      <x:c t="n" s="0">
        <x:v>25.97675</x:v>
      </x:c>
      <x:c t="n" s="0">
        <x:v>29.5061</x:v>
      </x:c>
      <x:c t="n" s="0">
        <x:v>29.58904</x:v>
      </x:c>
      <x:c t="n" s="0">
        <x:v>32.41362</x:v>
      </x:c>
      <x:c t="n" s="0">
        <x:v>35.30796</x:v>
      </x:c>
      <x:c t="n" s="0">
        <x:v>34.36999</x:v>
      </x:c>
      <x:c t="n" s="0">
        <x:v>37.44341</x:v>
      </x:c>
      <x:c t="n" s="0">
        <x:v>40.23093</x:v>
      </x:c>
      <x:c t="n" s="0">
        <x:v>36.7988</x:v>
      </x:c>
      <x:c t="n" s="0">
        <x:v>40.72444</x:v>
      </x:c>
      <x:c t="n" s="0">
        <x:v>44.06213</x:v>
      </x:c>
      <x:c t="n" s="0">
        <x:v>42.63359</x:v>
      </x:c>
      <x:c t="n" s="0">
        <x:v>42.00773</x:v>
      </x:c>
      <x:c t="n" s="0">
        <x:v>41.16686</x:v>
      </x:c>
      <x:c t="n" s="0">
        <x:v>38.65829</x:v>
      </x:c>
      <x:c t="n" s="0">
        <x:v>36.99548</x:v>
      </x:c>
      <x:c t="n" s="0">
        <x:v>36.92969</x:v>
      </x:c>
      <x:c t="n" s="0">
        <x:v>27.51463</x:v>
      </x:c>
      <x:c t="n" s="0">
        <x:v>15.54739</x:v>
      </x:c>
      <x:c t="n" s="0">
        <x:v>18.06764</x:v>
      </x:c>
      <x:c t="n" s="0">
        <x:v>13.11792</x:v>
      </x:c>
      <x:c t="n" s="0">
        <x:v>5.608556</x:v>
      </x:c>
      <x:c t="n" s="0">
        <x:v>5.007968</x:v>
      </x:c>
      <x:c t="n" s="0">
        <x:v>1.883935</x:v>
      </x:c>
      <x:c t="n" s="0">
        <x:v>-29.78312</x:v>
      </x:c>
      <x:c t="n" s="0">
        <x:v>-29.16826</x:v>
      </x:c>
      <x:c t="n" s="0">
        <x:v>-15.65037</x:v>
      </x:c>
      <x:c t="n" s="0">
        <x:v>-12.09492</x:v>
      </x:c>
      <x:c t="n" s="0">
        <x:v>-2.257579</x:v>
      </x:c>
      <x:c t="n" s="0">
        <x:v>-6.720013</x:v>
      </x:c>
      <x:c t="n" s="0">
        <x:v>-7.452821</x:v>
      </x:c>
      <x:c t="n" s="0">
        <x:v>21.63545</x:v>
      </x:c>
      <x:c t="n" s="0">
        <x:v>21.608</x:v>
      </x:c>
      <x:c t="n" s="0">
        <x:v>28.04167</x:v>
      </x:c>
      <x:c t="n" s="0">
        <x:v>27.76579</x:v>
      </x:c>
      <x:c t="n" s="0">
        <x:v>24.61111</x:v>
      </x:c>
      <x:c t="n" s="0">
        <x:v>27.66479</x:v>
      </x:c>
      <x:c t="n" s="0">
        <x:v>31.15848</x:v>
      </x:c>
      <x:c t="n" s="0">
        <x:v>25.33944</x:v>
      </x:c>
      <x:c t="n" s="0">
        <x:v>28.53429</x:v>
      </x:c>
      <x:c t="n" s="0">
        <x:v>34.85964</x:v>
      </x:c>
      <x:c t="n" s="0">
        <x:v>30.73497</x:v>
      </x:c>
      <x:c t="n" s="0">
        <x:v>35.58799</x:v>
      </x:c>
      <x:c t="n" s="0">
        <x:v>40.93894</x:v>
      </x:c>
      <x:c t="n" s="0">
        <x:v>35.34886</x:v>
      </x:c>
      <x:c t="n" s="0">
        <x:v>39.88756</x:v>
      </x:c>
      <x:c t="n" s="0">
        <x:v>40.19612</x:v>
      </x:c>
      <x:c t="n" s="0">
        <x:v>41.23228</x:v>
      </x:c>
      <x:c t="n" s="0">
        <x:v>42.27812</x:v>
      </x:c>
      <x:c t="n" s="0">
        <x:v>41.37616</x:v>
      </x:c>
      <x:c t="n" s="0">
        <x:v>37.73875</x:v>
      </x:c>
      <x:c t="n" s="0">
        <x:v>34.60179</x:v>
      </x:c>
      <x:c t="n" s="0">
        <x:v>33.57557</x:v>
      </x:c>
      <x:c t="n" s="0">
        <x:v>28.5654</x:v>
      </x:c>
      <x:c t="n" s="0">
        <x:v>14.83083</x:v>
      </x:c>
      <x:c t="n" s="0">
        <x:v>19.34127</x:v>
      </x:c>
      <x:c t="n" s="0">
        <x:v>15.28833</x:v>
      </x:c>
      <x:c t="n" s="0">
        <x:v>6.196124</x:v>
      </x:c>
      <x:c t="n" s="0">
        <x:v>4.531695</x:v>
      </x:c>
      <x:c t="n" s="0">
        <x:v>1.930818</x:v>
      </x:c>
      <x:c t="str">
        <x:v>No</x:v>
      </x:c>
      <x:c t="str">
        <x:v>No</x:v>
      </x:c>
      <x:c t="str">
        <x:v/>
      </x:c>
    </x:row>
    <x:row r="26">
      <x:c t="n" s="11">
        <x:v>25</x:v>
      </x:c>
      <x:c t="str" s="11">
        <x:v/>
      </x:c>
      <x:c t="n" s="8">
        <x:v>43943.0258217593</x:v>
      </x:c>
      <x:c t="n" s="7">
        <x:v>43943.0258217593</x:v>
      </x:c>
      <x:c t="n" s="0">
        <x:v>50.12523</x:v>
      </x:c>
      <x:c t="n" s="0">
        <x:v>57.21099</x:v>
      </x:c>
      <x:c t="n" s="0">
        <x:v>59.83012</x:v>
      </x:c>
      <x:c t="n" s="0">
        <x:v>67.97917</x:v>
      </x:c>
      <x:c t="n" s="0">
        <x:v>-29.95536</x:v>
      </x:c>
      <x:c t="n" s="0">
        <x:v>-29.16826</x:v>
      </x:c>
      <x:c t="n" s="0">
        <x:v>-14.9626</x:v>
      </x:c>
      <x:c t="n" s="0">
        <x:v>-7.914039</x:v>
      </x:c>
      <x:c t="n" s="0">
        <x:v>-3.571378</x:v>
      </x:c>
      <x:c t="n" s="0">
        <x:v>-2.576148</x:v>
      </x:c>
      <x:c t="n" s="0">
        <x:v>-3.582827</x:v>
      </x:c>
      <x:c t="n" s="0">
        <x:v>18.52784</x:v>
      </x:c>
      <x:c t="n" s="0">
        <x:v>20.81689</x:v>
      </x:c>
      <x:c t="n" s="0">
        <x:v>25.55146</x:v>
      </x:c>
      <x:c t="n" s="0">
        <x:v>27.57547</x:v>
      </x:c>
      <x:c t="n" s="0">
        <x:v>26.18771</x:v>
      </x:c>
      <x:c t="n" s="0">
        <x:v>26.26793</x:v>
      </x:c>
      <x:c t="n" s="0">
        <x:v>29.70147</x:v>
      </x:c>
      <x:c t="n" s="0">
        <x:v>29.30893</x:v>
      </x:c>
      <x:c t="n" s="0">
        <x:v>32.56514</x:v>
      </x:c>
      <x:c t="n" s="0">
        <x:v>35.38693</x:v>
      </x:c>
      <x:c t="n" s="0">
        <x:v>33.83574</x:v>
      </x:c>
      <x:c t="n" s="0">
        <x:v>36.82457</x:v>
      </x:c>
      <x:c t="n" s="0">
        <x:v>40.01609</x:v>
      </x:c>
      <x:c t="n" s="0">
        <x:v>36.33176</x:v>
      </x:c>
      <x:c t="n" s="0">
        <x:v>40.78953</x:v>
      </x:c>
      <x:c t="n" s="0">
        <x:v>43.67146</x:v>
      </x:c>
      <x:c t="n" s="0">
        <x:v>42.4704</x:v>
      </x:c>
      <x:c t="n" s="0">
        <x:v>41.62901</x:v>
      </x:c>
      <x:c t="n" s="0">
        <x:v>41.05667</x:v>
      </x:c>
      <x:c t="n" s="0">
        <x:v>38.69434</x:v>
      </x:c>
      <x:c t="n" s="0">
        <x:v>37.0205</x:v>
      </x:c>
      <x:c t="n" s="0">
        <x:v>36.88692</x:v>
      </x:c>
      <x:c t="n" s="0">
        <x:v>27.0912</x:v>
      </x:c>
      <x:c t="n" s="0">
        <x:v>15.39092</x:v>
      </x:c>
      <x:c t="n" s="0">
        <x:v>17.71802</x:v>
      </x:c>
      <x:c t="n" s="0">
        <x:v>13.09103</x:v>
      </x:c>
      <x:c t="n" s="0">
        <x:v>5.448393</x:v>
      </x:c>
      <x:c t="n" s="0">
        <x:v>5.08699</x:v>
      </x:c>
      <x:c t="n" s="0">
        <x:v>1.823736</x:v>
      </x:c>
      <x:c t="n" s="0">
        <x:v>-29.78312</x:v>
      </x:c>
      <x:c t="n" s="0">
        <x:v>-29.16826</x:v>
      </x:c>
      <x:c t="n" s="0">
        <x:v>-15.65037</x:v>
      </x:c>
      <x:c t="n" s="0">
        <x:v>-12.09492</x:v>
      </x:c>
      <x:c t="n" s="0">
        <x:v>-1.868001</x:v>
      </x:c>
      <x:c t="n" s="0">
        <x:v>-6.720013</x:v>
      </x:c>
      <x:c t="n" s="0">
        <x:v>-7.452821</x:v>
      </x:c>
      <x:c t="n" s="0">
        <x:v>21.63545</x:v>
      </x:c>
      <x:c t="n" s="0">
        <x:v>20.5697</x:v>
      </x:c>
      <x:c t="n" s="0">
        <x:v>25.40573</x:v>
      </x:c>
      <x:c t="n" s="0">
        <x:v>26.59266</x:v>
      </x:c>
      <x:c t="n" s="0">
        <x:v>25.14309</x:v>
      </x:c>
      <x:c t="n" s="0">
        <x:v>27.66479</x:v>
      </x:c>
      <x:c t="n" s="0">
        <x:v>30.40879</x:v>
      </x:c>
      <x:c t="n" s="0">
        <x:v>27.54895</x:v>
      </x:c>
      <x:c t="n" s="0">
        <x:v>33.83902</x:v>
      </x:c>
      <x:c t="n" s="0">
        <x:v>35.95863</x:v>
      </x:c>
      <x:c t="n" s="0">
        <x:v>26.29745</x:v>
      </x:c>
      <x:c t="n" s="0">
        <x:v>26.77944</x:v>
      </x:c>
      <x:c t="n" s="0">
        <x:v>37.08109</x:v>
      </x:c>
      <x:c t="n" s="0">
        <x:v>30.75122</x:v>
      </x:c>
      <x:c t="n" s="0">
        <x:v>40.64917</x:v>
      </x:c>
      <x:c t="n" s="0">
        <x:v>40.51124</x:v>
      </x:c>
      <x:c t="n" s="0">
        <x:v>41.19528</x:v>
      </x:c>
      <x:c t="n" s="0">
        <x:v>39.53618</x:v>
      </x:c>
      <x:c t="n" s="0">
        <x:v>40.90412</x:v>
      </x:c>
      <x:c t="n" s="0">
        <x:v>39.19017</x:v>
      </x:c>
      <x:c t="n" s="0">
        <x:v>37.46061</x:v>
      </x:c>
      <x:c t="n" s="0">
        <x:v>36.97433</x:v>
      </x:c>
      <x:c t="n" s="0">
        <x:v>24.06976</x:v>
      </x:c>
      <x:c t="n" s="0">
        <x:v>14.40042</x:v>
      </x:c>
      <x:c t="n" s="0">
        <x:v>14.72876</x:v>
      </x:c>
      <x:c t="n" s="0">
        <x:v>12.87713</x:v>
      </x:c>
      <x:c t="n" s="0">
        <x:v>4.226592</x:v>
      </x:c>
      <x:c t="n" s="0">
        <x:v>5.155268</x:v>
      </x:c>
      <x:c t="n" s="0">
        <x:v>1.202126</x:v>
      </x:c>
      <x:c t="str">
        <x:v>No</x:v>
      </x:c>
      <x:c t="str">
        <x:v>No</x:v>
      </x:c>
      <x:c t="str">
        <x:v/>
      </x:c>
    </x:row>
    <x:row r="27">
      <x:c t="n" s="11">
        <x:v>26</x:v>
      </x:c>
      <x:c t="str" s="11">
        <x:v/>
      </x:c>
      <x:c t="n" s="8">
        <x:v>43943.0258217593</x:v>
      </x:c>
      <x:c t="n" s="7">
        <x:v>43943.0258217593</x:v>
      </x:c>
      <x:c t="n" s="0">
        <x:v>49.34216</x:v>
      </x:c>
      <x:c t="n" s="0">
        <x:v>54.20069</x:v>
      </x:c>
      <x:c t="n" s="0">
        <x:v>64.98149</x:v>
      </x:c>
      <x:c t="n" s="0">
        <x:v>70.85982</x:v>
      </x:c>
      <x:c t="n" s="0">
        <x:v>-29.93177</x:v>
      </x:c>
      <x:c t="n" s="0">
        <x:v>-29.16826</x:v>
      </x:c>
      <x:c t="n" s="0">
        <x:v>-15.05652</x:v>
      </x:c>
      <x:c t="n" s="0">
        <x:v>-8.324744</x:v>
      </x:c>
      <x:c t="n" s="0">
        <x:v>-3.277112</x:v>
      </x:c>
      <x:c t="n" s="0">
        <x:v>-2.984571</x:v>
      </x:c>
      <x:c t="n" s="0">
        <x:v>-3.973825</x:v>
      </x:c>
      <x:c t="n" s="0">
        <x:v>19.14459</x:v>
      </x:c>
      <x:c t="n" s="0">
        <x:v>20.68271</x:v>
      </x:c>
      <x:c t="n" s="0">
        <x:v>25.53049</x:v>
      </x:c>
      <x:c t="n" s="0">
        <x:v>26.93119</x:v>
      </x:c>
      <x:c t="n" s="0">
        <x:v>26.05001</x:v>
      </x:c>
      <x:c t="n" s="0">
        <x:v>26.29818</x:v>
      </x:c>
      <x:c t="n" s="0">
        <x:v>29.44928</x:v>
      </x:c>
      <x:c t="n" s="0">
        <x:v>29.26606</x:v>
      </x:c>
      <x:c t="n" s="0">
        <x:v>32.66407</x:v>
      </x:c>
      <x:c t="n" s="0">
        <x:v>34.95311</x:v>
      </x:c>
      <x:c t="n" s="0">
        <x:v>33.44146</x:v>
      </x:c>
      <x:c t="n" s="0">
        <x:v>36.41789</x:v>
      </x:c>
      <x:c t="n" s="0">
        <x:v>39.5392</x:v>
      </x:c>
      <x:c t="n" s="0">
        <x:v>36.40132</x:v>
      </x:c>
      <x:c t="n" s="0">
        <x:v>40.49588</x:v>
      </x:c>
      <x:c t="n" s="0">
        <x:v>43.42055</x:v>
      </x:c>
      <x:c t="n" s="0">
        <x:v>42.52022</x:v>
      </x:c>
      <x:c t="n" s="0">
        <x:v>41.229</x:v>
      </x:c>
      <x:c t="n" s="0">
        <x:v>41.08696</x:v>
      </x:c>
      <x:c t="n" s="0">
        <x:v>38.31771</x:v>
      </x:c>
      <x:c t="n" s="0">
        <x:v>37.14192</x:v>
      </x:c>
      <x:c t="n" s="0">
        <x:v>36.83162</x:v>
      </x:c>
      <x:c t="n" s="0">
        <x:v>27.00417</x:v>
      </x:c>
      <x:c t="n" s="0">
        <x:v>15.0381</x:v>
      </x:c>
      <x:c t="n" s="0">
        <x:v>17.43265</x:v>
      </x:c>
      <x:c t="n" s="0">
        <x:v>12.85693</x:v>
      </x:c>
      <x:c t="n" s="0">
        <x:v>5.271585</x:v>
      </x:c>
      <x:c t="n" s="0">
        <x:v>5.075069</x:v>
      </x:c>
      <x:c t="n" s="0">
        <x:v>1.746966</x:v>
      </x:c>
      <x:c t="n" s="0">
        <x:v>-29.80353</x:v>
      </x:c>
      <x:c t="n" s="0">
        <x:v>-29.16826</x:v>
      </x:c>
      <x:c t="n" s="0">
        <x:v>-15.65037</x:v>
      </x:c>
      <x:c t="n" s="0">
        <x:v>-12.09492</x:v>
      </x:c>
      <x:c t="n" s="0">
        <x:v>-1.868001</x:v>
      </x:c>
      <x:c t="n" s="0">
        <x:v>-4.914774</x:v>
      </x:c>
      <x:c t="n" s="0">
        <x:v>-7.452821</x:v>
      </x:c>
      <x:c t="n" s="0">
        <x:v>21.28472</x:v>
      </x:c>
      <x:c t="n" s="0">
        <x:v>19.8019</x:v>
      </x:c>
      <x:c t="n" s="0">
        <x:v>25.40573</x:v>
      </x:c>
      <x:c t="n" s="0">
        <x:v>15.02007</x:v>
      </x:c>
      <x:c t="n" s="0">
        <x:v>25.14309</x:v>
      </x:c>
      <x:c t="n" s="0">
        <x:v>26.23721</x:v>
      </x:c>
      <x:c t="n" s="0">
        <x:v>27.57977</x:v>
      </x:c>
      <x:c t="n" s="0">
        <x:v>29.79689</x:v>
      </x:c>
      <x:c t="n" s="0">
        <x:v>32.79412</x:v>
      </x:c>
      <x:c t="n" s="0">
        <x:v>28.85958</x:v>
      </x:c>
      <x:c t="n" s="0">
        <x:v>30.50801</x:v>
      </x:c>
      <x:c t="n" s="0">
        <x:v>32.78206</x:v>
      </x:c>
      <x:c t="n" s="0">
        <x:v>34.58878</x:v>
      </x:c>
      <x:c t="n" s="0">
        <x:v>36.54053</x:v>
      </x:c>
      <x:c t="n" s="0">
        <x:v>39.55322</x:v>
      </x:c>
      <x:c t="n" s="0">
        <x:v>41.84827</x:v>
      </x:c>
      <x:c t="n" s="0">
        <x:v>42.50296</x:v>
      </x:c>
      <x:c t="n" s="0">
        <x:v>40.89748</x:v>
      </x:c>
      <x:c t="n" s="0">
        <x:v>40.76539</x:v>
      </x:c>
      <x:c t="n" s="0">
        <x:v>33.28437</x:v>
      </x:c>
      <x:c t="n" s="0">
        <x:v>37.58667</x:v>
      </x:c>
      <x:c t="n" s="0">
        <x:v>36.08191</x:v>
      </x:c>
      <x:c t="n" s="0">
        <x:v>26.67375</x:v>
      </x:c>
      <x:c t="n" s="0">
        <x:v>12.76391</x:v>
      </x:c>
      <x:c t="n" s="0">
        <x:v>16.33265</x:v>
      </x:c>
      <x:c t="n" s="0">
        <x:v>11.4528</x:v>
      </x:c>
      <x:c t="n" s="0">
        <x:v>4.4897</x:v>
      </x:c>
      <x:c t="n" s="0">
        <x:v>5.613477</x:v>
      </x:c>
      <x:c t="n" s="0">
        <x:v>1.405643</x:v>
      </x:c>
      <x:c t="str">
        <x:v>No</x:v>
      </x:c>
      <x:c t="str">
        <x:v>No</x:v>
      </x:c>
      <x:c t="str">
        <x:v/>
      </x:c>
    </x:row>
    <x:row r="28">
      <x:c t="n" s="11">
        <x:v>27</x:v>
      </x:c>
      <x:c t="str" s="11">
        <x:v/>
      </x:c>
      <x:c t="n" s="8">
        <x:v>43943.0258217593</x:v>
      </x:c>
      <x:c t="n" s="7">
        <x:v>43943.0258217593</x:v>
      </x:c>
      <x:c t="n" s="0">
        <x:v>50.77757</x:v>
      </x:c>
      <x:c t="n" s="0">
        <x:v>58.9719</x:v>
      </x:c>
      <x:c t="n" s="0">
        <x:v>70.03416</x:v>
      </x:c>
      <x:c t="n" s="0">
        <x:v>73.56343</x:v>
      </x:c>
      <x:c t="n" s="0">
        <x:v>-29.93618</x:v>
      </x:c>
      <x:c t="n" s="0">
        <x:v>-29.16826</x:v>
      </x:c>
      <x:c t="n" s="0">
        <x:v>-15.13836</x:v>
      </x:c>
      <x:c t="n" s="0">
        <x:v>-8.709141</x:v>
      </x:c>
      <x:c t="n" s="0">
        <x:v>-3.040681</x:v>
      </x:c>
      <x:c t="n" s="0">
        <x:v>-2.301049</x:v>
      </x:c>
      <x:c t="n" s="0">
        <x:v>-4.3804</x:v>
      </x:c>
      <x:c t="n" s="0">
        <x:v>18.93228</x:v>
      </x:c>
      <x:c t="n" s="0">
        <x:v>20.57206</x:v>
      </x:c>
      <x:c t="n" s="0">
        <x:v>25.5125</x:v>
      </x:c>
      <x:c t="n" s="0">
        <x:v>26.29343</x:v>
      </x:c>
      <x:c t="n" s="0">
        <x:v>25.83599</x:v>
      </x:c>
      <x:c t="n" s="0">
        <x:v>26.20731</x:v>
      </x:c>
      <x:c t="n" s="0">
        <x:v>29.10866</x:v>
      </x:c>
      <x:c t="n" s="0">
        <x:v>30.09799</x:v>
      </x:c>
      <x:c t="n" s="0">
        <x:v>32.49183</x:v>
      </x:c>
      <x:c t="n" s="0">
        <x:v>34.57331</x:v>
      </x:c>
      <x:c t="n" s="0">
        <x:v>32.89142</x:v>
      </x:c>
      <x:c t="n" s="0">
        <x:v>35.80102</x:v>
      </x:c>
      <x:c t="n" s="0">
        <x:v>39.29472</x:v>
      </x:c>
      <x:c t="n" s="0">
        <x:v>35.81943</x:v>
      </x:c>
      <x:c t="n" s="0">
        <x:v>40.70856</x:v>
      </x:c>
      <x:c t="n" s="0">
        <x:v>43.27741</x:v>
      </x:c>
      <x:c t="n" s="0">
        <x:v>42.16677</x:v>
      </x:c>
      <x:c t="n" s="0">
        <x:v>41.98749</x:v>
      </x:c>
      <x:c t="n" s="0">
        <x:v>41.17081</x:v>
      </x:c>
      <x:c t="n" s="0">
        <x:v>38.15734</x:v>
      </x:c>
      <x:c t="n" s="0">
        <x:v>37.07126</x:v>
      </x:c>
      <x:c t="n" s="0">
        <x:v>36.6093</x:v>
      </x:c>
      <x:c t="n" s="0">
        <x:v>26.80878</x:v>
      </x:c>
      <x:c t="n" s="0">
        <x:v>14.94848</x:v>
      </x:c>
      <x:c t="n" s="0">
        <x:v>17.22102</x:v>
      </x:c>
      <x:c t="n" s="0">
        <x:v>12.5803</x:v>
      </x:c>
      <x:c t="n" s="0">
        <x:v>5.307196</x:v>
      </x:c>
      <x:c t="n" s="0">
        <x:v>5.226935</x:v>
      </x:c>
      <x:c t="n" s="0">
        <x:v>1.696124</x:v>
      </x:c>
      <x:c t="n" s="0">
        <x:v>-29.94921</x:v>
      </x:c>
      <x:c t="n" s="0">
        <x:v>-29.16826</x:v>
      </x:c>
      <x:c t="n" s="0">
        <x:v>-15.65037</x:v>
      </x:c>
      <x:c t="n" s="0">
        <x:v>-12.09492</x:v>
      </x:c>
      <x:c t="n" s="0">
        <x:v>-1.868001</x:v>
      </x:c>
      <x:c t="n" s="0">
        <x:v>0.3753199</x:v>
      </x:c>
      <x:c t="n" s="0">
        <x:v>-8.381463</x:v>
      </x:c>
      <x:c t="n" s="0">
        <x:v>17.42577</x:v>
      </x:c>
      <x:c t="n" s="0">
        <x:v>19.88567</x:v>
      </x:c>
      <x:c t="n" s="0">
        <x:v>25.40573</x:v>
      </x:c>
      <x:c t="n" s="0">
        <x:v>15.02007</x:v>
      </x:c>
      <x:c t="n" s="0">
        <x:v>23.91804</x:v>
      </x:c>
      <x:c t="n" s="0">
        <x:v>25.63377</x:v>
      </x:c>
      <x:c t="n" s="0">
        <x:v>25.61848</x:v>
      </x:c>
      <x:c t="n" s="0">
        <x:v>33.15131</x:v>
      </x:c>
      <x:c t="n" s="0">
        <x:v>31.42046</x:v>
      </x:c>
      <x:c t="n" s="0">
        <x:v>31.95199</x:v>
      </x:c>
      <x:c t="n" s="0">
        <x:v>23.85317</x:v>
      </x:c>
      <x:c t="n" s="0">
        <x:v>26.26222</x:v>
      </x:c>
      <x:c t="n" s="0">
        <x:v>37.21449</x:v>
      </x:c>
      <x:c t="n" s="0">
        <x:v>27.7838</x:v>
      </x:c>
      <x:c t="n" s="0">
        <x:v>41.30292</x:v>
      </x:c>
      <x:c t="n" s="0">
        <x:v>41.63931</x:v>
      </x:c>
      <x:c t="n" s="0">
        <x:v>39.89891</x:v>
      </x:c>
      <x:c t="n" s="0">
        <x:v>44.20493</x:v>
      </x:c>
      <x:c t="n" s="0">
        <x:v>41.44238</x:v>
      </x:c>
      <x:c t="n" s="0">
        <x:v>36.94826</x:v>
      </x:c>
      <x:c t="n" s="0">
        <x:v>36.47983</x:v>
      </x:c>
      <x:c t="n" s="0">
        <x:v>35.09082</x:v>
      </x:c>
      <x:c t="n" s="0">
        <x:v>25.33402</x:v>
      </x:c>
      <x:c t="n" s="0">
        <x:v>14.15947</x:v>
      </x:c>
      <x:c t="n" s="0">
        <x:v>14.75374</x:v>
      </x:c>
      <x:c t="n" s="0">
        <x:v>10.18629</x:v>
      </x:c>
      <x:c t="n" s="0">
        <x:v>5.340856</x:v>
      </x:c>
      <x:c t="n" s="0">
        <x:v>5.659277</x:v>
      </x:c>
      <x:c t="n" s="0">
        <x:v>1.588794</x:v>
      </x:c>
      <x:c t="str">
        <x:v>No</x:v>
      </x:c>
      <x:c t="str">
        <x:v>No</x:v>
      </x:c>
      <x:c t="str">
        <x:v/>
      </x:c>
    </x:row>
    <x:row r="29">
      <x:c t="n" s="11">
        <x:v>28</x:v>
      </x:c>
      <x:c t="str" s="11">
        <x:v/>
      </x:c>
      <x:c t="n" s="8">
        <x:v>43943.0258217593</x:v>
      </x:c>
      <x:c t="n" s="7">
        <x:v>43943.0258217593</x:v>
      </x:c>
      <x:c t="n" s="0">
        <x:v>50.94765</x:v>
      </x:c>
      <x:c t="n" s="0">
        <x:v>57.21099</x:v>
      </x:c>
      <x:c t="n" s="0">
        <x:v>72.32329</x:v>
      </x:c>
      <x:c t="n" s="0">
        <x:v>75.7179</x:v>
      </x:c>
      <x:c t="n" s="0">
        <x:v>-29.94011</x:v>
      </x:c>
      <x:c t="n" s="0">
        <x:v>-29.16826</x:v>
      </x:c>
      <x:c t="n" s="0">
        <x:v>-15.30268</x:v>
      </x:c>
      <x:c t="n" s="0">
        <x:v>-9.143783</x:v>
      </x:c>
      <x:c t="n" s="0">
        <x:v>-2.848476</x:v>
      </x:c>
      <x:c t="n" s="0">
        <x:v>-1.791962</x:v>
      </x:c>
      <x:c t="n" s="0">
        <x:v>-4.891203</x:v>
      </x:c>
      <x:c t="n" s="0">
        <x:v>18.74236</x:v>
      </x:c>
      <x:c t="n" s="0">
        <x:v>20.49595</x:v>
      </x:c>
      <x:c t="n" s="0">
        <x:v>24.96826</x:v>
      </x:c>
      <x:c t="n" s="0">
        <x:v>25.66315</x:v>
      </x:c>
      <x:c t="n" s="0">
        <x:v>25.36346</x:v>
      </x:c>
      <x:c t="n" s="0">
        <x:v>25.9624</x:v>
      </x:c>
      <x:c t="n" s="0">
        <x:v>28.43948</x:v>
      </x:c>
      <x:c t="n" s="0">
        <x:v>32.01118</x:v>
      </x:c>
      <x:c t="n" s="0">
        <x:v>32.37905</x:v>
      </x:c>
      <x:c t="n" s="0">
        <x:v>34.36555</x:v>
      </x:c>
      <x:c t="n" s="0">
        <x:v>32.24333</x:v>
      </x:c>
      <x:c t="n" s="0">
        <x:v>35.20684</x:v>
      </x:c>
      <x:c t="n" s="0">
        <x:v>38.69642</x:v>
      </x:c>
      <x:c t="n" s="0">
        <x:v>35.70053</x:v>
      </x:c>
      <x:c t="n" s="0">
        <x:v>40.27871</x:v>
      </x:c>
      <x:c t="n" s="0">
        <x:v>43.19643</x:v>
      </x:c>
      <x:c t="n" s="0">
        <x:v>42.60146</x:v>
      </x:c>
      <x:c t="n" s="0">
        <x:v>42.00821</x:v>
      </x:c>
      <x:c t="n" s="0">
        <x:v>40.69118</x:v>
      </x:c>
      <x:c t="n" s="0">
        <x:v>37.73953</x:v>
      </x:c>
      <x:c t="n" s="0">
        <x:v>36.81648</x:v>
      </x:c>
      <x:c t="n" s="0">
        <x:v>36.16503</x:v>
      </x:c>
      <x:c t="n" s="0">
        <x:v>26.7422</x:v>
      </x:c>
      <x:c t="n" s="0">
        <x:v>14.91374</x:v>
      </x:c>
      <x:c t="n" s="0">
        <x:v>17.26549</x:v>
      </x:c>
      <x:c t="n" s="0">
        <x:v>12.5125</x:v>
      </x:c>
      <x:c t="n" s="0">
        <x:v>5.381234</x:v>
      </x:c>
      <x:c t="n" s="0">
        <x:v>5.023134</x:v>
      </x:c>
      <x:c t="n" s="0">
        <x:v>1.756193</x:v>
      </x:c>
      <x:c t="n" s="0">
        <x:v>-29.94921</x:v>
      </x:c>
      <x:c t="n" s="0">
        <x:v>-29.16826</x:v>
      </x:c>
      <x:c t="n" s="0">
        <x:v>-16.64396</x:v>
      </x:c>
      <x:c t="n" s="0">
        <x:v>-13.69008</x:v>
      </x:c>
      <x:c t="n" s="0">
        <x:v>-1.868001</x:v>
      </x:c>
      <x:c t="n" s="0">
        <x:v>0.3753199</x:v>
      </x:c>
      <x:c t="n" s="0">
        <x:v>-10.5808</x:v>
      </x:c>
      <x:c t="n" s="0">
        <x:v>17.42577</x:v>
      </x:c>
      <x:c t="n" s="0">
        <x:v>20.02178</x:v>
      </x:c>
      <x:c t="n" s="0">
        <x:v>15.05104</x:v>
      </x:c>
      <x:c t="n" s="0">
        <x:v>15.02007</x:v>
      </x:c>
      <x:c t="n" s="0">
        <x:v>20.51587</x:v>
      </x:c>
      <x:c t="n" s="0">
        <x:v>23.66029</x:v>
      </x:c>
      <x:c t="n" s="0">
        <x:v>12.48676</x:v>
      </x:c>
      <x:c t="n" s="0">
        <x:v>37.53403</x:v>
      </x:c>
      <x:c t="n" s="0">
        <x:v>31.5605</x:v>
      </x:c>
      <x:c t="n" s="0">
        <x:v>32.32884</x:v>
      </x:c>
      <x:c t="n" s="0">
        <x:v>19.63724</x:v>
      </x:c>
      <x:c t="n" s="0">
        <x:v>26.93954</x:v>
      </x:c>
      <x:c t="n" s="0">
        <x:v>30.28965</x:v>
      </x:c>
      <x:c t="n" s="0">
        <x:v>35.40025</x:v>
      </x:c>
      <x:c t="n" s="0">
        <x:v>34.71043</x:v>
      </x:c>
      <x:c t="n" s="0">
        <x:v>43.15864</x:v>
      </x:c>
      <x:c t="n" s="0">
        <x:v>44.43777</x:v>
      </x:c>
      <x:c t="n" s="0">
        <x:v>41.48598</x:v>
      </x:c>
      <x:c t="n" s="0">
        <x:v>35.97935</x:v>
      </x:c>
      <x:c t="n" s="0">
        <x:v>33.45265</x:v>
      </x:c>
      <x:c t="n" s="0">
        <x:v>35.22391</x:v>
      </x:c>
      <x:c t="n" s="0">
        <x:v>32.06057</x:v>
      </x:c>
      <x:c t="n" s="0">
        <x:v>26.05912</x:v>
      </x:c>
      <x:c t="n" s="0">
        <x:v>14.57128</x:v>
      </x:c>
      <x:c t="n" s="0">
        <x:v>17.29081</x:v>
      </x:c>
      <x:c t="n" s="0">
        <x:v>12.45723</x:v>
      </x:c>
      <x:c t="n" s="0">
        <x:v>5.52498</x:v>
      </x:c>
      <x:c t="n" s="0">
        <x:v>4.542046</x:v>
      </x:c>
      <x:c t="n" s="0">
        <x:v>1.912795</x:v>
      </x:c>
      <x:c t="str">
        <x:v>No</x:v>
      </x:c>
      <x:c t="str">
        <x:v>No</x:v>
      </x:c>
      <x:c t="str">
        <x:v/>
      </x:c>
    </x:row>
    <x:row r="30">
      <x:c t="n" s="11">
        <x:v>29</x:v>
      </x:c>
      <x:c t="str" s="11">
        <x:v/>
      </x:c>
      <x:c t="n" s="8">
        <x:v>43943.0258217593</x:v>
      </x:c>
      <x:c t="n" s="7">
        <x:v>43943.0258217593</x:v>
      </x:c>
      <x:c t="n" s="0">
        <x:v>50.09419</x:v>
      </x:c>
      <x:c t="n" s="0">
        <x:v>60.22129</x:v>
      </x:c>
      <x:c t="n" s="0">
        <x:v>65.29791</x:v>
      </x:c>
      <x:c t="n" s="0">
        <x:v>70.29866</x:v>
      </x:c>
      <x:c t="n" s="0">
        <x:v>-29.94404</x:v>
      </x:c>
      <x:c t="n" s="0">
        <x:v>-29.16826</x:v>
      </x:c>
      <x:c t="n" s="0">
        <x:v>-15.60085</x:v>
      </x:c>
      <x:c t="n" s="0">
        <x:v>-9.686531</x:v>
      </x:c>
      <x:c t="n" s="0">
        <x:v>-2.690807</x:v>
      </x:c>
      <x:c t="n" s="0">
        <x:v>-1.399943</x:v>
      </x:c>
      <x:c t="n" s="0">
        <x:v>-5.380709</x:v>
      </x:c>
      <x:c t="n" s="0">
        <x:v>18.2681</x:v>
      </x:c>
      <x:c t="n" s="0">
        <x:v>20.42988</x:v>
      </x:c>
      <x:c t="n" s="0">
        <x:v>24.35798</x:v>
      </x:c>
      <x:c t="n" s="0">
        <x:v>25.22387</x:v>
      </x:c>
      <x:c t="n" s="0">
        <x:v>24.91472</x:v>
      </x:c>
      <x:c t="n" s="0">
        <x:v>25.45882</x:v>
      </x:c>
      <x:c t="n" s="0">
        <x:v>27.76383</x:v>
      </x:c>
      <x:c t="n" s="0">
        <x:v>34.3299</x:v>
      </x:c>
      <x:c t="n" s="0">
        <x:v>32.14107</x:v>
      </x:c>
      <x:c t="n" s="0">
        <x:v>33.72237</x:v>
      </x:c>
      <x:c t="n" s="0">
        <x:v>31.87664</x:v>
      </x:c>
      <x:c t="n" s="0">
        <x:v>34.65789</x:v>
      </x:c>
      <x:c t="n" s="0">
        <x:v>38.3517</x:v>
      </x:c>
      <x:c t="n" s="0">
        <x:v>35.78695</x:v>
      </x:c>
      <x:c t="n" s="0">
        <x:v>40.54875</x:v>
      </x:c>
      <x:c t="n" s="0">
        <x:v>42.9973</x:v>
      </x:c>
      <x:c t="n" s="0">
        <x:v>42.84881</x:v>
      </x:c>
      <x:c t="n" s="0">
        <x:v>41.75786</x:v>
      </x:c>
      <x:c t="n" s="0">
        <x:v>40.97395</x:v>
      </x:c>
      <x:c t="n" s="0">
        <x:v>37.73345</x:v>
      </x:c>
      <x:c t="n" s="0">
        <x:v>36.57145</x:v>
      </x:c>
      <x:c t="n" s="0">
        <x:v>36.07776</x:v>
      </x:c>
      <x:c t="n" s="0">
        <x:v>26.49552</x:v>
      </x:c>
      <x:c t="n" s="0">
        <x:v>14.66394</x:v>
      </x:c>
      <x:c t="n" s="0">
        <x:v>16.92575</x:v>
      </x:c>
      <x:c t="n" s="0">
        <x:v>12.37578</x:v>
      </x:c>
      <x:c t="n" s="0">
        <x:v>5.349642</x:v>
      </x:c>
      <x:c t="n" s="0">
        <x:v>5.188247</x:v>
      </x:c>
      <x:c t="n" s="0">
        <x:v>1.730725</x:v>
      </x:c>
      <x:c t="n" s="0">
        <x:v>-29.94921</x:v>
      </x:c>
      <x:c t="n" s="0">
        <x:v>-29.16826</x:v>
      </x:c>
      <x:c t="n" s="0">
        <x:v>-17.93448</x:v>
      </x:c>
      <x:c t="n" s="0">
        <x:v>-16.238</x:v>
      </x:c>
      <x:c t="n" s="0">
        <x:v>-1.868001</x:v>
      </x:c>
      <x:c t="n" s="0">
        <x:v>0.3753199</x:v>
      </x:c>
      <x:c t="n" s="0">
        <x:v>-10.5808</x:v>
      </x:c>
      <x:c t="n" s="0">
        <x:v>12.11075</x:v>
      </x:c>
      <x:c t="n" s="0">
        <x:v>20.02178</x:v>
      </x:c>
      <x:c t="n" s="0">
        <x:v>15.05104</x:v>
      </x:c>
      <x:c t="n" s="0">
        <x:v>21.49747</x:v>
      </x:c>
      <x:c t="n" s="0">
        <x:v>20.51587</x:v>
      </x:c>
      <x:c t="n" s="0">
        <x:v>19.94167</x:v>
      </x:c>
      <x:c t="n" s="0">
        <x:v>8.653737</x:v>
      </x:c>
      <x:c t="n" s="0">
        <x:v>39.34315</x:v>
      </x:c>
      <x:c t="n" s="0">
        <x:v>29.82028</x:v>
      </x:c>
      <x:c t="n" s="0">
        <x:v>21.73771</x:v>
      </x:c>
      <x:c t="n" s="0">
        <x:v>30.41221</x:v>
      </x:c>
      <x:c t="n" s="0">
        <x:v>27.5881</x:v>
      </x:c>
      <x:c t="n" s="0">
        <x:v>36.26206</x:v>
      </x:c>
      <x:c t="n" s="0">
        <x:v>36.6181</x:v>
      </x:c>
      <x:c t="n" s="0">
        <x:v>42.11681</x:v>
      </x:c>
      <x:c t="n" s="0">
        <x:v>41.06533</x:v>
      </x:c>
      <x:c t="n" s="0">
        <x:v>44.29204</x:v>
      </x:c>
      <x:c t="n" s="0">
        <x:v>40.06063</x:v>
      </x:c>
      <x:c t="n" s="0">
        <x:v>42.71669</x:v>
      </x:c>
      <x:c t="n" s="0">
        <x:v>37.76928</x:v>
      </x:c>
      <x:c t="n" s="0">
        <x:v>34.34559</x:v>
      </x:c>
      <x:c t="n" s="0">
        <x:v>35.02518</x:v>
      </x:c>
      <x:c t="n" s="0">
        <x:v>25.01054</x:v>
      </x:c>
      <x:c t="n" s="0">
        <x:v>13.26124</x:v>
      </x:c>
      <x:c t="n" s="0">
        <x:v>14.41913</x:v>
      </x:c>
      <x:c t="n" s="0">
        <x:v>11.11902</x:v>
      </x:c>
      <x:c t="n" s="0">
        <x:v>5.204425</x:v>
      </x:c>
      <x:c t="n" s="0">
        <x:v>6.012078</x:v>
      </x:c>
      <x:c t="n" s="0">
        <x:v>1.811579</x:v>
      </x:c>
      <x:c t="str">
        <x:v>No</x:v>
      </x:c>
      <x:c t="str">
        <x:v>No</x:v>
      </x:c>
      <x:c t="str">
        <x:v/>
      </x:c>
    </x:row>
    <x:row r="31">
      <x:c t="n" s="11">
        <x:v>30</x:v>
      </x:c>
      <x:c t="str" s="11">
        <x:v/>
      </x:c>
      <x:c t="n" s="8">
        <x:v>43943.0258217593</x:v>
      </x:c>
      <x:c t="n" s="7">
        <x:v>43943.0258217593</x:v>
      </x:c>
      <x:c t="n" s="0">
        <x:v>50.74363</x:v>
      </x:c>
      <x:c t="n" s="0">
        <x:v>54.20069</x:v>
      </x:c>
      <x:c t="n" s="0">
        <x:v>62.81559</x:v>
      </x:c>
      <x:c t="n" s="0">
        <x:v>69.29196</x:v>
      </x:c>
      <x:c t="n" s="0">
        <x:v>-29.92369</x:v>
      </x:c>
      <x:c t="n" s="0">
        <x:v>-29.16826</x:v>
      </x:c>
      <x:c t="n" s="0">
        <x:v>-15.8728</x:v>
      </x:c>
      <x:c t="n" s="0">
        <x:v>-10.21065</x:v>
      </x:c>
      <x:c t="n" s="0">
        <x:v>-2.585325</x:v>
      </x:c>
      <x:c t="n" s="0">
        <x:v>-1.091064</x:v>
      </x:c>
      <x:c t="n" s="0">
        <x:v>-5.847436</x:v>
      </x:c>
      <x:c t="n" s="0">
        <x:v>17.61861</x:v>
      </x:c>
      <x:c t="n" s="0">
        <x:v>20.34769</x:v>
      </x:c>
      <x:c t="n" s="0">
        <x:v>23.76426</x:v>
      </x:c>
      <x:c t="n" s="0">
        <x:v>24.91759</x:v>
      </x:c>
      <x:c t="n" s="0">
        <x:v>24.4771</x:v>
      </x:c>
      <x:c t="n" s="0">
        <x:v>24.97047</x:v>
      </x:c>
      <x:c t="n" s="0">
        <x:v>27.0799</x:v>
      </x:c>
      <x:c t="n" s="0">
        <x:v>34.59653</x:v>
      </x:c>
      <x:c t="n" s="0">
        <x:v>31.48616</x:v>
      </x:c>
      <x:c t="n" s="0">
        <x:v>33.06648</x:v>
      </x:c>
      <x:c t="n" s="0">
        <x:v>32.19157</x:v>
      </x:c>
      <x:c t="n" s="0">
        <x:v>34.06374</x:v>
      </x:c>
      <x:c t="n" s="0">
        <x:v>38.35943</x:v>
      </x:c>
      <x:c t="n" s="0">
        <x:v>35.62798</x:v>
      </x:c>
      <x:c t="n" s="0">
        <x:v>40.60584</x:v>
      </x:c>
      <x:c t="n" s="0">
        <x:v>43.47363</x:v>
      </x:c>
      <x:c t="n" s="0">
        <x:v>43.10016</x:v>
      </x:c>
      <x:c t="n" s="0">
        <x:v>42.01611</x:v>
      </x:c>
      <x:c t="n" s="0">
        <x:v>40.67486</x:v>
      </x:c>
      <x:c t="n" s="0">
        <x:v>37.50987</x:v>
      </x:c>
      <x:c t="n" s="0">
        <x:v>36.37471</x:v>
      </x:c>
      <x:c t="n" s="0">
        <x:v>36.1073</x:v>
      </x:c>
      <x:c t="n" s="0">
        <x:v>26.41135</x:v>
      </x:c>
      <x:c t="n" s="0">
        <x:v>14.5926</x:v>
      </x:c>
      <x:c t="n" s="0">
        <x:v>16.92488</x:v>
      </x:c>
      <x:c t="n" s="0">
        <x:v>12.30606</x:v>
      </x:c>
      <x:c t="n" s="0">
        <x:v>5.207944</x:v>
      </x:c>
      <x:c t="n" s="0">
        <x:v>5.108378</x:v>
      </x:c>
      <x:c t="n" s="0">
        <x:v>1.71349</x:v>
      </x:c>
      <x:c t="n" s="0">
        <x:v>-29.64971</x:v>
      </x:c>
      <x:c t="n" s="0">
        <x:v>-29.16826</x:v>
      </x:c>
      <x:c t="n" s="0">
        <x:v>-17.93448</x:v>
      </x:c>
      <x:c t="n" s="0">
        <x:v>-16.238</x:v>
      </x:c>
      <x:c t="n" s="0">
        <x:v>-2.146433</x:v>
      </x:c>
      <x:c t="n" s="0">
        <x:v>0.3753199</x:v>
      </x:c>
      <x:c t="n" s="0">
        <x:v>-10.5808</x:v>
      </x:c>
      <x:c t="n" s="0">
        <x:v>5.119777</x:v>
      </x:c>
      <x:c t="n" s="0">
        <x:v>19.66204</x:v>
      </x:c>
      <x:c t="n" s="0">
        <x:v>15.53379</x:v>
      </x:c>
      <x:c t="n" s="0">
        <x:v>22.49538</x:v>
      </x:c>
      <x:c t="n" s="0">
        <x:v>20.04865</x:v>
      </x:c>
      <x:c t="n" s="0">
        <x:v>19.664</x:v>
      </x:c>
      <x:c t="n" s="0">
        <x:v>0.4063433</x:v>
      </x:c>
      <x:c t="n" s="0">
        <x:v>35.8947</x:v>
      </x:c>
      <x:c t="n" s="0">
        <x:v>22.01559</x:v>
      </x:c>
      <x:c t="n" s="0">
        <x:v>19.45642</x:v>
      </x:c>
      <x:c t="n" s="0">
        <x:v>33.09494</x:v>
      </x:c>
      <x:c t="n" s="0">
        <x:v>25.46101</x:v>
      </x:c>
      <x:c t="n" s="0">
        <x:v>38.37705</x:v>
      </x:c>
      <x:c t="n" s="0">
        <x:v>34.15591</x:v>
      </x:c>
      <x:c t="n" s="0">
        <x:v>41.38685</x:v>
      </x:c>
      <x:c t="n" s="0">
        <x:v>46.12915</x:v>
      </x:c>
      <x:c t="n" s="0">
        <x:v>44.30305</x:v>
      </x:c>
      <x:c t="n" s="0">
        <x:v>43.7823</x:v>
      </x:c>
      <x:c t="n" s="0">
        <x:v>37.45842</x:v>
      </x:c>
      <x:c t="n" s="0">
        <x:v>36.82552</x:v>
      </x:c>
      <x:c t="n" s="0">
        <x:v>34.98674</x:v>
      </x:c>
      <x:c t="n" s="0">
        <x:v>36.37879</x:v>
      </x:c>
      <x:c t="n" s="0">
        <x:v>25.44697</x:v>
      </x:c>
      <x:c t="n" s="0">
        <x:v>14.99757</x:v>
      </x:c>
      <x:c t="n" s="0">
        <x:v>16.71589</x:v>
      </x:c>
      <x:c t="n" s="0">
        <x:v>11.47857</x:v>
      </x:c>
      <x:c t="n" s="0">
        <x:v>4.943048</x:v>
      </x:c>
      <x:c t="n" s="0">
        <x:v>4.048307</x:v>
      </x:c>
      <x:c t="n" s="0">
        <x:v>1.321946</x:v>
      </x:c>
      <x:c t="str">
        <x:v>No</x:v>
      </x:c>
      <x:c t="str">
        <x:v>No</x:v>
      </x:c>
      <x:c t="str">
        <x:v/>
      </x:c>
    </x:row>
    <x:row r="32">
      <x:c t="n" s="11">
        <x:v>31</x:v>
      </x:c>
      <x:c t="str" s="11">
        <x:v/>
      </x:c>
      <x:c t="n" s="8">
        <x:v>43943.0258217593</x:v>
      </x:c>
      <x:c t="n" s="7">
        <x:v>43943.0258217593</x:v>
      </x:c>
      <x:c t="n" s="0">
        <x:v>50.39497</x:v>
      </x:c>
      <x:c t="n" s="0">
        <x:v>54.20069</x:v>
      </x:c>
      <x:c t="n" s="0">
        <x:v>65.16715</x:v>
      </x:c>
      <x:c t="n" s="0">
        <x:v>69.74008</x:v>
      </x:c>
      <x:c t="n" s="0">
        <x:v>-29.75267</x:v>
      </x:c>
      <x:c t="n" s="0">
        <x:v>-29.16826</x:v>
      </x:c>
      <x:c t="n" s="0">
        <x:v>-16.11935</x:v>
      </x:c>
      <x:c t="n" s="0">
        <x:v>-10.71452</x:v>
      </x:c>
      <x:c t="n" s="0">
        <x:v>-2.657833</x:v>
      </x:c>
      <x:c t="n" s="0">
        <x:v>-0.8436212</x:v>
      </x:c>
      <x:c t="n" s="0">
        <x:v>-5.913389</x:v>
      </x:c>
      <x:c t="n" s="0">
        <x:v>16.97486</x:v>
      </x:c>
      <x:c t="n" s="0">
        <x:v>20.10837</x:v>
      </x:c>
      <x:c t="n" s="0">
        <x:v>23.22332</x:v>
      </x:c>
      <x:c t="n" s="0">
        <x:v>24.63774</x:v>
      </x:c>
      <x:c t="n" s="0">
        <x:v>23.96484</x:v>
      </x:c>
      <x:c t="n" s="0">
        <x:v>24.45714</x:v>
      </x:c>
      <x:c t="n" s="0">
        <x:v>29.52173</x:v>
      </x:c>
      <x:c t="n" s="0">
        <x:v>34.59999</x:v>
      </x:c>
      <x:c t="n" s="0">
        <x:v>31.20416</x:v>
      </x:c>
      <x:c t="n" s="0">
        <x:v>32.43118</x:v>
      </x:c>
      <x:c t="n" s="0">
        <x:v>31.61704</x:v>
      </x:c>
      <x:c t="n" s="0">
        <x:v>33.56311</x:v>
      </x:c>
      <x:c t="n" s="0">
        <x:v>38.121</x:v>
      </x:c>
      <x:c t="n" s="0">
        <x:v>35.69035</x:v>
      </x:c>
      <x:c t="n" s="0">
        <x:v>40.47046</x:v>
      </x:c>
      <x:c t="n" s="0">
        <x:v>43.87916</x:v>
      </x:c>
      <x:c t="n" s="0">
        <x:v>43.06641</x:v>
      </x:c>
      <x:c t="n" s="0">
        <x:v>41.85076</x:v>
      </x:c>
      <x:c t="n" s="0">
        <x:v>40.70351</x:v>
      </x:c>
      <x:c t="n" s="0">
        <x:v>37.47149</x:v>
      </x:c>
      <x:c t="n" s="0">
        <x:v>36.07722</x:v>
      </x:c>
      <x:c t="n" s="0">
        <x:v>35.97145</x:v>
      </x:c>
      <x:c t="n" s="0">
        <x:v>26.07405</x:v>
      </x:c>
      <x:c t="n" s="0">
        <x:v>14.54611</x:v>
      </x:c>
      <x:c t="n" s="0">
        <x:v>16.53869</x:v>
      </x:c>
      <x:c t="n" s="0">
        <x:v>12.07471</x:v>
      </x:c>
      <x:c t="n" s="0">
        <x:v>5.236954</x:v>
      </x:c>
      <x:c t="n" s="0">
        <x:v>5.123146</x:v>
      </x:c>
      <x:c t="n" s="0">
        <x:v>1.691097</x:v>
      </x:c>
      <x:c t="n" s="0">
        <x:v>-28.8582</x:v>
      </x:c>
      <x:c t="n" s="0">
        <x:v>-29.16826</x:v>
      </x:c>
      <x:c t="n" s="0">
        <x:v>-17.93448</x:v>
      </x:c>
      <x:c t="n" s="0">
        <x:v>-16.238</x:v>
      </x:c>
      <x:c t="n" s="0">
        <x:v>-3.108122</x:v>
      </x:c>
      <x:c t="n" s="0">
        <x:v>0.3753199</x:v>
      </x:c>
      <x:c t="n" s="0">
        <x:v>-5.318643</x:v>
      </x:c>
      <x:c t="n" s="0">
        <x:v>5.119777</x:v>
      </x:c>
      <x:c t="n" s="0">
        <x:v>18.35971</x:v>
      </x:c>
      <x:c t="n" s="0">
        <x:v>16.72505</x:v>
      </x:c>
      <x:c t="n" s="0">
        <x:v>22.49538</x:v>
      </x:c>
      <x:c t="n" s="0">
        <x:v>18.23923</x:v>
      </x:c>
      <x:c t="n" s="0">
        <x:v>18.70533</x:v>
      </x:c>
      <x:c t="n" s="0">
        <x:v>35.56797</x:v>
      </x:c>
      <x:c t="n" s="0">
        <x:v>34.30923</x:v>
      </x:c>
      <x:c t="n" s="0">
        <x:v>29.03966</x:v>
      </x:c>
      <x:c t="n" s="0">
        <x:v>22.01017</x:v>
      </x:c>
      <x:c t="n" s="0">
        <x:v>23.56479</x:v>
      </x:c>
      <x:c t="n" s="0">
        <x:v>27.98785</x:v>
      </x:c>
      <x:c t="n" s="0">
        <x:v>36.3787</x:v>
      </x:c>
      <x:c t="n" s="0">
        <x:v>36.37431</x:v>
      </x:c>
      <x:c t="n" s="0">
        <x:v>38.2318</x:v>
      </x:c>
      <x:c t="n" s="0">
        <x:v>45.25482</x:v>
      </x:c>
      <x:c t="n" s="0">
        <x:v>42.25289</x:v>
      </x:c>
      <x:c t="n" s="0">
        <x:v>40.41953</x:v>
      </x:c>
      <x:c t="n" s="0">
        <x:v>41.0505</x:v>
      </x:c>
      <x:c t="n" s="0">
        <x:v>36.36579</x:v>
      </x:c>
      <x:c t="n" s="0">
        <x:v>33.62598</x:v>
      </x:c>
      <x:c t="n" s="0">
        <x:v>35.86812</x:v>
      </x:c>
      <x:c t="n" s="0">
        <x:v>22.90928</x:v>
      </x:c>
      <x:c t="n" s="0">
        <x:v>12.89651</x:v>
      </x:c>
      <x:c t="n" s="0">
        <x:v>13.15773</x:v>
      </x:c>
      <x:c t="n" s="0">
        <x:v>11.01555</x:v>
      </x:c>
      <x:c t="n" s="0">
        <x:v>5.970696</x:v>
      </x:c>
      <x:c t="n" s="0">
        <x:v>5.343464</x:v>
      </x:c>
      <x:c t="n" s="0">
        <x:v>1.608097</x:v>
      </x:c>
      <x:c t="str">
        <x:v>No</x:v>
      </x:c>
      <x:c t="str">
        <x:v>No</x:v>
      </x:c>
      <x:c t="str">
        <x:v/>
      </x:c>
    </x:row>
    <x:row r="33">
      <x:c t="n" s="11">
        <x:v>32</x:v>
      </x:c>
      <x:c t="str" s="11">
        <x:v/>
      </x:c>
      <x:c t="n" s="8">
        <x:v>43943.0258217593</x:v>
      </x:c>
      <x:c t="n" s="7">
        <x:v>43943.0258217593</x:v>
      </x:c>
      <x:c t="n" s="0">
        <x:v>49.00371</x:v>
      </x:c>
      <x:c t="n" s="0">
        <x:v>54.20069</x:v>
      </x:c>
      <x:c t="n" s="0">
        <x:v>59.54719</x:v>
      </x:c>
      <x:c t="n" s="0">
        <x:v>66.08861</x:v>
      </x:c>
      <x:c t="n" s="0">
        <x:v>-29.61174</x:v>
      </x:c>
      <x:c t="n" s="0">
        <x:v>-29.16826</x:v>
      </x:c>
      <x:c t="n" s="0">
        <x:v>-16.34158</x:v>
      </x:c>
      <x:c t="n" s="0">
        <x:v>-11.19659</x:v>
      </x:c>
      <x:c t="n" s="0">
        <x:v>-2.720727</x:v>
      </x:c>
      <x:c t="n" s="0">
        <x:v>-1.051562</x:v>
      </x:c>
      <x:c t="n" s="0">
        <x:v>-5.059185</x:v>
      </x:c>
      <x:c t="n" s="0">
        <x:v>16.55825</x:v>
      </x:c>
      <x:c t="n" s="0">
        <x:v>19.89298</x:v>
      </x:c>
      <x:c t="n" s="0">
        <x:v>22.70117</x:v>
      </x:c>
      <x:c t="n" s="0">
        <x:v>24.37077</x:v>
      </x:c>
      <x:c t="n" s="0">
        <x:v>23.47375</x:v>
      </x:c>
      <x:c t="n" s="0">
        <x:v>23.96492</x:v>
      </x:c>
      <x:c t="n" s="0">
        <x:v>31.3552</x:v>
      </x:c>
      <x:c t="n" s="0">
        <x:v>34.37994</x:v>
      </x:c>
      <x:c t="n" s="0">
        <x:v>30.58766</x:v>
      </x:c>
      <x:c t="n" s="0">
        <x:v>31.79872</x:v>
      </x:c>
      <x:c t="n" s="0">
        <x:v>30.96703</x:v>
      </x:c>
      <x:c t="n" s="0">
        <x:v>32.91031</x:v>
      </x:c>
      <x:c t="n" s="0">
        <x:v>38.18833</x:v>
      </x:c>
      <x:c t="n" s="0">
        <x:v>36.03558</x:v>
      </x:c>
      <x:c t="n" s="0">
        <x:v>39.95631</x:v>
      </x:c>
      <x:c t="n" s="0">
        <x:v>43.92402</x:v>
      </x:c>
      <x:c t="n" s="0">
        <x:v>43.13039</x:v>
      </x:c>
      <x:c t="n" s="0">
        <x:v>41.99326</x:v>
      </x:c>
      <x:c t="n" s="0">
        <x:v>40.34476</x:v>
      </x:c>
      <x:c t="n" s="0">
        <x:v>37.16357</x:v>
      </x:c>
      <x:c t="n" s="0">
        <x:v>35.77245</x:v>
      </x:c>
      <x:c t="n" s="0">
        <x:v>35.73946</x:v>
      </x:c>
      <x:c t="n" s="0">
        <x:v>25.75512</x:v>
      </x:c>
      <x:c t="n" s="0">
        <x:v>14.15996</x:v>
      </x:c>
      <x:c t="n" s="0">
        <x:v>16.29603</x:v>
      </x:c>
      <x:c t="n" s="0">
        <x:v>11.78733</x:v>
      </x:c>
      <x:c t="n" s="0">
        <x:v>5.296086</x:v>
      </x:c>
      <x:c t="n" s="0">
        <x:v>5.162354</x:v>
      </x:c>
      <x:c t="n" s="0">
        <x:v>1.68395</x:v>
      </x:c>
      <x:c t="n" s="0">
        <x:v>-28.8582</x:v>
      </x:c>
      <x:c t="n" s="0">
        <x:v>-29.16826</x:v>
      </x:c>
      <x:c t="n" s="0">
        <x:v>-17.93448</x:v>
      </x:c>
      <x:c t="n" s="0">
        <x:v>-16.238</x:v>
      </x:c>
      <x:c t="n" s="0">
        <x:v>-3.108122</x:v>
      </x:c>
      <x:c t="n" s="0">
        <x:v>-3.446234</x:v>
      </x:c>
      <x:c t="n" s="0">
        <x:v>-1.953057</x:v>
      </x:c>
      <x:c t="n" s="0">
        <x:v>13.36779</x:v>
      </x:c>
      <x:c t="n" s="0">
        <x:v>18.35971</x:v>
      </x:c>
      <x:c t="n" s="0">
        <x:v>16.72505</x:v>
      </x:c>
      <x:c t="n" s="0">
        <x:v>22.23465</x:v>
      </x:c>
      <x:c t="n" s="0">
        <x:v>18.23923</x:v>
      </x:c>
      <x:c t="n" s="0">
        <x:v>18.70533</x:v>
      </x:c>
      <x:c t="n" s="0">
        <x:v>36.14773</x:v>
      </x:c>
      <x:c t="n" s="0">
        <x:v>32.65201</x:v>
      </x:c>
      <x:c t="n" s="0">
        <x:v>15.28748</x:v>
      </x:c>
      <x:c t="n" s="0">
        <x:v>19.91177</x:v>
      </x:c>
      <x:c t="n" s="0">
        <x:v>19.14326</x:v>
      </x:c>
      <x:c t="n" s="0">
        <x:v>18.99048</x:v>
      </x:c>
      <x:c t="n" s="0">
        <x:v>38.67396</x:v>
      </x:c>
      <x:c t="n" s="0">
        <x:v>37.34135</x:v>
      </x:c>
      <x:c t="n" s="0">
        <x:v>37.81936</x:v>
      </x:c>
      <x:c t="n" s="0">
        <x:v>44.83465</x:v>
      </x:c>
      <x:c t="n" s="0">
        <x:v>43.44395</x:v>
      </x:c>
      <x:c t="n" s="0">
        <x:v>42.9188</x:v>
      </x:c>
      <x:c t="n" s="0">
        <x:v>36.84869</x:v>
      </x:c>
      <x:c t="n" s="0">
        <x:v>34.89059</x:v>
      </x:c>
      <x:c t="n" s="0">
        <x:v>33.30262</x:v>
      </x:c>
      <x:c t="n" s="0">
        <x:v>32.74304</x:v>
      </x:c>
      <x:c t="n" s="0">
        <x:v>23.22466</x:v>
      </x:c>
      <x:c t="n" s="0">
        <x:v>11.69311</x:v>
      </x:c>
      <x:c t="n" s="0">
        <x:v>14.72509</x:v>
      </x:c>
      <x:c t="n" s="0">
        <x:v>9.836803</x:v>
      </x:c>
      <x:c t="n" s="0">
        <x:v>4.564401</x:v>
      </x:c>
      <x:c t="n" s="0">
        <x:v>5.1986</x:v>
      </x:c>
      <x:c t="n" s="0">
        <x:v>1.700797</x:v>
      </x:c>
      <x:c t="str">
        <x:v>No</x:v>
      </x:c>
      <x:c t="str">
        <x:v>No</x:v>
      </x:c>
      <x:c t="str">
        <x:v/>
      </x:c>
    </x:row>
    <x:row r="34">
      <x:c t="n" s="11">
        <x:v>33</x:v>
      </x:c>
      <x:c t="str" s="11">
        <x:v/>
      </x:c>
      <x:c t="n" s="8">
        <x:v>43943.0258217593</x:v>
      </x:c>
      <x:c t="n" s="7">
        <x:v>43943.0258217593</x:v>
      </x:c>
      <x:c t="n" s="0">
        <x:v>49.38908</x:v>
      </x:c>
      <x:c t="n" s="0">
        <x:v>58.9719</x:v>
      </x:c>
      <x:c t="n" s="0">
        <x:v>60.72034</x:v>
      </x:c>
      <x:c t="n" s="0">
        <x:v>67.84952</x:v>
      </x:c>
      <x:c t="n" s="0">
        <x:v>-29.49449</x:v>
      </x:c>
      <x:c t="n" s="0">
        <x:v>-29.16826</x:v>
      </x:c>
      <x:c t="n" s="0">
        <x:v>-16.5408</x:v>
      </x:c>
      <x:c t="n" s="0">
        <x:v>-11.65541</x:v>
      </x:c>
      <x:c t="n" s="0">
        <x:v>-2.775173</x:v>
      </x:c>
      <x:c t="n" s="0">
        <x:v>-1.671688</x:v>
      </x:c>
      <x:c t="n" s="0">
        <x:v>-4.442821</x:v>
      </x:c>
      <x:c t="n" s="0">
        <x:v>16.37992</x:v>
      </x:c>
      <x:c t="n" s="0">
        <x:v>19.65987</x:v>
      </x:c>
      <x:c t="n" s="0">
        <x:v>22.19942</x:v>
      </x:c>
      <x:c t="n" s="0">
        <x:v>24.04025</x:v>
      </x:c>
      <x:c t="n" s="0">
        <x:v>23.25053</x:v>
      </x:c>
      <x:c t="n" s="0">
        <x:v>25.96508</x:v>
      </x:c>
      <x:c t="n" s="0">
        <x:v>31.43446</x:v>
      </x:c>
      <x:c t="n" s="0">
        <x:v>34.06154</x:v>
      </x:c>
      <x:c t="n" s="0">
        <x:v>30.57809</x:v>
      </x:c>
      <x:c t="n" s="0">
        <x:v>31.20747</x:v>
      </x:c>
      <x:c t="n" s="0">
        <x:v>30.46036</x:v>
      </x:c>
      <x:c t="n" s="0">
        <x:v>32.56771</x:v>
      </x:c>
      <x:c t="n" s="0">
        <x:v>38.48141</x:v>
      </x:c>
      <x:c t="n" s="0">
        <x:v>35.97989</x:v>
      </x:c>
      <x:c t="n" s="0">
        <x:v>40.56116</x:v>
      </x:c>
      <x:c t="n" s="0">
        <x:v>44.56818</x:v>
      </x:c>
      <x:c t="n" s="0">
        <x:v>42.94258</x:v>
      </x:c>
      <x:c t="n" s="0">
        <x:v>41.77151</x:v>
      </x:c>
      <x:c t="n" s="0">
        <x:v>40.0116</x:v>
      </x:c>
      <x:c t="n" s="0">
        <x:v>36.82764</x:v>
      </x:c>
      <x:c t="n" s="0">
        <x:v>35.43647</x:v>
      </x:c>
      <x:c t="n" s="0">
        <x:v>35.53782</x:v>
      </x:c>
      <x:c t="n" s="0">
        <x:v>25.38062</x:v>
      </x:c>
      <x:c t="n" s="0">
        <x:v>14.06841</x:v>
      </x:c>
      <x:c t="n" s="0">
        <x:v>16.20915</x:v>
      </x:c>
      <x:c t="n" s="0">
        <x:v>11.76558</x:v>
      </x:c>
      <x:c t="n" s="0">
        <x:v>5.227388</x:v>
      </x:c>
      <x:c t="n" s="0">
        <x:v>4.992132</x:v>
      </x:c>
      <x:c t="n" s="0">
        <x:v>1.759773</x:v>
      </x:c>
      <x:c t="n" s="0">
        <x:v>-28.8582</x:v>
      </x:c>
      <x:c t="n" s="0">
        <x:v>-29.16826</x:v>
      </x:c>
      <x:c t="n" s="0">
        <x:v>-17.93448</x:v>
      </x:c>
      <x:c t="n" s="0">
        <x:v>-16.238</x:v>
      </x:c>
      <x:c t="n" s="0">
        <x:v>-3.108122</x:v>
      </x:c>
      <x:c t="n" s="0">
        <x:v>-11.58404</x:v>
      </x:c>
      <x:c t="n" s="0">
        <x:v>-1.953057</x:v>
      </x:c>
      <x:c t="n" s="0">
        <x:v>15.1581</x:v>
      </x:c>
      <x:c t="n" s="0">
        <x:v>17.90863</x:v>
      </x:c>
      <x:c t="n" s="0">
        <x:v>16.35524</x:v>
      </x:c>
      <x:c t="n" s="0">
        <x:v>21.34292</x:v>
      </x:c>
      <x:c t="n" s="0">
        <x:v>22.24371</x:v>
      </x:c>
      <x:c t="n" s="0">
        <x:v>31.46879</x:v>
      </x:c>
      <x:c t="n" s="0">
        <x:v>30.78534</x:v>
      </x:c>
      <x:c t="n" s="0">
        <x:v>31.5042</x:v>
      </x:c>
      <x:c t="n" s="0">
        <x:v>31.09098</x:v>
      </x:c>
      <x:c t="n" s="0">
        <x:v>23.53785</x:v>
      </x:c>
      <x:c t="n" s="0">
        <x:v>25.06161</x:v>
      </x:c>
      <x:c t="n" s="0">
        <x:v>30.43237</x:v>
      </x:c>
      <x:c t="n" s="0">
        <x:v>39.60703</x:v>
      </x:c>
      <x:c t="n" s="0">
        <x:v>35.10582</x:v>
      </x:c>
      <x:c t="n" s="0">
        <x:v>42.29635</x:v>
      </x:c>
      <x:c t="n" s="0">
        <x:v>47.25219</x:v>
      </x:c>
      <x:c t="n" s="0">
        <x:v>42.18435</x:v>
      </x:c>
      <x:c t="n" s="0">
        <x:v>38.94084</x:v>
      </x:c>
      <x:c t="n" s="0">
        <x:v>38.25704</x:v>
      </x:c>
      <x:c t="n" s="0">
        <x:v>34.05279</x:v>
      </x:c>
      <x:c t="n" s="0">
        <x:v>32.39054</x:v>
      </x:c>
      <x:c t="n" s="0">
        <x:v>34.41073</x:v>
      </x:c>
      <x:c t="n" s="0">
        <x:v>22.31062</x:v>
      </x:c>
      <x:c t="n" s="0">
        <x:v>13.18451</x:v>
      </x:c>
      <x:c t="n" s="0">
        <x:v>15.30733</x:v>
      </x:c>
      <x:c t="n" s="0">
        <x:v>11.72724</x:v>
      </x:c>
      <x:c t="n" s="0">
        <x:v>4.830382</x:v>
      </x:c>
      <x:c t="n" s="0">
        <x:v>3.786465</x:v>
      </x:c>
      <x:c t="n" s="0">
        <x:v>2.155477</x:v>
      </x:c>
      <x:c t="str">
        <x:v>No</x:v>
      </x:c>
      <x:c t="str">
        <x:v>No</x:v>
      </x:c>
      <x:c t="str">
        <x:v/>
      </x:c>
    </x:row>
    <x:row r="35">
      <x:c t="n" s="11">
        <x:v>34</x:v>
      </x:c>
      <x:c t="str" s="11">
        <x:v/>
      </x:c>
      <x:c t="n" s="8">
        <x:v>43943.0258217593</x:v>
      </x:c>
      <x:c t="n" s="7">
        <x:v>43943.0258217593</x:v>
      </x:c>
      <x:c t="n" s="0">
        <x:v>48.08438</x:v>
      </x:c>
      <x:c t="n" s="0">
        <x:v>54.20069</x:v>
      </x:c>
      <x:c t="n" s="0">
        <x:v>58.74863</x:v>
      </x:c>
      <x:c t="n" s="0">
        <x:v>66.08861</x:v>
      </x:c>
      <x:c t="n" s="0">
        <x:v>-29.39718</x:v>
      </x:c>
      <x:c t="n" s="0">
        <x:v>-29.16826</x:v>
      </x:c>
      <x:c t="n" s="0">
        <x:v>-16.6976</x:v>
      </x:c>
      <x:c t="n" s="0">
        <x:v>-12.11461</x:v>
      </x:c>
      <x:c t="n" s="0">
        <x:v>-2.822217</x:v>
      </x:c>
      <x:c t="n" s="0">
        <x:v>-2.281898</x:v>
      </x:c>
      <x:c t="n" s="0">
        <x:v>-3.977877</x:v>
      </x:c>
      <x:c t="n" s="0">
        <x:v>16.22723</x:v>
      </x:c>
      <x:c t="n" s="0">
        <x:v>19.43725</x:v>
      </x:c>
      <x:c t="n" s="0">
        <x:v>21.58654</x:v>
      </x:c>
      <x:c t="n" s="0">
        <x:v>23.73658</x:v>
      </x:c>
      <x:c t="n" s="0">
        <x:v>23.41888</x:v>
      </x:c>
      <x:c t="n" s="0">
        <x:v>27.33992</x:v>
      </x:c>
      <x:c t="n" s="0">
        <x:v>31.31634</x:v>
      </x:c>
      <x:c t="n" s="0">
        <x:v>33.53248</x:v>
      </x:c>
      <x:c t="n" s="0">
        <x:v>30.46823</x:v>
      </x:c>
      <x:c t="n" s="0">
        <x:v>30.90222</x:v>
      </x:c>
      <x:c t="n" s="0">
        <x:v>30.12674</x:v>
      </x:c>
      <x:c t="n" s="0">
        <x:v>32.62992</x:v>
      </x:c>
      <x:c t="n" s="0">
        <x:v>38.0121</x:v>
      </x:c>
      <x:c t="n" s="0">
        <x:v>35.72873</x:v>
      </x:c>
      <x:c t="n" s="0">
        <x:v>40.63515</x:v>
      </x:c>
      <x:c t="n" s="0">
        <x:v>44.75473</x:v>
      </x:c>
      <x:c t="n" s="0">
        <x:v>42.63003</x:v>
      </x:c>
      <x:c t="n" s="0">
        <x:v>41.51445</x:v>
      </x:c>
      <x:c t="n" s="0">
        <x:v>40.19168</x:v>
      </x:c>
      <x:c t="n" s="0">
        <x:v>36.70933</x:v>
      </x:c>
      <x:c t="n" s="0">
        <x:v>35.20721</x:v>
      </x:c>
      <x:c t="n" s="0">
        <x:v>35.47582</x:v>
      </x:c>
      <x:c t="n" s="0">
        <x:v>25.19643</x:v>
      </x:c>
      <x:c t="n" s="0">
        <x:v>13.83156</x:v>
      </x:c>
      <x:c t="n" s="0">
        <x:v>15.97469</x:v>
      </x:c>
      <x:c t="n" s="0">
        <x:v>11.63421</x:v>
      </x:c>
      <x:c t="n" s="0">
        <x:v>5.145302</x:v>
      </x:c>
      <x:c t="n" s="0">
        <x:v>4.950838</x:v>
      </x:c>
      <x:c t="n" s="0">
        <x:v>1.753341</x:v>
      </x:c>
      <x:c t="n" s="0">
        <x:v>-28.8582</x:v>
      </x:c>
      <x:c t="n" s="0">
        <x:v>-29.16826</x:v>
      </x:c>
      <x:c t="n" s="0">
        <x:v>-17.59372</x:v>
      </x:c>
      <x:c t="n" s="0">
        <x:v>-17.15429</x:v>
      </x:c>
      <x:c t="n" s="0">
        <x:v>-3.108122</x:v>
      </x:c>
      <x:c t="n" s="0">
        <x:v>-11.58404</x:v>
      </x:c>
      <x:c t="n" s="0">
        <x:v>-1.953057</x:v>
      </x:c>
      <x:c t="n" s="0">
        <x:v>15.24913</x:v>
      </x:c>
      <x:c t="n" s="0">
        <x:v>17.84019</x:v>
      </x:c>
      <x:c t="n" s="0">
        <x:v>12.12818</x:v>
      </x:c>
      <x:c t="n" s="0">
        <x:v>21.34292</x:v>
      </x:c>
      <x:c t="n" s="0">
        <x:v>24.29115</x:v>
      </x:c>
      <x:c t="n" s="0">
        <x:v>31.46879</x:v>
      </x:c>
      <x:c t="n" s="0">
        <x:v>30.33948</x:v>
      </x:c>
      <x:c t="n" s="0">
        <x:v>26.04383</x:v>
      </x:c>
      <x:c t="n" s="0">
        <x:v>29.35068</x:v>
      </x:c>
      <x:c t="n" s="0">
        <x:v>28.88613</x:v>
      </x:c>
      <x:c t="n" s="0">
        <x:v>27.05707</x:v>
      </x:c>
      <x:c t="n" s="0">
        <x:v>32.56203</x:v>
      </x:c>
      <x:c t="n" s="0">
        <x:v>33.03038</x:v>
      </x:c>
      <x:c t="n" s="0">
        <x:v>35.14755</x:v>
      </x:c>
      <x:c t="n" s="0">
        <x:v>40.89563</x:v>
      </x:c>
      <x:c t="n" s="0">
        <x:v>44.41145</x:v>
      </x:c>
      <x:c t="n" s="0">
        <x:v>40.14568</x:v>
      </x:c>
      <x:c t="n" s="0">
        <x:v>39.7196</x:v>
      </x:c>
      <x:c t="n" s="0">
        <x:v>40.49602</x:v>
      </x:c>
      <x:c t="n" s="0">
        <x:v>35.71343</x:v>
      </x:c>
      <x:c t="n" s="0">
        <x:v>33.53269</x:v>
      </x:c>
      <x:c t="n" s="0">
        <x:v>34.58428</x:v>
      </x:c>
      <x:c t="n" s="0">
        <x:v>23.66286</x:v>
      </x:c>
      <x:c t="n" s="0">
        <x:v>11.68281</x:v>
      </x:c>
      <x:c t="n" s="0">
        <x:v>14.53887</x:v>
      </x:c>
      <x:c t="n" s="0">
        <x:v>10.61457</x:v>
      </x:c>
      <x:c t="n" s="0">
        <x:v>5.089018</x:v>
      </x:c>
      <x:c t="n" s="0">
        <x:v>4.870523</x:v>
      </x:c>
      <x:c t="n" s="0">
        <x:v>2.088367</x:v>
      </x:c>
      <x:c t="str">
        <x:v>No</x:v>
      </x:c>
      <x:c t="str">
        <x:v>No</x:v>
      </x:c>
      <x:c t="str">
        <x:v/>
      </x:c>
    </x:row>
    <x:row r="36">
      <x:c t="n" s="11">
        <x:v>35</x:v>
      </x:c>
      <x:c t="str" s="11">
        <x:v/>
      </x:c>
      <x:c t="n" s="8">
        <x:v>43943.0258217593</x:v>
      </x:c>
      <x:c t="n" s="7">
        <x:v>43943.0258217593</x:v>
      </x:c>
      <x:c t="n" s="0">
        <x:v>48.93093</x:v>
      </x:c>
      <x:c t="n" s="0">
        <x:v>54.20069</x:v>
      </x:c>
      <x:c t="n" s="0">
        <x:v>66.26102</x:v>
      </x:c>
      <x:c t="n" s="0">
        <x:v>70.85982</x:v>
      </x:c>
      <x:c t="n" s="0">
        <x:v>-29.3156</x:v>
      </x:c>
      <x:c t="n" s="0">
        <x:v>-29.16826</x:v>
      </x:c>
      <x:c t="n" s="0">
        <x:v>-16.69912</x:v>
      </x:c>
      <x:c t="n" s="0">
        <x:v>-12.73178</x:v>
      </x:c>
      <x:c t="n" s="0">
        <x:v>-2.862801</x:v>
      </x:c>
      <x:c t="n" s="0">
        <x:v>-2.880891</x:v>
      </x:c>
      <x:c t="n" s="0">
        <x:v>-3.61676</x:v>
      </x:c>
      <x:c t="n" s="0">
        <x:v>16.1298</x:v>
      </x:c>
      <x:c t="n" s="0">
        <x:v>19.23767</x:v>
      </x:c>
      <x:c t="n" s="0">
        <x:v>20.98453</x:v>
      </x:c>
      <x:c t="n" s="0">
        <x:v>23.45929</x:v>
      </x:c>
      <x:c t="n" s="0">
        <x:v>23.55766</x:v>
      </x:c>
      <x:c t="n" s="0">
        <x:v>27.71697</x:v>
      </x:c>
      <x:c t="n" s="0">
        <x:v>31.01416</x:v>
      </x:c>
      <x:c t="n" s="0">
        <x:v>32.95062</x:v>
      </x:c>
      <x:c t="n" s="0">
        <x:v>30.2182</x:v>
      </x:c>
      <x:c t="n" s="0">
        <x:v>30.56391</x:v>
      </x:c>
      <x:c t="n" s="0">
        <x:v>29.53501</x:v>
      </x:c>
      <x:c t="n" s="0">
        <x:v>32.08047</x:v>
      </x:c>
      <x:c t="n" s="0">
        <x:v>37.42134</x:v>
      </x:c>
      <x:c t="n" s="0">
        <x:v>36.05089</x:v>
      </x:c>
      <x:c t="n" s="0">
        <x:v>40.30499</x:v>
      </x:c>
      <x:c t="n" s="0">
        <x:v>44.43135</x:v>
      </x:c>
      <x:c t="n" s="0">
        <x:v>42.37774</x:v>
      </x:c>
      <x:c t="n" s="0">
        <x:v>41.03073</x:v>
      </x:c>
      <x:c t="n" s="0">
        <x:v>39.90656</x:v>
      </x:c>
      <x:c t="n" s="0">
        <x:v>36.47101</x:v>
      </x:c>
      <x:c t="n" s="0">
        <x:v>35.20584</x:v>
      </x:c>
      <x:c t="n" s="0">
        <x:v>35.44817</x:v>
      </x:c>
      <x:c t="n" s="0">
        <x:v>25.18162</x:v>
      </x:c>
      <x:c t="n" s="0">
        <x:v>13.6208</x:v>
      </x:c>
      <x:c t="n" s="0">
        <x:v>15.74396</x:v>
      </x:c>
      <x:c t="n" s="0">
        <x:v>11.36606</x:v>
      </x:c>
      <x:c t="n" s="0">
        <x:v>5.136462</x:v>
      </x:c>
      <x:c t="n" s="0">
        <x:v>5.036649</x:v>
      </x:c>
      <x:c t="n" s="0">
        <x:v>1.730527</x:v>
      </x:c>
      <x:c t="n" s="0">
        <x:v>-28.8582</x:v>
      </x:c>
      <x:c t="n" s="0">
        <x:v>-29.16826</x:v>
      </x:c>
      <x:c t="n" s="0">
        <x:v>-16.70743</x:v>
      </x:c>
      <x:c t="n" s="0">
        <x:v>-22.45136</x:v>
      </x:c>
      <x:c t="n" s="0">
        <x:v>-3.108122</x:v>
      </x:c>
      <x:c t="n" s="0">
        <x:v>-11.58404</x:v>
      </x:c>
      <x:c t="n" s="0">
        <x:v>-1.953057</x:v>
      </x:c>
      <x:c t="n" s="0">
        <x:v>15.5113</x:v>
      </x:c>
      <x:c t="n" s="0">
        <x:v>17.84019</x:v>
      </x:c>
      <x:c t="n" s="0">
        <x:v>12.12818</x:v>
      </x:c>
      <x:c t="n" s="0">
        <x:v>21.34292</x:v>
      </x:c>
      <x:c t="n" s="0">
        <x:v>24.29115</x:v>
      </x:c>
      <x:c t="n" s="0">
        <x:v>28.98697</x:v>
      </x:c>
      <x:c t="n" s="0">
        <x:v>28.63668</x:v>
      </x:c>
      <x:c t="n" s="0">
        <x:v>26.26522</x:v>
      </x:c>
      <x:c t="n" s="0">
        <x:v>28.415</x:v>
      </x:c>
      <x:c t="n" s="0">
        <x:v>27.41124</x:v>
      </x:c>
      <x:c t="n" s="0">
        <x:v>21.5825</x:v>
      </x:c>
      <x:c t="n" s="0">
        <x:v>26.08063</x:v>
      </x:c>
      <x:c t="n" s="0">
        <x:v>30.91368</x:v>
      </x:c>
      <x:c t="n" s="0">
        <x:v>36.79295</x:v>
      </x:c>
      <x:c t="n" s="0">
        <x:v>37.69849</x:v>
      </x:c>
      <x:c t="n" s="0">
        <x:v>41.93964</x:v>
      </x:c>
      <x:c t="n" s="0">
        <x:v>39.8306</x:v>
      </x:c>
      <x:c t="n" s="0">
        <x:v>36.06191</x:v>
      </x:c>
      <x:c t="n" s="0">
        <x:v>38.44095</x:v>
      </x:c>
      <x:c t="n" s="0">
        <x:v>34.71437</x:v>
      </x:c>
      <x:c t="n" s="0">
        <x:v>35.15342</x:v>
      </x:c>
      <x:c t="n" s="0">
        <x:v>35.96049</x:v>
      </x:c>
      <x:c t="n" s="0">
        <x:v>25.35166</x:v>
      </x:c>
      <x:c t="n" s="0">
        <x:v>12.2352</x:v>
      </x:c>
      <x:c t="n" s="0">
        <x:v>14.65724</x:v>
      </x:c>
      <x:c t="n" s="0">
        <x:v>9.236414</x:v>
      </x:c>
      <x:c t="n" s="0">
        <x:v>4.593146</x:v>
      </x:c>
      <x:c t="n" s="0">
        <x:v>5.262938</x:v>
      </x:c>
      <x:c t="n" s="0">
        <x:v>1.019773</x:v>
      </x:c>
      <x:c t="str">
        <x:v>No</x:v>
      </x:c>
      <x:c t="str">
        <x:v>No</x:v>
      </x:c>
      <x:c t="str">
        <x:v/>
      </x:c>
    </x:row>
    <x:row r="37">
      <x:c t="n" s="11">
        <x:v>36</x:v>
      </x:c>
      <x:c t="str" s="11">
        <x:v/>
      </x:c>
      <x:c t="n" s="8">
        <x:v>43943.0258217593</x:v>
      </x:c>
      <x:c t="n" s="7">
        <x:v>43943.0258217593</x:v>
      </x:c>
      <x:c t="n" s="0">
        <x:v>49.47646</x:v>
      </x:c>
      <x:c t="n" s="0">
        <x:v>57.21099</x:v>
      </x:c>
      <x:c t="n" s="0">
        <x:v>66.02144</x:v>
      </x:c>
      <x:c t="n" s="0">
        <x:v>71.11536</x:v>
      </x:c>
      <x:c t="n" s="0">
        <x:v>-29.24724</x:v>
      </x:c>
      <x:c t="n" s="0">
        <x:v>-29.16826</x:v>
      </x:c>
      <x:c t="n" s="0">
        <x:v>-16.7004</x:v>
      </x:c>
      <x:c t="n" s="0">
        <x:v>-13.33864</x:v>
      </x:c>
      <x:c t="n" s="0">
        <x:v>-3.207945</x:v>
      </x:c>
      <x:c t="n" s="0">
        <x:v>-3.467265</x:v>
      </x:c>
      <x:c t="n" s="0">
        <x:v>-3.725791</x:v>
      </x:c>
      <x:c t="n" s="0">
        <x:v>16.04482</x:v>
      </x:c>
      <x:c t="n" s="0">
        <x:v>18.96904</x:v>
      </x:c>
      <x:c t="n" s="0">
        <x:v>20.45591</x:v>
      </x:c>
      <x:c t="n" s="0">
        <x:v>23.16921</x:v>
      </x:c>
      <x:c t="n" s="0">
        <x:v>23.57182</x:v>
      </x:c>
      <x:c t="n" s="0">
        <x:v>27.71408</x:v>
      </x:c>
      <x:c t="n" s="0">
        <x:v>30.64377</x:v>
      </x:c>
      <x:c t="n" s="0">
        <x:v>32.63323</x:v>
      </x:c>
      <x:c t="n" s="0">
        <x:v>29.98123</x:v>
      </x:c>
      <x:c t="n" s="0">
        <x:v>30.32267</x:v>
      </x:c>
      <x:c t="n" s="0">
        <x:v>29.06836</x:v>
      </x:c>
      <x:c t="n" s="0">
        <x:v>32.51037</x:v>
      </x:c>
      <x:c t="n" s="0">
        <x:v>37.25843</x:v>
      </x:c>
      <x:c t="n" s="0">
        <x:v>35.49543</x:v>
      </x:c>
      <x:c t="n" s="0">
        <x:v>39.92294</x:v>
      </x:c>
      <x:c t="n" s="0">
        <x:v>44.14043</x:v>
      </x:c>
      <x:c t="n" s="0">
        <x:v>41.95278</x:v>
      </x:c>
      <x:c t="n" s="0">
        <x:v>41.07409</x:v>
      </x:c>
      <x:c t="n" s="0">
        <x:v>39.72486</x:v>
      </x:c>
      <x:c t="n" s="0">
        <x:v>36.29842</x:v>
      </x:c>
      <x:c t="n" s="0">
        <x:v>35.02373</x:v>
      </x:c>
      <x:c t="n" s="0">
        <x:v>35.35579</x:v>
      </x:c>
      <x:c t="n" s="0">
        <x:v>25.09681</x:v>
      </x:c>
      <x:c t="n" s="0">
        <x:v>13.52601</x:v>
      </x:c>
      <x:c t="n" s="0">
        <x:v>16.98708</x:v>
      </x:c>
      <x:c t="n" s="0">
        <x:v>14.31315</x:v>
      </x:c>
      <x:c t="n" s="0">
        <x:v>5.065125</x:v>
      </x:c>
      <x:c t="n" s="0">
        <x:v>4.911325</x:v>
      </x:c>
      <x:c t="n" s="0">
        <x:v>1.565735</x:v>
      </x:c>
      <x:c t="n" s="0">
        <x:v>-28.8582</x:v>
      </x:c>
      <x:c t="n" s="0">
        <x:v>-29.16826</x:v>
      </x:c>
      <x:c t="n" s="0">
        <x:v>-16.70743</x:v>
      </x:c>
      <x:c t="n" s="0">
        <x:v>-22.45136</x:v>
      </x:c>
      <x:c t="n" s="0">
        <x:v>-6.852919</x:v>
      </x:c>
      <x:c t="n" s="0">
        <x:v>-11.58404</x:v>
      </x:c>
      <x:c t="n" s="0">
        <x:v>-5.015533</x:v>
      </x:c>
      <x:c t="n" s="0">
        <x:v>15.5113</x:v>
      </x:c>
      <x:c t="n" s="0">
        <x:v>16.77061</x:v>
      </x:c>
      <x:c t="n" s="0">
        <x:v>14.96591</x:v>
      </x:c>
      <x:c t="n" s="0">
        <x:v>20.84677</x:v>
      </x:c>
      <x:c t="n" s="0">
        <x:v>23.35894</x:v>
      </x:c>
      <x:c t="n" s="0">
        <x:v>27.69715</x:v>
      </x:c>
      <x:c t="n" s="0">
        <x:v>27.0623</x:v>
      </x:c>
      <x:c t="n" s="0">
        <x:v>30.08735</x:v>
      </x:c>
      <x:c t="n" s="0">
        <x:v>28.09116</x:v>
      </x:c>
      <x:c t="n" s="0">
        <x:v>28.3498</x:v>
      </x:c>
      <x:c t="n" s="0">
        <x:v>24.51149</x:v>
      </x:c>
      <x:c t="n" s="0">
        <x:v>34.65177</x:v>
      </x:c>
      <x:c t="n" s="0">
        <x:v>36.12912</x:v>
      </x:c>
      <x:c t="n" s="0">
        <x:v>29.6935</x:v>
      </x:c>
      <x:c t="n" s="0">
        <x:v>36.76855</x:v>
      </x:c>
      <x:c t="n" s="0">
        <x:v>42.11034</x:v>
      </x:c>
      <x:c t="n" s="0">
        <x:v>38.53497</x:v>
      </x:c>
      <x:c t="n" s="0">
        <x:v>41.71394</x:v>
      </x:c>
      <x:c t="n" s="0">
        <x:v>38.65979</x:v>
      </x:c>
      <x:c t="n" s="0">
        <x:v>35.67831</x:v>
      </x:c>
      <x:c t="n" s="0">
        <x:v>34.28313</x:v>
      </x:c>
      <x:c t="n" s="0">
        <x:v>35.25325</x:v>
      </x:c>
      <x:c t="n" s="0">
        <x:v>24.10003</x:v>
      </x:c>
      <x:c t="n" s="0">
        <x:v>14.04283</x:v>
      </x:c>
      <x:c t="n" s="0">
        <x:v>20.91154</x:v>
      </x:c>
      <x:c t="n" s="0">
        <x:v>19.93758</x:v>
      </x:c>
      <x:c t="n" s="0">
        <x:v>4.786575</x:v>
      </x:c>
      <x:c t="n" s="0">
        <x:v>4.403828</x:v>
      </x:c>
      <x:c t="n" s="0">
        <x:v>0.7339622</x:v>
      </x:c>
      <x:c t="str">
        <x:v>No</x:v>
      </x:c>
      <x:c t="str">
        <x:v>No</x:v>
      </x:c>
      <x:c t="str">
        <x:v/>
      </x:c>
    </x:row>
    <x:row r="38">
      <x:c t="n" s="11">
        <x:v>37</x:v>
      </x:c>
      <x:c t="str" s="11">
        <x:v/>
      </x:c>
      <x:c t="n" s="8">
        <x:v>43943.0258217593</x:v>
      </x:c>
      <x:c t="n" s="7">
        <x:v>43943.0258217593</x:v>
      </x:c>
      <x:c t="n" s="0">
        <x:v>49.54531</x:v>
      </x:c>
      <x:c t="n" s="0">
        <x:v>54.20069</x:v>
      </x:c>
      <x:c t="n" s="0">
        <x:v>63.24242</x:v>
      </x:c>
      <x:c t="n" s="0">
        <x:v>71.41499</x:v>
      </x:c>
      <x:c t="n" s="0">
        <x:v>-29.18963</x:v>
      </x:c>
      <x:c t="n" s="0">
        <x:v>-29.16826</x:v>
      </x:c>
      <x:c t="n" s="0">
        <x:v>-16.70153</x:v>
      </x:c>
      <x:c t="n" s="0">
        <x:v>-13.93387</x:v>
      </x:c>
      <x:c t="n" s="0">
        <x:v>-3.722257</x:v>
      </x:c>
      <x:c t="n" s="0">
        <x:v>-4.039522</x:v>
      </x:c>
      <x:c t="n" s="0">
        <x:v>-4.062207</x:v>
      </x:c>
      <x:c t="n" s="0">
        <x:v>15.97091</x:v>
      </x:c>
      <x:c t="n" s="0">
        <x:v>18.6717</x:v>
      </x:c>
      <x:c t="n" s="0">
        <x:v>20.13247</x:v>
      </x:c>
      <x:c t="n" s="0">
        <x:v>22.88238</x:v>
      </x:c>
      <x:c t="n" s="0">
        <x:v>23.29178</x:v>
      </x:c>
      <x:c t="n" s="0">
        <x:v>27.45503</x:v>
      </x:c>
      <x:c t="n" s="0">
        <x:v>30.13794</x:v>
      </x:c>
      <x:c t="n" s="0">
        <x:v>32.15442</x:v>
      </x:c>
      <x:c t="n" s="0">
        <x:v>29.64246</x:v>
      </x:c>
      <x:c t="n" s="0">
        <x:v>30.05512</x:v>
      </x:c>
      <x:c t="n" s="0">
        <x:v>28.95584</x:v>
      </x:c>
      <x:c t="n" s="0">
        <x:v>32.38065</x:v>
      </x:c>
      <x:c t="n" s="0">
        <x:v>36.85575</x:v>
      </x:c>
      <x:c t="n" s="0">
        <x:v>35.35272</x:v>
      </x:c>
      <x:c t="n" s="0">
        <x:v>39.91988</x:v>
      </x:c>
      <x:c t="n" s="0">
        <x:v>44.31149</x:v>
      </x:c>
      <x:c t="n" s="0">
        <x:v>41.5596</x:v>
      </x:c>
      <x:c t="n" s="0">
        <x:v>41.38275</x:v>
      </x:c>
      <x:c t="n" s="0">
        <x:v>39.46553</x:v>
      </x:c>
      <x:c t="n" s="0">
        <x:v>36.13745</x:v>
      </x:c>
      <x:c t="n" s="0">
        <x:v>34.9453</x:v>
      </x:c>
      <x:c t="n" s="0">
        <x:v>35.26233</x:v>
      </x:c>
      <x:c t="n" s="0">
        <x:v>25.49083</x:v>
      </x:c>
      <x:c t="n" s="0">
        <x:v>13.42526</x:v>
      </x:c>
      <x:c t="n" s="0">
        <x:v>16.73824</x:v>
      </x:c>
      <x:c t="n" s="0">
        <x:v>13.91091</x:v>
      </x:c>
      <x:c t="n" s="0">
        <x:v>5.133439</x:v>
      </x:c>
      <x:c t="n" s="0">
        <x:v>4.930521</x:v>
      </x:c>
      <x:c t="n" s="0">
        <x:v>1.65565</x:v>
      </x:c>
      <x:c t="n" s="0">
        <x:v>-28.8582</x:v>
      </x:c>
      <x:c t="n" s="0">
        <x:v>-29.16826</x:v>
      </x:c>
      <x:c t="n" s="0">
        <x:v>-16.70743</x:v>
      </x:c>
      <x:c t="n" s="0">
        <x:v>-22.45136</x:v>
      </x:c>
      <x:c t="n" s="0">
        <x:v>-9.498352</x:v>
      </x:c>
      <x:c t="n" s="0">
        <x:v>-11.58404</x:v>
      </x:c>
      <x:c t="n" s="0">
        <x:v>-6.829257</x:v>
      </x:c>
      <x:c t="n" s="0">
        <x:v>15.11798</x:v>
      </x:c>
      <x:c t="n" s="0">
        <x:v>16.34627</x:v>
      </x:c>
      <x:c t="n" s="0">
        <x:v>17.51756</x:v>
      </x:c>
      <x:c t="n" s="0">
        <x:v>20.66793</x:v>
      </x:c>
      <x:c t="n" s="0">
        <x:v>21.14735</x:v>
      </x:c>
      <x:c t="n" s="0">
        <x:v>24.90532</x:v>
      </x:c>
      <x:c t="n" s="0">
        <x:v>24.56787</x:v>
      </x:c>
      <x:c t="n" s="0">
        <x:v>26.43296</x:v>
      </x:c>
      <x:c t="n" s="0">
        <x:v>26.68546</x:v>
      </x:c>
      <x:c t="n" s="0">
        <x:v>29.88662</x:v>
      </x:c>
      <x:c t="n" s="0">
        <x:v>28.0773</x:v>
      </x:c>
      <x:c t="n" s="0">
        <x:v>31.39932</x:v>
      </x:c>
      <x:c t="n" s="0">
        <x:v>32.05181</x:v>
      </x:c>
      <x:c t="n" s="0">
        <x:v>34.14693</x:v>
      </x:c>
      <x:c t="n" s="0">
        <x:v>40.30801</x:v>
      </x:c>
      <x:c t="n" s="0">
        <x:v>45.09546</x:v>
      </x:c>
      <x:c t="n" s="0">
        <x:v>37.04662</x:v>
      </x:c>
      <x:c t="n" s="0">
        <x:v>42.54961</x:v>
      </x:c>
      <x:c t="n" s="0">
        <x:v>36.7611</x:v>
      </x:c>
      <x:c t="n" s="0">
        <x:v>35.70152</x:v>
      </x:c>
      <x:c t="n" s="0">
        <x:v>33.93785</x:v>
      </x:c>
      <x:c t="n" s="0">
        <x:v>34.12275</x:v>
      </x:c>
      <x:c t="n" s="0">
        <x:v>28.05034</x:v>
      </x:c>
      <x:c t="n" s="0">
        <x:v>11.32548</x:v>
      </x:c>
      <x:c t="n" s="0">
        <x:v>13.28365</x:v>
      </x:c>
      <x:c t="n" s="0">
        <x:v>10.18855</x:v>
      </x:c>
      <x:c t="n" s="0">
        <x:v>5.594951</x:v>
      </x:c>
      <x:c t="n" s="0">
        <x:v>4.732759</x:v>
      </x:c>
      <x:c t="n" s="0">
        <x:v>1.947027</x:v>
      </x:c>
      <x:c t="str">
        <x:v>No</x:v>
      </x:c>
      <x:c t="str">
        <x:v>No</x:v>
      </x:c>
      <x:c t="str">
        <x:v/>
      </x:c>
    </x:row>
    <x:row r="39">
      <x:c t="n" s="11">
        <x:v>38</x:v>
      </x:c>
      <x:c t="str" s="11">
        <x:v/>
      </x:c>
      <x:c t="n" s="8">
        <x:v>43943.0258217593</x:v>
      </x:c>
      <x:c t="n" s="7">
        <x:v>43943.0258217593</x:v>
      </x:c>
      <x:c t="n" s="0">
        <x:v>49.46717</x:v>
      </x:c>
      <x:c t="n" s="0">
        <x:v>54.20069</x:v>
      </x:c>
      <x:c t="n" s="0">
        <x:v>64.22742</x:v>
      </x:c>
      <x:c t="n" s="0">
        <x:v>69.38536</x:v>
      </x:c>
      <x:c t="n" s="0">
        <x:v>-29.13012</x:v>
      </x:c>
      <x:c t="n" s="0">
        <x:v>-29.16826</x:v>
      </x:c>
      <x:c t="n" s="0">
        <x:v>-16.70245</x:v>
      </x:c>
      <x:c t="n" s="0">
        <x:v>-14.51602</x:v>
      </x:c>
      <x:c t="n" s="0">
        <x:v>-4.215539</x:v>
      </x:c>
      <x:c t="n" s="0">
        <x:v>-4.603169</x:v>
      </x:c>
      <x:c t="n" s="0">
        <x:v>-4.371705</x:v>
      </x:c>
      <x:c t="n" s="0">
        <x:v>15.48612</x:v>
      </x:c>
      <x:c t="n" s="0">
        <x:v>18.34853</x:v>
      </x:c>
      <x:c t="n" s="0">
        <x:v>19.83579</x:v>
      </x:c>
      <x:c t="n" s="0">
        <x:v>22.62146</x:v>
      </x:c>
      <x:c t="n" s="0">
        <x:v>23.03743</x:v>
      </x:c>
      <x:c t="n" s="0">
        <x:v>26.95509</x:v>
      </x:c>
      <x:c t="n" s="0">
        <x:v>29.74991</x:v>
      </x:c>
      <x:c t="n" s="0">
        <x:v>31.63811</x:v>
      </x:c>
      <x:c t="n" s="0">
        <x:v>29.23202</x:v>
      </x:c>
      <x:c t="n" s="0">
        <x:v>30.86868</x:v>
      </x:c>
      <x:c t="n" s="0">
        <x:v>28.34656</x:v>
      </x:c>
      <x:c t="n" s="0">
        <x:v>32.51915</x:v>
      </x:c>
      <x:c t="n" s="0">
        <x:v>36.29879</x:v>
      </x:c>
      <x:c t="n" s="0">
        <x:v>34.80073</x:v>
      </x:c>
      <x:c t="n" s="0">
        <x:v>39.5659</x:v>
      </x:c>
      <x:c t="n" s="0">
        <x:v>44.03165</x:v>
      </x:c>
      <x:c t="n" s="0">
        <x:v>41.22531</x:v>
      </x:c>
      <x:c t="n" s="0">
        <x:v>41.20764</x:v>
      </x:c>
      <x:c t="n" s="0">
        <x:v>39.3147</x:v>
      </x:c>
      <x:c t="n" s="0">
        <x:v>36.3158</x:v>
      </x:c>
      <x:c t="n" s="0">
        <x:v>34.84101</x:v>
      </x:c>
      <x:c t="n" s="0">
        <x:v>35.0208</x:v>
      </x:c>
      <x:c t="n" s="0">
        <x:v>25.68344</x:v>
      </x:c>
      <x:c t="n" s="0">
        <x:v>13.35386</x:v>
      </x:c>
      <x:c t="n" s="0">
        <x:v>16.58051</x:v>
      </x:c>
      <x:c t="n" s="0">
        <x:v>13.78973</x:v>
      </x:c>
      <x:c t="n" s="0">
        <x:v>5.110082</x:v>
      </x:c>
      <x:c t="n" s="0">
        <x:v>5.035336</x:v>
      </x:c>
      <x:c t="n" s="0">
        <x:v>1.636693</x:v>
      </x:c>
      <x:c t="n" s="0">
        <x:v>-28.76166</x:v>
      </x:c>
      <x:c t="n" s="0">
        <x:v>-29.16826</x:v>
      </x:c>
      <x:c t="n" s="0">
        <x:v>-16.70743</x:v>
      </x:c>
      <x:c t="n" s="0">
        <x:v>-22.45136</x:v>
      </x:c>
      <x:c t="n" s="0">
        <x:v>-9.498352</x:v>
      </x:c>
      <x:c t="n" s="0">
        <x:v>-11.94096</x:v>
      </x:c>
      <x:c t="n" s="0">
        <x:v>-6.829257</x:v>
      </x:c>
      <x:c t="n" s="0">
        <x:v>10.38714</x:v>
      </x:c>
      <x:c t="n" s="0">
        <x:v>15.45627</x:v>
      </x:c>
      <x:c t="n" s="0">
        <x:v>17.51756</x:v>
      </x:c>
      <x:c t="n" s="0">
        <x:v>20.66793</x:v>
      </x:c>
      <x:c t="n" s="0">
        <x:v>21.14735</x:v>
      </x:c>
      <x:c t="n" s="0">
        <x:v>21.52224</x:v>
      </x:c>
      <x:c t="n" s="0">
        <x:v>26.54486</x:v>
      </x:c>
      <x:c t="n" s="0">
        <x:v>26.40701</x:v>
      </x:c>
      <x:c t="n" s="0">
        <x:v>27.13597</x:v>
      </x:c>
      <x:c t="n" s="0">
        <x:v>33.3163</x:v>
      </x:c>
      <x:c t="n" s="0">
        <x:v>19.35526</x:v>
      </x:c>
      <x:c t="n" s="0">
        <x:v>32.94129</x:v>
      </x:c>
      <x:c t="n" s="0">
        <x:v>29.96576</x:v>
      </x:c>
      <x:c t="n" s="0">
        <x:v>29.08902</x:v>
      </x:c>
      <x:c t="n" s="0">
        <x:v>36.09437</x:v>
      </x:c>
      <x:c t="n" s="0">
        <x:v>41.72446</x:v>
      </x:c>
      <x:c t="n" s="0">
        <x:v>38.7165</x:v>
      </x:c>
      <x:c t="n" s="0">
        <x:v>39.69005</x:v>
      </x:c>
      <x:c t="n" s="0">
        <x:v>39.02987</x:v>
      </x:c>
      <x:c t="n" s="0">
        <x:v>36.88878</x:v>
      </x:c>
      <x:c t="n" s="0">
        <x:v>34.44688</x:v>
      </x:c>
      <x:c t="n" s="0">
        <x:v>32.49191</x:v>
      </x:c>
      <x:c t="n" s="0">
        <x:v>26.5979</x:v>
      </x:c>
      <x:c t="n" s="0">
        <x:v>12.68808</x:v>
      </x:c>
      <x:c t="n" s="0">
        <x:v>15.42548</x:v>
      </x:c>
      <x:c t="n" s="0">
        <x:v>13.01797</x:v>
      </x:c>
      <x:c t="n" s="0">
        <x:v>5.337586</x:v>
      </x:c>
      <x:c t="n" s="0">
        <x:v>5.969558</x:v>
      </x:c>
      <x:c t="n" s="0">
        <x:v>1.532626</x:v>
      </x:c>
      <x:c t="str">
        <x:v>No</x:v>
      </x:c>
      <x:c t="str">
        <x:v>No</x:v>
      </x:c>
      <x:c t="str">
        <x:v/>
      </x:c>
    </x:row>
    <x:row r="40">
      <x:c t="n" s="11">
        <x:v>39</x:v>
      </x:c>
      <x:c t="str" s="11">
        <x:v/>
      </x:c>
      <x:c t="n" s="8">
        <x:v>43943.0258217593</x:v>
      </x:c>
      <x:c t="n" s="7">
        <x:v>43943.0258217593</x:v>
      </x:c>
      <x:c t="n" s="0">
        <x:v>49.2738</x:v>
      </x:c>
      <x:c t="n" s="0">
        <x:v>54.20069</x:v>
      </x:c>
      <x:c t="n" s="0">
        <x:v>59.11758</x:v>
      </x:c>
      <x:c t="n" s="0">
        <x:v>67.13596</x:v>
      </x:c>
      <x:c t="n" s="0">
        <x:v>-29.05096</x:v>
      </x:c>
      <x:c t="n" s="0">
        <x:v>-29.16826</x:v>
      </x:c>
      <x:c t="n" s="0">
        <x:v>-16.70324</x:v>
      </x:c>
      <x:c t="n" s="0">
        <x:v>-15.08357</x:v>
      </x:c>
      <x:c t="n" s="0">
        <x:v>-4.686287</x:v>
      </x:c>
      <x:c t="n" s="0">
        <x:v>-5.172568</x:v>
      </x:c>
      <x:c t="n" s="0">
        <x:v>-4.654692</x:v>
      </x:c>
      <x:c t="n" s="0">
        <x:v>15.02442</x:v>
      </x:c>
      <x:c t="n" s="0">
        <x:v>17.89382</x:v>
      </x:c>
      <x:c t="n" s="0">
        <x:v>19.54389</x:v>
      </x:c>
      <x:c t="n" s="0">
        <x:v>22.38647</x:v>
      </x:c>
      <x:c t="n" s="0">
        <x:v>22.58309</x:v>
      </x:c>
      <x:c t="n" s="0">
        <x:v>26.46694</x:v>
      </x:c>
      <x:c t="n" s="0">
        <x:v>29.44555</x:v>
      </x:c>
      <x:c t="n" s="0">
        <x:v>31.32125</x:v>
      </x:c>
      <x:c t="n" s="0">
        <x:v>29.82179</x:v>
      </x:c>
      <x:c t="n" s="0">
        <x:v>30.38997</x:v>
      </x:c>
      <x:c t="n" s="0">
        <x:v>28.11353</x:v>
      </x:c>
      <x:c t="n" s="0">
        <x:v>31.96914</x:v>
      </x:c>
      <x:c t="n" s="0">
        <x:v>36.41342</x:v>
      </x:c>
      <x:c t="n" s="0">
        <x:v>35.18283</x:v>
      </x:c>
      <x:c t="n" s="0">
        <x:v>39.67454</x:v>
      </x:c>
      <x:c t="n" s="0">
        <x:v>43.73287</x:v>
      </x:c>
      <x:c t="n" s="0">
        <x:v>41.07311</x:v>
      </x:c>
      <x:c t="n" s="0">
        <x:v>40.93144</x:v>
      </x:c>
      <x:c t="n" s="0">
        <x:v>39.26248</x:v>
      </x:c>
      <x:c t="n" s="0">
        <x:v>36.1994</x:v>
      </x:c>
      <x:c t="n" s="0">
        <x:v>34.78498</x:v>
      </x:c>
      <x:c t="n" s="0">
        <x:v>35.11324</x:v>
      </x:c>
      <x:c t="n" s="0">
        <x:v>25.97841</x:v>
      </x:c>
      <x:c t="n" s="0">
        <x:v>13.4626</x:v>
      </x:c>
      <x:c t="n" s="0">
        <x:v>16.5199</x:v>
      </x:c>
      <x:c t="n" s="0">
        <x:v>13.41951</x:v>
      </x:c>
      <x:c t="n" s="0">
        <x:v>5.047718</x:v>
      </x:c>
      <x:c t="n" s="0">
        <x:v>5.132108</x:v>
      </x:c>
      <x:c t="n" s="0">
        <x:v>1.552163</x:v>
      </x:c>
      <x:c t="n" s="0">
        <x:v>-28.60537</x:v>
      </x:c>
      <x:c t="n" s="0">
        <x:v>-29.16826</x:v>
      </x:c>
      <x:c t="n" s="0">
        <x:v>-16.70743</x:v>
      </x:c>
      <x:c t="n" s="0">
        <x:v>-22.45136</x:v>
      </x:c>
      <x:c t="n" s="0">
        <x:v>-9.498352</x:v>
      </x:c>
      <x:c t="n" s="0">
        <x:v>-12.60993</x:v>
      </x:c>
      <x:c t="n" s="0">
        <x:v>-6.829257</x:v>
      </x:c>
      <x:c t="n" s="0">
        <x:v>10.38714</x:v>
      </x:c>
      <x:c t="n" s="0">
        <x:v>13.38672</x:v>
      </x:c>
      <x:c t="n" s="0">
        <x:v>17.05532</x:v>
      </x:c>
      <x:c t="n" s="0">
        <x:v>20.68619</x:v>
      </x:c>
      <x:c t="n" s="0">
        <x:v>17.07193</x:v>
      </x:c>
      <x:c t="n" s="0">
        <x:v>21.08982</x:v>
      </x:c>
      <x:c t="n" s="0">
        <x:v>27.04439</x:v>
      </x:c>
      <x:c t="n" s="0">
        <x:v>28.78141</x:v>
      </x:c>
      <x:c t="n" s="0">
        <x:v>32.23452</x:v>
      </x:c>
      <x:c t="n" s="0">
        <x:v>24.7739</x:v>
      </x:c>
      <x:c t="n" s="0">
        <x:v>27.04323</x:v>
      </x:c>
      <x:c t="n" s="0">
        <x:v>25.07393</x:v>
      </x:c>
      <x:c t="n" s="0">
        <x:v>37.22919</x:v>
      </x:c>
      <x:c t="n" s="0">
        <x:v>37.48252</x:v>
      </x:c>
      <x:c t="n" s="0">
        <x:v>40.70098</x:v>
      </x:c>
      <x:c t="n" s="0">
        <x:v>42.00821</x:v>
      </x:c>
      <x:c t="n" s="0">
        <x:v>41.5911</x:v>
      </x:c>
      <x:c t="n" s="0">
        <x:v>40.55119</x:v>
      </x:c>
      <x:c t="n" s="0">
        <x:v>39.35057</x:v>
      </x:c>
      <x:c t="n" s="0">
        <x:v>34.82566</x:v>
      </x:c>
      <x:c t="n" s="0">
        <x:v>34.27456</x:v>
      </x:c>
      <x:c t="n" s="0">
        <x:v>35.41196</x:v>
      </x:c>
      <x:c t="n" s="0">
        <x:v>27.18356</x:v>
      </x:c>
      <x:c t="n" s="0">
        <x:v>14.21082</x:v>
      </x:c>
      <x:c t="n" s="0">
        <x:v>16.2873</x:v>
      </x:c>
      <x:c t="n" s="0">
        <x:v>10.21198</x:v>
      </x:c>
      <x:c t="n" s="0">
        <x:v>4.249095</x:v>
      </x:c>
      <x:c t="n" s="0">
        <x:v>5.782811</x:v>
      </x:c>
      <x:c t="n" s="0">
        <x:v>1.238891</x:v>
      </x:c>
      <x:c t="str">
        <x:v>No</x:v>
      </x:c>
      <x:c t="str">
        <x:v>No</x:v>
      </x:c>
      <x:c t="str">
        <x:v/>
      </x:c>
    </x:row>
    <x:row r="41">
      <x:c t="n" s="11">
        <x:v>40</x:v>
      </x:c>
      <x:c t="str" s="11">
        <x:v/>
      </x:c>
      <x:c t="n" s="8">
        <x:v>43943.0258217593</x:v>
      </x:c>
      <x:c t="n" s="7">
        <x:v>43943.0258217593</x:v>
      </x:c>
      <x:c t="n" s="0">
        <x:v>47.45544</x:v>
      </x:c>
      <x:c t="n" s="0">
        <x:v>54.20069</x:v>
      </x:c>
      <x:c t="n" s="0">
        <x:v>60.93814</x:v>
      </x:c>
      <x:c t="n" s="0">
        <x:v>68.46221</x:v>
      </x:c>
      <x:c t="n" s="0">
        <x:v>-28.98444</x:v>
      </x:c>
      <x:c t="n" s="0">
        <x:v>-29.16826</x:v>
      </x:c>
      <x:c t="n" s="0">
        <x:v>-15.9723</x:v>
      </x:c>
      <x:c t="n" s="0">
        <x:v>-15.62668</x:v>
      </x:c>
      <x:c t="n" s="0">
        <x:v>-5.133132</x:v>
      </x:c>
      <x:c t="n" s="0">
        <x:v>-5.725972</x:v>
      </x:c>
      <x:c t="n" s="0">
        <x:v>-5.071758</x:v>
      </x:c>
      <x:c t="n" s="0">
        <x:v>14.42877</x:v>
      </x:c>
      <x:c t="n" s="0">
        <x:v>17.46383</x:v>
      </x:c>
      <x:c t="n" s="0">
        <x:v>19.12761</x:v>
      </x:c>
      <x:c t="n" s="0">
        <x:v>22.18174</x:v>
      </x:c>
      <x:c t="n" s="0">
        <x:v>21.91164</x:v>
      </x:c>
      <x:c t="n" s="0">
        <x:v>25.92682</x:v>
      </x:c>
      <x:c t="n" s="0">
        <x:v>29.12233</x:v>
      </x:c>
      <x:c t="n" s="0">
        <x:v>32.14418</x:v>
      </x:c>
      <x:c t="n" s="0">
        <x:v>29.40578</x:v>
      </x:c>
      <x:c t="n" s="0">
        <x:v>29.72832</x:v>
      </x:c>
      <x:c t="n" s="0">
        <x:v>28.21925</x:v>
      </x:c>
      <x:c t="n" s="0">
        <x:v>31.50664</x:v>
      </x:c>
      <x:c t="n" s="0">
        <x:v>36.09861</x:v>
      </x:c>
      <x:c t="n" s="0">
        <x:v>35.23789</x:v>
      </x:c>
      <x:c t="n" s="0">
        <x:v>39.94918</x:v>
      </x:c>
      <x:c t="n" s="0">
        <x:v>43.55016</x:v>
      </x:c>
      <x:c t="n" s="0">
        <x:v>42.45218</x:v>
      </x:c>
      <x:c t="n" s="0">
        <x:v>41.3882</x:v>
      </x:c>
      <x:c t="n" s="0">
        <x:v>39.23697</x:v>
      </x:c>
      <x:c t="n" s="0">
        <x:v>36.05666</x:v>
      </x:c>
      <x:c t="n" s="0">
        <x:v>34.4992</x:v>
      </x:c>
      <x:c t="n" s="0">
        <x:v>34.87424</x:v>
      </x:c>
      <x:c t="n" s="0">
        <x:v>25.84607</x:v>
      </x:c>
      <x:c t="n" s="0">
        <x:v>13.5271</x:v>
      </x:c>
      <x:c t="n" s="0">
        <x:v>16.48459</x:v>
      </x:c>
      <x:c t="n" s="0">
        <x:v>13.17066</x:v>
      </x:c>
      <x:c t="n" s="0">
        <x:v>5.047375</x:v>
      </x:c>
      <x:c t="n" s="0">
        <x:v>5.044124</x:v>
      </x:c>
      <x:c t="n" s="0">
        <x:v>1.651393</x:v>
      </x:c>
      <x:c t="n" s="0">
        <x:v>-28.60537</x:v>
      </x:c>
      <x:c t="n" s="0">
        <x:v>-29.16826</x:v>
      </x:c>
      <x:c t="n" s="0">
        <x:v>-12.83425</x:v>
      </x:c>
      <x:c t="n" s="0">
        <x:v>-22.15109</x:v>
      </x:c>
      <x:c t="n" s="0">
        <x:v>-9.498352</x:v>
      </x:c>
      <x:c t="n" s="0">
        <x:v>-12.60993</x:v>
      </x:c>
      <x:c t="n" s="0">
        <x:v>-9.352118</x:v>
      </x:c>
      <x:c t="n" s="0">
        <x:v>4.566488</x:v>
      </x:c>
      <x:c t="n" s="0">
        <x:v>13.38672</x:v>
      </x:c>
      <x:c t="n" s="0">
        <x:v>15.27102</x:v>
      </x:c>
      <x:c t="n" s="0">
        <x:v>20.74052</x:v>
      </x:c>
      <x:c t="n" s="0">
        <x:v>5.297972</x:v>
      </x:c>
      <x:c t="n" s="0">
        <x:v>19.45254</x:v>
      </x:c>
      <x:c t="n" s="0">
        <x:v>26.43425</x:v>
      </x:c>
      <x:c t="n" s="0">
        <x:v>35.63411</x:v>
      </x:c>
      <x:c t="n" s="0">
        <x:v>22.69308</x:v>
      </x:c>
      <x:c t="n" s="0">
        <x:v>15.6681</x:v>
      </x:c>
      <x:c t="n" s="0">
        <x:v>28.87224</x:v>
      </x:c>
      <x:c t="n" s="0">
        <x:v>27.98078</x:v>
      </x:c>
      <x:c t="n" s="0">
        <x:v>33.60489</x:v>
      </x:c>
      <x:c t="n" s="0">
        <x:v>34.69635</x:v>
      </x:c>
      <x:c t="n" s="0">
        <x:v>41.01649</x:v>
      </x:c>
      <x:c t="n" s="0">
        <x:v>42.10722</x:v>
      </x:c>
      <x:c t="n" s="0">
        <x:v>45.94508</x:v>
      </x:c>
      <x:c t="n" s="0">
        <x:v>43.01597</x:v>
      </x:c>
      <x:c t="n" s="0">
        <x:v>37.93808</x:v>
      </x:c>
      <x:c t="n" s="0">
        <x:v>35.57094</x:v>
      </x:c>
      <x:c t="n" s="0">
        <x:v>33.26019</x:v>
      </x:c>
      <x:c t="n" s="0">
        <x:v>33.93777</x:v>
      </x:c>
      <x:c t="n" s="0">
        <x:v>24.47453</x:v>
      </x:c>
      <x:c t="n" s="0">
        <x:v>13.88091</x:v>
      </x:c>
      <x:c t="n" s="0">
        <x:v>16.1981</x:v>
      </x:c>
      <x:c t="n" s="0">
        <x:v>11.65828</x:v>
      </x:c>
      <x:c t="n" s="0">
        <x:v>5.015569</x:v>
      </x:c>
      <x:c t="n" s="0">
        <x:v>3.961588</x:v>
      </x:c>
      <x:c t="n" s="0">
        <x:v>1.830528</x:v>
      </x:c>
      <x:c t="str">
        <x:v>No</x:v>
      </x:c>
      <x:c t="str">
        <x:v>No</x:v>
      </x:c>
      <x:c t="str">
        <x:v/>
      </x:c>
    </x:row>
    <x:row r="42">
      <x:c t="n" s="11">
        <x:v>41</x:v>
      </x:c>
      <x:c t="str" s="11">
        <x:v/>
      </x:c>
      <x:c t="n" s="8">
        <x:v>43943.0258217593</x:v>
      </x:c>
      <x:c t="n" s="7">
        <x:v>43943.0258217593</x:v>
      </x:c>
      <x:c t="n" s="0">
        <x:v>48.1974</x:v>
      </x:c>
      <x:c t="n" s="0">
        <x:v>54.20069</x:v>
      </x:c>
      <x:c t="n" s="0">
        <x:v>62.82072</x:v>
      </x:c>
      <x:c t="n" s="0">
        <x:v>70.29866</x:v>
      </x:c>
      <x:c t="n" s="0">
        <x:v>-28.92825</x:v>
      </x:c>
      <x:c t="n" s="0">
        <x:v>-29.16826</x:v>
      </x:c>
      <x:c t="n" s="0">
        <x:v>-15.25339</x:v>
      </x:c>
      <x:c t="n" s="0">
        <x:v>-16.14834</x:v>
      </x:c>
      <x:c t="n" s="0">
        <x:v>-5.554908</x:v>
      </x:c>
      <x:c t="n" s="0">
        <x:v>-6.261758</x:v>
      </x:c>
      <x:c t="n" s="0">
        <x:v>-5.517895</x:v>
      </x:c>
      <x:c t="n" s="0">
        <x:v>13.78898</x:v>
      </x:c>
      <x:c t="n" s="0">
        <x:v>17.05793</x:v>
      </x:c>
      <x:c t="n" s="0">
        <x:v>18.7375</x:v>
      </x:c>
      <x:c t="n" s="0">
        <x:v>21.99891</x:v>
      </x:c>
      <x:c t="n" s="0">
        <x:v>21.2425</x:v>
      </x:c>
      <x:c t="n" s="0">
        <x:v>25.40555</x:v>
      </x:c>
      <x:c t="n" s="0">
        <x:v>28.85662</x:v>
      </x:c>
      <x:c t="n" s="0">
        <x:v>32.54905</x:v>
      </x:c>
      <x:c t="n" s="0">
        <x:v>28.99632</x:v>
      </x:c>
      <x:c t="n" s="0">
        <x:v>30.09808</x:v>
      </x:c>
      <x:c t="n" s="0">
        <x:v>27.98705</x:v>
      </x:c>
      <x:c t="n" s="0">
        <x:v>31.24208</x:v>
      </x:c>
      <x:c t="n" s="0">
        <x:v>36.27803</x:v>
      </x:c>
      <x:c t="n" s="0">
        <x:v>35.25516</x:v>
      </x:c>
      <x:c t="n" s="0">
        <x:v>39.69607</x:v>
      </x:c>
      <x:c t="n" s="0">
        <x:v>43.2509</x:v>
      </x:c>
      <x:c t="n" s="0">
        <x:v>42.05673</x:v>
      </x:c>
      <x:c t="n" s="0">
        <x:v>41.22266</x:v>
      </x:c>
      <x:c t="n" s="0">
        <x:v>39.10962</x:v>
      </x:c>
      <x:c t="n" s="0">
        <x:v>36.13734</x:v>
      </x:c>
      <x:c t="n" s="0">
        <x:v>34.74783</x:v>
      </x:c>
      <x:c t="n" s="0">
        <x:v>35.12232</x:v>
      </x:c>
      <x:c t="n" s="0">
        <x:v>25.90494</x:v>
      </x:c>
      <x:c t="n" s="0">
        <x:v>13.48841</x:v>
      </x:c>
      <x:c t="n" s="0">
        <x:v>16.22678</x:v>
      </x:c>
      <x:c t="n" s="0">
        <x:v>12.92835</x:v>
      </x:c>
      <x:c t="n" s="0">
        <x:v>5.129309</x:v>
      </x:c>
      <x:c t="n" s="0">
        <x:v>5.012178</x:v>
      </x:c>
      <x:c t="n" s="0">
        <x:v>1.553385</x:v>
      </x:c>
      <x:c t="n" s="0">
        <x:v>-28.60537</x:v>
      </x:c>
      <x:c t="n" s="0">
        <x:v>-29.16826</x:v>
      </x:c>
      <x:c t="n" s="0">
        <x:v>-12.48276</x:v>
      </x:c>
      <x:c t="n" s="0">
        <x:v>-22.10984</x:v>
      </x:c>
      <x:c t="n" s="0">
        <x:v>-9.498352</x:v>
      </x:c>
      <x:c t="n" s="0">
        <x:v>-12.60993</x:v>
      </x:c>
      <x:c t="n" s="0">
        <x:v>-9.870548</x:v>
      </x:c>
      <x:c t="n" s="0">
        <x:v>2.327252</x:v>
      </x:c>
      <x:c t="n" s="0">
        <x:v>13.33794</x:v>
      </x:c>
      <x:c t="n" s="0">
        <x:v>15.27102</x:v>
      </x:c>
      <x:c t="n" s="0">
        <x:v>20.74052</x:v>
      </x:c>
      <x:c t="n" s="0">
        <x:v>5.297972</x:v>
      </x:c>
      <x:c t="n" s="0">
        <x:v>19.37921</x:v>
      </x:c>
      <x:c t="n" s="0">
        <x:v>27.19192</x:v>
      </x:c>
      <x:c t="n" s="0">
        <x:v>33.753</x:v>
      </x:c>
      <x:c t="n" s="0">
        <x:v>25.51506</x:v>
      </x:c>
      <x:c t="n" s="0">
        <x:v>32.57219</x:v>
      </x:c>
      <x:c t="n" s="0">
        <x:v>26.40561</x:v>
      </x:c>
      <x:c t="n" s="0">
        <x:v>28.76137</x:v>
      </x:c>
      <x:c t="n" s="0">
        <x:v>36.92818</x:v>
      </x:c>
      <x:c t="n" s="0">
        <x:v>35.10172</x:v>
      </x:c>
      <x:c t="n" s="0">
        <x:v>37.33127</x:v>
      </x:c>
      <x:c t="n" s="0">
        <x:v>41.07765</x:v>
      </x:c>
      <x:c t="n" s="0">
        <x:v>40.18847</x:v>
      </x:c>
      <x:c t="n" s="0">
        <x:v>40.27714</x:v>
      </x:c>
      <x:c t="n" s="0">
        <x:v>39.9194</x:v>
      </x:c>
      <x:c t="n" s="0">
        <x:v>36.4523</x:v>
      </x:c>
      <x:c t="n" s="0">
        <x:v>35.60638</x:v>
      </x:c>
      <x:c t="n" s="0">
        <x:v>35.9956</x:v>
      </x:c>
      <x:c t="n" s="0">
        <x:v>26.12256</x:v>
      </x:c>
      <x:c t="n" s="0">
        <x:v>12.83842</x:v>
      </x:c>
      <x:c t="n" s="0">
        <x:v>14.35029</x:v>
      </x:c>
      <x:c t="n" s="0">
        <x:v>11.05461</x:v>
      </x:c>
      <x:c t="n" s="0">
        <x:v>5.922988</x:v>
      </x:c>
      <x:c t="n" s="0">
        <x:v>5.089653</x:v>
      </x:c>
      <x:c t="n" s="0">
        <x:v>1.078786</x:v>
      </x:c>
      <x:c t="str">
        <x:v>No</x:v>
      </x:c>
      <x:c t="str">
        <x:v>No</x:v>
      </x:c>
      <x:c t="str">
        <x:v/>
      </x:c>
    </x:row>
    <x:row r="43">
      <x:c t="n" s="11">
        <x:v>42</x:v>
      </x:c>
      <x:c t="str" s="11">
        <x:v/>
      </x:c>
      <x:c t="n" s="8">
        <x:v>43943.0258217593</x:v>
      </x:c>
      <x:c t="n" s="7">
        <x:v>43943.0258217593</x:v>
      </x:c>
      <x:c t="n" s="0">
        <x:v>49.326</x:v>
      </x:c>
      <x:c t="n" s="0">
        <x:v>54.20069</x:v>
      </x:c>
      <x:c t="n" s="0">
        <x:v>59.58444</x:v>
      </x:c>
      <x:c t="n" s="0">
        <x:v>65.88657</x:v>
      </x:c>
      <x:c t="n" s="0">
        <x:v>-28.9538</x:v>
      </x:c>
      <x:c t="n" s="0">
        <x:v>-29.16826</x:v>
      </x:c>
      <x:c t="n" s="0">
        <x:v>-14.72149</x:v>
      </x:c>
      <x:c t="n" s="0">
        <x:v>-16.64955</x:v>
      </x:c>
      <x:c t="n" s="0">
        <x:v>-5.693843</x:v>
      </x:c>
      <x:c t="n" s="0">
        <x:v>-6.778291</x:v>
      </x:c>
      <x:c t="n" s="0">
        <x:v>-5.938928</x:v>
      </x:c>
      <x:c t="n" s="0">
        <x:v>13.15638</x:v>
      </x:c>
      <x:c t="n" s="0">
        <x:v>16.66696</x:v>
      </x:c>
      <x:c t="n" s="0">
        <x:v>18.32169</x:v>
      </x:c>
      <x:c t="n" s="0">
        <x:v>21.83643</x:v>
      </x:c>
      <x:c t="n" s="0">
        <x:v>20.78468</x:v>
      </x:c>
      <x:c t="n" s="0">
        <x:v>24.8805</x:v>
      </x:c>
      <x:c t="n" s="0">
        <x:v>28.86229</x:v>
      </x:c>
      <x:c t="n" s="0">
        <x:v>32.13252</x:v>
      </x:c>
      <x:c t="n" s="0">
        <x:v>28.78083</x:v>
      </x:c>
      <x:c t="n" s="0">
        <x:v>30.94061</x:v>
      </x:c>
      <x:c t="n" s="0">
        <x:v>28.33021</x:v>
      </x:c>
      <x:c t="n" s="0">
        <x:v>31.12989</x:v>
      </x:c>
      <x:c t="n" s="0">
        <x:v>35.86772</x:v>
      </x:c>
      <x:c t="n" s="0">
        <x:v>35.29419</x:v>
      </x:c>
      <x:c t="n" s="0">
        <x:v>39.19071</x:v>
      </x:c>
      <x:c t="n" s="0">
        <x:v>42.97871</x:v>
      </x:c>
      <x:c t="n" s="0">
        <x:v>41.75521</x:v>
      </x:c>
      <x:c t="n" s="0">
        <x:v>41.09429</x:v>
      </x:c>
      <x:c t="n" s="0">
        <x:v>39.20213</x:v>
      </x:c>
      <x:c t="n" s="0">
        <x:v>35.98709</x:v>
      </x:c>
      <x:c t="n" s="0">
        <x:v>34.53222</x:v>
      </x:c>
      <x:c t="n" s="0">
        <x:v>35.00143</x:v>
      </x:c>
      <x:c t="n" s="0">
        <x:v>25.59735</x:v>
      </x:c>
      <x:c t="n" s="0">
        <x:v>13.43086</x:v>
      </x:c>
      <x:c t="n" s="0">
        <x:v>16.09112</x:v>
      </x:c>
      <x:c t="n" s="0">
        <x:v>12.72074</x:v>
      </x:c>
      <x:c t="n" s="0">
        <x:v>5.066728</x:v>
      </x:c>
      <x:c t="n" s="0">
        <x:v>5.200927</x:v>
      </x:c>
      <x:c t="n" s="0">
        <x:v>1.461207</x:v>
      </x:c>
      <x:c t="n" s="0">
        <x:v>-29.2372</x:v>
      </x:c>
      <x:c t="n" s="0">
        <x:v>-28.20309</x:v>
      </x:c>
      <x:c t="n" s="0">
        <x:v>-12.48276</x:v>
      </x:c>
      <x:c t="n" s="0">
        <x:v>-22.10984</x:v>
      </x:c>
      <x:c t="n" s="0">
        <x:v>-6.074121</x:v>
      </x:c>
      <x:c t="n" s="0">
        <x:v>-12.60993</x:v>
      </x:c>
      <x:c t="n" s="0">
        <x:v>-9.870548</x:v>
      </x:c>
      <x:c t="n" s="0">
        <x:v>2.327252</x:v>
      </x:c>
      <x:c t="n" s="0">
        <x:v>13.18822</x:v>
      </x:c>
      <x:c t="n" s="0">
        <x:v>14.22863</x:v>
      </x:c>
      <x:c t="n" s="0">
        <x:v>20.74052</x:v>
      </x:c>
      <x:c t="n" s="0">
        <x:v>17.18389</x:v>
      </x:c>
      <x:c t="n" s="0">
        <x:v>18.82799</x:v>
      </x:c>
      <x:c t="n" s="0">
        <x:v>28.89532</x:v>
      </x:c>
      <x:c t="n" s="0">
        <x:v>28.27204</x:v>
      </x:c>
      <x:c t="n" s="0">
        <x:v>27.44574</x:v>
      </x:c>
      <x:c t="n" s="0">
        <x:v>33.92037</x:v>
      </x:c>
      <x:c t="n" s="0">
        <x:v>30.15366</x:v>
      </x:c>
      <x:c t="n" s="0">
        <x:v>30.70168</x:v>
      </x:c>
      <x:c t="n" s="0">
        <x:v>31.96214</x:v>
      </x:c>
      <x:c t="n" s="0">
        <x:v>35.68608</x:v>
      </x:c>
      <x:c t="n" s="0">
        <x:v>33.47576</x:v>
      </x:c>
      <x:c t="n" s="0">
        <x:v>40.7177</x:v>
      </x:c>
      <x:c t="n" s="0">
        <x:v>39.20965</x:v>
      </x:c>
      <x:c t="n" s="0">
        <x:v>39.06144</x:v>
      </x:c>
      <x:c t="n" s="0">
        <x:v>38.3089</x:v>
      </x:c>
      <x:c t="n" s="0">
        <x:v>34.69865</x:v>
      </x:c>
      <x:c t="n" s="0">
        <x:v>33.26665</x:v>
      </x:c>
      <x:c t="n" s="0">
        <x:v>34.08014</x:v>
      </x:c>
      <x:c t="n" s="0">
        <x:v>22.97308</x:v>
      </x:c>
      <x:c t="n" s="0">
        <x:v>13.79659</x:v>
      </x:c>
      <x:c t="n" s="0">
        <x:v>15.26867</x:v>
      </x:c>
      <x:c t="n" s="0">
        <x:v>11.2317</x:v>
      </x:c>
      <x:c t="n" s="0">
        <x:v>4.700063</x:v>
      </x:c>
      <x:c t="n" s="0">
        <x:v>6.196187</x:v>
      </x:c>
      <x:c t="n" s="0">
        <x:v>0.9464004</x:v>
      </x:c>
      <x:c t="str">
        <x:v>No</x:v>
      </x:c>
      <x:c t="str">
        <x:v>No</x:v>
      </x:c>
      <x:c t="str">
        <x:v/>
      </x:c>
    </x:row>
    <x:row r="44">
      <x:c t="n" s="11">
        <x:v>43</x:v>
      </x:c>
      <x:c t="str" s="11">
        <x:v/>
      </x:c>
      <x:c t="n" s="8">
        <x:v>43943.0258217593</x:v>
      </x:c>
      <x:c t="n" s="7">
        <x:v>43943.0258217593</x:v>
      </x:c>
      <x:c t="n" s="0">
        <x:v>49.33454</x:v>
      </x:c>
      <x:c t="n" s="0">
        <x:v>54.20069</x:v>
      </x:c>
      <x:c t="n" s="0">
        <x:v>57.68032</x:v>
      </x:c>
      <x:c t="n" s="0">
        <x:v>66.81411</x:v>
      </x:c>
      <x:c t="n" s="0">
        <x:v>-29.09036</x:v>
      </x:c>
      <x:c t="n" s="0">
        <x:v>-29.16826</x:v>
      </x:c>
      <x:c t="n" s="0">
        <x:v>-14.31372</x:v>
      </x:c>
      <x:c t="n" s="0">
        <x:v>-17.12878</x:v>
      </x:c>
      <x:c t="n" s="0">
        <x:v>-5.437885</x:v>
      </x:c>
      <x:c t="n" s="0">
        <x:v>-7.273964</x:v>
      </x:c>
      <x:c t="n" s="0">
        <x:v>-6.333942</x:v>
      </x:c>
      <x:c t="n" s="0">
        <x:v>12.59122</x:v>
      </x:c>
      <x:c t="n" s="0">
        <x:v>16.30271</x:v>
      </x:c>
      <x:c t="n" s="0">
        <x:v>17.84222</x:v>
      </x:c>
      <x:c t="n" s="0">
        <x:v>21.43153</x:v>
      </x:c>
      <x:c t="n" s="0">
        <x:v>20.68502</x:v>
      </x:c>
      <x:c t="n" s="0">
        <x:v>24.37563</x:v>
      </x:c>
      <x:c t="n" s="0">
        <x:v>28.78569</x:v>
      </x:c>
      <x:c t="n" s="0">
        <x:v>31.54603</x:v>
      </x:c>
      <x:c t="n" s="0">
        <x:v>28.47583</x:v>
      </x:c>
      <x:c t="n" s="0">
        <x:v>31.50146</x:v>
      </x:c>
      <x:c t="n" s="0">
        <x:v>28.58132</x:v>
      </x:c>
      <x:c t="n" s="0">
        <x:v>31.30829</x:v>
      </x:c>
      <x:c t="n" s="0">
        <x:v>35.72335</x:v>
      </x:c>
      <x:c t="n" s="0">
        <x:v>35.03119</x:v>
      </x:c>
      <x:c t="n" s="0">
        <x:v>38.91213</x:v>
      </x:c>
      <x:c t="n" s="0">
        <x:v>42.60699</x:v>
      </x:c>
      <x:c t="n" s="0">
        <x:v>41.66872</x:v>
      </x:c>
      <x:c t="n" s="0">
        <x:v>40.94652</x:v>
      </x:c>
      <x:c t="n" s="0">
        <x:v>38.76868</x:v>
      </x:c>
      <x:c t="n" s="0">
        <x:v>36.09774</x:v>
      </x:c>
      <x:c t="n" s="0">
        <x:v>34.5365</x:v>
      </x:c>
      <x:c t="n" s="0">
        <x:v>34.73763</x:v>
      </x:c>
      <x:c t="n" s="0">
        <x:v>25.21532</x:v>
      </x:c>
      <x:c t="n" s="0">
        <x:v>13.24404</x:v>
      </x:c>
      <x:c t="n" s="0">
        <x:v>16.0313</x:v>
      </x:c>
      <x:c t="n" s="0">
        <x:v>12.51242</x:v>
      </x:c>
      <x:c t="n" s="0">
        <x:v>5.042809</x:v>
      </x:c>
      <x:c t="n" s="0">
        <x:v>5.257336</x:v>
      </x:c>
      <x:c t="n" s="0">
        <x:v>1.685856</x:v>
      </x:c>
      <x:c t="n" s="0">
        <x:v>-29.97685</x:v>
      </x:c>
      <x:c t="n" s="0">
        <x:v>-27.41389</x:v>
      </x:c>
      <x:c t="n" s="0">
        <x:v>-12.48276</x:v>
      </x:c>
      <x:c t="n" s="0">
        <x:v>-22.10984</x:v>
      </x:c>
      <x:c t="n" s="0">
        <x:v>-4.183558</x:v>
      </x:c>
      <x:c t="n" s="0">
        <x:v>-12.60993</x:v>
      </x:c>
      <x:c t="n" s="0">
        <x:v>-9.870548</x:v>
      </x:c>
      <x:c t="n" s="0">
        <x:v>5.651003</x:v>
      </x:c>
      <x:c t="n" s="0">
        <x:v>13.18822</x:v>
      </x:c>
      <x:c t="n" s="0">
        <x:v>12.85427</x:v>
      </x:c>
      <x:c t="n" s="0">
        <x:v>16.96977</x:v>
      </x:c>
      <x:c t="n" s="0">
        <x:v>20.0512</x:v>
      </x:c>
      <x:c t="n" s="0">
        <x:v>18.82799</x:v>
      </x:c>
      <x:c t="n" s="0">
        <x:v>28.13493</x:v>
      </x:c>
      <x:c t="n" s="0">
        <x:v>21.89619</x:v>
      </x:c>
      <x:c t="n" s="0">
        <x:v>25.58639</x:v>
      </x:c>
      <x:c t="n" s="0">
        <x:v>33.84937</x:v>
      </x:c>
      <x:c t="n" s="0">
        <x:v>29.52313</x:v>
      </x:c>
      <x:c t="n" s="0">
        <x:v>32.00471</x:v>
      </x:c>
      <x:c t="n" s="0">
        <x:v>35.48558</x:v>
      </x:c>
      <x:c t="n" s="0">
        <x:v>34.24288</x:v>
      </x:c>
      <x:c t="n" s="0">
        <x:v>37.43158</x:v>
      </x:c>
      <x:c t="n" s="0">
        <x:v>40.73621</x:v>
      </x:c>
      <x:c t="n" s="0">
        <x:v>40.1662</x:v>
      </x:c>
      <x:c t="n" s="0">
        <x:v>39.81469</x:v>
      </x:c>
      <x:c t="n" s="0">
        <x:v>34.4545</x:v>
      </x:c>
      <x:c t="n" s="0">
        <x:v>36.80211</x:v>
      </x:c>
      <x:c t="n" s="0">
        <x:v>34.1365</x:v>
      </x:c>
      <x:c t="n" s="0">
        <x:v>32.49836</x:v>
      </x:c>
      <x:c t="n" s="0">
        <x:v>22.30966</x:v>
      </x:c>
      <x:c t="n" s="0">
        <x:v>11.25482</x:v>
      </x:c>
      <x:c t="n" s="0">
        <x:v>15.27152</x:v>
      </x:c>
      <x:c t="n" s="0">
        <x:v>11.51612</x:v>
      </x:c>
      <x:c t="n" s="0">
        <x:v>4.767986</x:v>
      </x:c>
      <x:c t="n" s="0">
        <x:v>5.329684</x:v>
      </x:c>
      <x:c t="n" s="0">
        <x:v>2.998921</x:v>
      </x:c>
      <x:c t="str">
        <x:v>No</x:v>
      </x:c>
      <x:c t="str">
        <x:v>No</x:v>
      </x:c>
      <x:c t="str">
        <x:v/>
      </x:c>
    </x:row>
    <x:row r="45">
      <x:c t="n" s="11">
        <x:v>44</x:v>
      </x:c>
      <x:c t="str" s="11">
        <x:v/>
      </x:c>
      <x:c t="n" s="8">
        <x:v>43943.0258217593</x:v>
      </x:c>
      <x:c t="n" s="7">
        <x:v>43943.0258217593</x:v>
      </x:c>
      <x:c t="n" s="0">
        <x:v>48.23798</x:v>
      </x:c>
      <x:c t="n" s="0">
        <x:v>54.20069</x:v>
      </x:c>
      <x:c t="n" s="0">
        <x:v>57.56241</x:v>
      </x:c>
      <x:c t="n" s="0">
        <x:v>65.67467</x:v>
      </x:c>
      <x:c t="n" s="0">
        <x:v>-29.21075</x:v>
      </x:c>
      <x:c t="n" s="0">
        <x:v>-29.16826</x:v>
      </x:c>
      <x:c t="n" s="0">
        <x:v>-13.99343</x:v>
      </x:c>
      <x:c t="n" s="0">
        <x:v>-17.58461</x:v>
      </x:c>
      <x:c t="n" s="0">
        <x:v>-5.230632</x:v>
      </x:c>
      <x:c t="n" s="0">
        <x:v>-7.764354</x:v>
      </x:c>
      <x:c t="n" s="0">
        <x:v>-6.702301</x:v>
      </x:c>
      <x:c t="n" s="0">
        <x:v>12.07935</x:v>
      </x:c>
      <x:c t="n" s="0">
        <x:v>15.8525</x:v>
      </x:c>
      <x:c t="n" s="0">
        <x:v>17.38616</x:v>
      </x:c>
      <x:c t="n" s="0">
        <x:v>20.88717</x:v>
      </x:c>
      <x:c t="n" s="0">
        <x:v>20.59807</x:v>
      </x:c>
      <x:c t="n" s="0">
        <x:v>23.78456</x:v>
      </x:c>
      <x:c t="n" s="0">
        <x:v>28.58864</x:v>
      </x:c>
      <x:c t="n" s="0">
        <x:v>31.25144</x:v>
      </x:c>
      <x:c t="n" s="0">
        <x:v>28.63689</x:v>
      </x:c>
      <x:c t="n" s="0">
        <x:v>32.06172</x:v>
      </x:c>
      <x:c t="n" s="0">
        <x:v>28.11039</x:v>
      </x:c>
      <x:c t="n" s="0">
        <x:v>31.31546</x:v>
      </x:c>
      <x:c t="n" s="0">
        <x:v>35.44342</x:v>
      </x:c>
      <x:c t="n" s="0">
        <x:v>35.04411</x:v>
      </x:c>
      <x:c t="n" s="0">
        <x:v>38.63486</x:v>
      </x:c>
      <x:c t="n" s="0">
        <x:v>42.79704</x:v>
      </x:c>
      <x:c t="n" s="0">
        <x:v>42.53794</x:v>
      </x:c>
      <x:c t="n" s="0">
        <x:v>40.70985</x:v>
      </x:c>
      <x:c t="n" s="0">
        <x:v>38.83353</x:v>
      </x:c>
      <x:c t="n" s="0">
        <x:v>35.90665</x:v>
      </x:c>
      <x:c t="n" s="0">
        <x:v>34.35119</x:v>
      </x:c>
      <x:c t="n" s="0">
        <x:v>34.66007</x:v>
      </x:c>
      <x:c t="n" s="0">
        <x:v>24.94434</x:v>
      </x:c>
      <x:c t="n" s="0">
        <x:v>13.21426</x:v>
      </x:c>
      <x:c t="n" s="0">
        <x:v>15.76017</x:v>
      </x:c>
      <x:c t="n" s="0">
        <x:v>12.51822</x:v>
      </x:c>
      <x:c t="n" s="0">
        <x:v>5.164769</x:v>
      </x:c>
      <x:c t="n" s="0">
        <x:v>5.230507</x:v>
      </x:c>
      <x:c t="n" s="0">
        <x:v>1.697963</x:v>
      </x:c>
      <x:c t="n" s="0">
        <x:v>-29.97685</x:v>
      </x:c>
      <x:c t="n" s="0">
        <x:v>-27.41389</x:v>
      </x:c>
      <x:c t="n" s="0">
        <x:v>-12.48276</x:v>
      </x:c>
      <x:c t="n" s="0">
        <x:v>-22.10984</x:v>
      </x:c>
      <x:c t="n" s="0">
        <x:v>-4.183558</x:v>
      </x:c>
      <x:c t="n" s="0">
        <x:v>-13.04025</x:v>
      </x:c>
      <x:c t="n" s="0">
        <x:v>-9.360381</x:v>
      </x:c>
      <x:c t="n" s="0">
        <x:v>6.363458</x:v>
      </x:c>
      <x:c t="n" s="0">
        <x:v>11.10167</x:v>
      </x:c>
      <x:c t="n" s="0">
        <x:v>12.85427</x:v>
      </x:c>
      <x:c t="n" s="0">
        <x:v>14.28639</x:v>
      </x:c>
      <x:c t="n" s="0">
        <x:v>20.0512</x:v>
      </x:c>
      <x:c t="n" s="0">
        <x:v>14.52051</x:v>
      </x:c>
      <x:c t="n" s="0">
        <x:v>27.21253</x:v>
      </x:c>
      <x:c t="n" s="0">
        <x:v>29.89839</x:v>
      </x:c>
      <x:c t="n" s="0">
        <x:v>30.28889</x:v>
      </x:c>
      <x:c t="n" s="0">
        <x:v>34.45621</x:v>
      </x:c>
      <x:c t="n" s="0">
        <x:v>22.9479</x:v>
      </x:c>
      <x:c t="n" s="0">
        <x:v>32.08785</x:v>
      </x:c>
      <x:c t="n" s="0">
        <x:v>32.7889</x:v>
      </x:c>
      <x:c t="n" s="0">
        <x:v>35.03757</x:v>
      </x:c>
      <x:c t="n" s="0">
        <x:v>35.55042</x:v>
      </x:c>
      <x:c t="n" s="0">
        <x:v>43.19669</x:v>
      </x:c>
      <x:c t="n" s="0">
        <x:v>45.67504</x:v>
      </x:c>
      <x:c t="n" s="0">
        <x:v>38.9436</x:v>
      </x:c>
      <x:c t="n" s="0">
        <x:v>38.93993</x:v>
      </x:c>
      <x:c t="n" s="0">
        <x:v>33.90293</x:v>
      </x:c>
      <x:c t="n" s="0">
        <x:v>33.31697</x:v>
      </x:c>
      <x:c t="n" s="0">
        <x:v>36.10094</x:v>
      </x:c>
      <x:c t="n" s="0">
        <x:v>22.86663</x:v>
      </x:c>
      <x:c t="n" s="0">
        <x:v>13.49829</x:v>
      </x:c>
      <x:c t="n" s="0">
        <x:v>13.62624</x:v>
      </x:c>
      <x:c t="n" s="0">
        <x:v>12.04751</x:v>
      </x:c>
      <x:c t="n" s="0">
        <x:v>5.434495</x:v>
      </x:c>
      <x:c t="n" s="0">
        <x:v>5.895663</x:v>
      </x:c>
      <x:c t="n" s="0">
        <x:v>2.191191</x:v>
      </x:c>
      <x:c t="str">
        <x:v>No</x:v>
      </x:c>
      <x:c t="str">
        <x:v>No</x:v>
      </x:c>
      <x:c t="str">
        <x:v/>
      </x:c>
    </x:row>
    <x:row r="46">
      <x:c t="n" s="11">
        <x:v>45</x:v>
      </x:c>
      <x:c t="str" s="11">
        <x:v/>
      </x:c>
      <x:c t="n" s="8">
        <x:v>43943.0258217593</x:v>
      </x:c>
      <x:c t="n" s="7">
        <x:v>43943.0258217593</x:v>
      </x:c>
      <x:c t="n" s="0">
        <x:v>50.75055</x:v>
      </x:c>
      <x:c t="n" s="0">
        <x:v>57.21099</x:v>
      </x:c>
      <x:c t="n" s="0">
        <x:v>59.67712</x:v>
      </x:c>
      <x:c t="n" s="0">
        <x:v>67.84952</x:v>
      </x:c>
      <x:c t="n" s="0">
        <x:v>-29.31539</x:v>
      </x:c>
      <x:c t="n" s="0">
        <x:v>-29.07674</x:v>
      </x:c>
      <x:c t="n" s="0">
        <x:v>-13.73743</x:v>
      </x:c>
      <x:c t="n" s="0">
        <x:v>-18.01572</x:v>
      </x:c>
      <x:c t="n" s="0">
        <x:v>-5.06114</x:v>
      </x:c>
      <x:c t="n" s="0">
        <x:v>-8.237893</x:v>
      </x:c>
      <x:c t="n" s="0">
        <x:v>-6.725876</x:v>
      </x:c>
      <x:c t="n" s="0">
        <x:v>11.61632</x:v>
      </x:c>
      <x:c t="n" s="0">
        <x:v>15.38818</x:v>
      </x:c>
      <x:c t="n" s="0">
        <x:v>16.95074</x:v>
      </x:c>
      <x:c t="n" s="0">
        <x:v>20.36128</x:v>
      </x:c>
      <x:c t="n" s="0">
        <x:v>20.90886</x:v>
      </x:c>
      <x:c t="n" s="0">
        <x:v>23.13731</x:v>
      </x:c>
      <x:c t="n" s="0">
        <x:v>28.63333</x:v>
      </x:c>
      <x:c t="n" s="0">
        <x:v>31.50028</x:v>
      </x:c>
      <x:c t="n" s="0">
        <x:v>30.03464</x:v>
      </x:c>
      <x:c t="n" s="0">
        <x:v>31.55859</x:v>
      </x:c>
      <x:c t="n" s="0">
        <x:v>28.12664</x:v>
      </x:c>
      <x:c t="n" s="0">
        <x:v>31.32795</x:v>
      </x:c>
      <x:c t="n" s="0">
        <x:v>35.12237</x:v>
      </x:c>
      <x:c t="n" s="0">
        <x:v>34.97936</x:v>
      </x:c>
      <x:c t="n" s="0">
        <x:v>38.5293</x:v>
      </x:c>
      <x:c t="n" s="0">
        <x:v>42.9866</x:v>
      </x:c>
      <x:c t="n" s="0">
        <x:v>42.32299</x:v>
      </x:c>
      <x:c t="n" s="0">
        <x:v>40.29917</x:v>
      </x:c>
      <x:c t="n" s="0">
        <x:v>38.8504</x:v>
      </x:c>
      <x:c t="n" s="0">
        <x:v>35.56965</x:v>
      </x:c>
      <x:c t="n" s="0">
        <x:v>34.01173</x:v>
      </x:c>
      <x:c t="n" s="0">
        <x:v>34.75096</x:v>
      </x:c>
      <x:c t="n" s="0">
        <x:v>24.57091</x:v>
      </x:c>
      <x:c t="n" s="0">
        <x:v>13.21585</x:v>
      </x:c>
      <x:c t="n" s="0">
        <x:v>15.54041</x:v>
      </x:c>
      <x:c t="n" s="0">
        <x:v>12.33622</x:v>
      </x:c>
      <x:c t="n" s="0">
        <x:v>5.079995</x:v>
      </x:c>
      <x:c t="n" s="0">
        <x:v>6.097332</x:v>
      </x:c>
      <x:c t="n" s="0">
        <x:v>1.743136</x:v>
      </x:c>
      <x:c t="n" s="0">
        <x:v>-29.97685</x:v>
      </x:c>
      <x:c t="n" s="0">
        <x:v>-27.41389</x:v>
      </x:c>
      <x:c t="n" s="0">
        <x:v>-12.48276</x:v>
      </x:c>
      <x:c t="n" s="0">
        <x:v>-22.10984</x:v>
      </x:c>
      <x:c t="n" s="0">
        <x:v>-4.183558</x:v>
      </x:c>
      <x:c t="n" s="0">
        <x:v>-13.10536</x:v>
      </x:c>
      <x:c t="n" s="0">
        <x:v>-6.866362</x:v>
      </x:c>
      <x:c t="n" s="0">
        <x:v>7.177183</x:v>
      </x:c>
      <x:c t="n" s="0">
        <x:v>10.70107</x:v>
      </x:c>
      <x:c t="n" s="0">
        <x:v>12.75312</x:v>
      </x:c>
      <x:c t="n" s="0">
        <x:v>14.28639</x:v>
      </x:c>
      <x:c t="n" s="0">
        <x:v>22.67185</x:v>
      </x:c>
      <x:c t="n" s="0">
        <x:v>10.9015</x:v>
      </x:c>
      <x:c t="n" s="0">
        <x:v>29.11022</x:v>
      </x:c>
      <x:c t="n" s="0">
        <x:v>32.72506</x:v>
      </x:c>
      <x:c t="n" s="0">
        <x:v>34.65865</x:v>
      </x:c>
      <x:c t="n" s="0">
        <x:v>20.10317</x:v>
      </x:c>
      <x:c t="n" s="0">
        <x:v>28.29029</x:v>
      </x:c>
      <x:c t="n" s="0">
        <x:v>30.98311</x:v>
      </x:c>
      <x:c t="n" s="0">
        <x:v>32.74692</x:v>
      </x:c>
      <x:c t="n" s="0">
        <x:v>33.84631</x:v>
      </x:c>
      <x:c t="n" s="0">
        <x:v>38.49927</x:v>
      </x:c>
      <x:c t="n" s="0">
        <x:v>44.18812</x:v>
      </x:c>
      <x:c t="n" s="0">
        <x:v>40.81293</x:v>
      </x:c>
      <x:c t="n" s="0">
        <x:v>38.58586</x:v>
      </x:c>
      <x:c t="n" s="0">
        <x:v>39.05916</x:v>
      </x:c>
      <x:c t="n" s="0">
        <x:v>33.6544</x:v>
      </x:c>
      <x:c t="n" s="0">
        <x:v>30.53694</x:v>
      </x:c>
      <x:c t="n" s="0">
        <x:v>33.69967</x:v>
      </x:c>
      <x:c t="n" s="0">
        <x:v>22.09169</x:v>
      </x:c>
      <x:c t="n" s="0">
        <x:v>13.29596</x:v>
      </x:c>
      <x:c t="n" s="0">
        <x:v>14.70038</x:v>
      </x:c>
      <x:c t="n" s="0">
        <x:v>12.24378</x:v>
      </x:c>
      <x:c t="n" s="0">
        <x:v>4.874887</x:v>
      </x:c>
      <x:c t="n" s="0">
        <x:v>8.720163</x:v>
      </x:c>
      <x:c t="n" s="0">
        <x:v>1.405027</x:v>
      </x:c>
      <x:c t="str">
        <x:v>No</x:v>
      </x:c>
      <x:c t="str">
        <x:v>No</x:v>
      </x:c>
      <x:c t="str">
        <x:v/>
      </x:c>
    </x:row>
    <x:row r="47">
      <x:c t="n" s="11">
        <x:v>46</x:v>
      </x:c>
      <x:c t="str" s="11">
        <x:v/>
      </x:c>
      <x:c t="n" s="8">
        <x:v>43943.0258217593</x:v>
      </x:c>
      <x:c t="n" s="7">
        <x:v>43943.0258217593</x:v>
      </x:c>
      <x:c t="n" s="0">
        <x:v>47.8802</x:v>
      </x:c>
      <x:c t="n" s="0">
        <x:v>54.20069</x:v>
      </x:c>
      <x:c t="n" s="0">
        <x:v>59.5372</x:v>
      </x:c>
      <x:c t="n" s="0">
        <x:v>67.71588</x:v>
      </x:c>
      <x:c t="n" s="0">
        <x:v>-29.4076</x:v>
      </x:c>
      <x:c t="n" s="0">
        <x:v>-27.61125</x:v>
      </x:c>
      <x:c t="n" s="0">
        <x:v>-13.2522</x:v>
      </x:c>
      <x:c t="n" s="0">
        <x:v>-18.16895</x:v>
      </x:c>
      <x:c t="n" s="0">
        <x:v>-4.921448</x:v>
      </x:c>
      <x:c t="n" s="0">
        <x:v>-8.687691</x:v>
      </x:c>
      <x:c t="n" s="0">
        <x:v>-6.746109</x:v>
      </x:c>
      <x:c t="n" s="0">
        <x:v>11.26131</x:v>
      </x:c>
      <x:c t="n" s="0">
        <x:v>14.94811</x:v>
      </x:c>
      <x:c t="n" s="0">
        <x:v>16.52859</x:v>
      </x:c>
      <x:c t="n" s="0">
        <x:v>20.56176</x:v>
      </x:c>
      <x:c t="n" s="0">
        <x:v>21.34711</x:v>
      </x:c>
      <x:c t="n" s="0">
        <x:v>22.73397</x:v>
      </x:c>
      <x:c t="n" s="0">
        <x:v>28.78762</x:v>
      </x:c>
      <x:c t="n" s="0">
        <x:v>31.75137</x:v>
      </x:c>
      <x:c t="n" s="0">
        <x:v>31.84476</x:v>
      </x:c>
      <x:c t="n" s="0">
        <x:v>31.01542</x:v>
      </x:c>
      <x:c t="n" s="0">
        <x:v>28.14286</x:v>
      </x:c>
      <x:c t="n" s="0">
        <x:v>31.67937</x:v>
      </x:c>
      <x:c t="n" s="0">
        <x:v>34.93428</x:v>
      </x:c>
      <x:c t="n" s="0">
        <x:v>34.66748</x:v>
      </x:c>
      <x:c t="n" s="0">
        <x:v>38.61426</x:v>
      </x:c>
      <x:c t="n" s="0">
        <x:v>43.48199</x:v>
      </x:c>
      <x:c t="n" s="0">
        <x:v>41.9448</x:v>
      </x:c>
      <x:c t="n" s="0">
        <x:v>40.18583</x:v>
      </x:c>
      <x:c t="n" s="0">
        <x:v>38.32623</x:v>
      </x:c>
      <x:c t="n" s="0">
        <x:v>35.57873</x:v>
      </x:c>
      <x:c t="n" s="0">
        <x:v>33.8895</x:v>
      </x:c>
      <x:c t="n" s="0">
        <x:v>34.71881</x:v>
      </x:c>
      <x:c t="n" s="0">
        <x:v>24.55767</x:v>
      </x:c>
      <x:c t="n" s="0">
        <x:v>13.07336</x:v>
      </x:c>
      <x:c t="n" s="0">
        <x:v>15.37993</x:v>
      </x:c>
      <x:c t="n" s="0">
        <x:v>12.24474</x:v>
      </x:c>
      <x:c t="n" s="0">
        <x:v>5.051641</x:v>
      </x:c>
      <x:c t="n" s="0">
        <x:v>5.950136</x:v>
      </x:c>
      <x:c t="n" s="0">
        <x:v>1.734998</x:v>
      </x:c>
      <x:c t="n" s="0">
        <x:v>-29.97685</x:v>
      </x:c>
      <x:c t="n" s="0">
        <x:v>-22.82917</x:v>
      </x:c>
      <x:c t="n" s="0">
        <x:v>-10.93605</x:v>
      </x:c>
      <x:c t="n" s="0">
        <x:v>-18.78192</x:v>
      </x:c>
      <x:c t="n" s="0">
        <x:v>-4.183558</x:v>
      </x:c>
      <x:c t="n" s="0">
        <x:v>-13.10536</x:v>
      </x:c>
      <x:c t="n" s="0">
        <x:v>-6.866362</x:v>
      </x:c>
      <x:c t="n" s="0">
        <x:v>8.26543</x:v>
      </x:c>
      <x:c t="n" s="0">
        <x:v>10.70107</x:v>
      </x:c>
      <x:c t="n" s="0">
        <x:v>12.57913</x:v>
      </x:c>
      <x:c t="n" s="0">
        <x:v>23.90005</x:v>
      </x:c>
      <x:c t="n" s="0">
        <x:v>23.28269</x:v>
      </x:c>
      <x:c t="n" s="0">
        <x:v>19.76325</x:v>
      </x:c>
      <x:c t="n" s="0">
        <x:v>29.59465</x:v>
      </x:c>
      <x:c t="n" s="0">
        <x:v>33.01871</x:v>
      </x:c>
      <x:c t="n" s="0">
        <x:v>36.60287</x:v>
      </x:c>
      <x:c t="n" s="0">
        <x:v>24.82707</x:v>
      </x:c>
      <x:c t="n" s="0">
        <x:v>28.16398</x:v>
      </x:c>
      <x:c t="n" s="0">
        <x:v>33.70301</x:v>
      </x:c>
      <x:c t="n" s="0">
        <x:v>33.21748</x:v>
      </x:c>
      <x:c t="n" s="0">
        <x:v>31.87094</x:v>
      </x:c>
      <x:c t="n" s="0">
        <x:v>38.22307</x:v>
      </x:c>
      <x:c t="n" s="0">
        <x:v>46.39962</x:v>
      </x:c>
      <x:c t="n" s="0">
        <x:v>38.78698</x:v>
      </x:c>
      <x:c t="n" s="0">
        <x:v>38.12836</x:v>
      </x:c>
      <x:c t="n" s="0">
        <x:v>34.46561</x:v>
      </x:c>
      <x:c t="n" s="0">
        <x:v>35.61727</x:v>
      </x:c>
      <x:c t="n" s="0">
        <x:v>33.7426</x:v>
      </x:c>
      <x:c t="n" s="0">
        <x:v>34.21096</x:v>
      </x:c>
      <x:c t="n" s="0">
        <x:v>24.74909</x:v>
      </x:c>
      <x:c t="n" s="0">
        <x:v>11.43281</x:v>
      </x:c>
      <x:c t="n" s="0">
        <x:v>13.52431</x:v>
      </x:c>
      <x:c t="n" s="0">
        <x:v>10.59161</x:v>
      </x:c>
      <x:c t="n" s="0">
        <x:v>4.610609</x:v>
      </x:c>
      <x:c t="n" s="0">
        <x:v>5.465758</x:v>
      </x:c>
      <x:c t="n" s="0">
        <x:v>1.81591</x:v>
      </x:c>
      <x:c t="str">
        <x:v>No</x:v>
      </x:c>
      <x:c t="str">
        <x:v>No</x:v>
      </x:c>
      <x:c t="str">
        <x:v/>
      </x:c>
    </x:row>
    <x:row r="48">
      <x:c t="n" s="11">
        <x:v>47</x:v>
      </x:c>
      <x:c t="str" s="11">
        <x:v/>
      </x:c>
      <x:c t="n" s="8">
        <x:v>43943.0258217593</x:v>
      </x:c>
      <x:c t="n" s="7">
        <x:v>43943.0258217593</x:v>
      </x:c>
      <x:c t="n" s="0">
        <x:v>47.98797</x:v>
      </x:c>
      <x:c t="n" s="0">
        <x:v>54.20069</x:v>
      </x:c>
      <x:c t="n" s="0">
        <x:v>59.16772</x:v>
      </x:c>
      <x:c t="n" s="0">
        <x:v>68.10506</x:v>
      </x:c>
      <x:c t="n" s="0">
        <x:v>-29.48784</x:v>
      </x:c>
      <x:c t="n" s="0">
        <x:v>-25.95408</x:v>
      </x:c>
      <x:c t="n" s="0">
        <x:v>-12.65439</x:v>
      </x:c>
      <x:c t="n" s="0">
        <x:v>-18.07669</x:v>
      </x:c>
      <x:c t="n" s="0">
        <x:v>-4.805605</x:v>
      </x:c>
      <x:c t="n" s="0">
        <x:v>-9.112546</x:v>
      </x:c>
      <x:c t="n" s="0">
        <x:v>-6.763462</x:v>
      </x:c>
      <x:c t="n" s="0">
        <x:v>10.9333</x:v>
      </x:c>
      <x:c t="n" s="0">
        <x:v>14.95441</x:v>
      </x:c>
      <x:c t="n" s="0">
        <x:v>16.13244</x:v>
      </x:c>
      <x:c t="n" s="0">
        <x:v>23.59415</x:v>
      </x:c>
      <x:c t="n" s="0">
        <x:v>21.68928</x:v>
      </x:c>
      <x:c t="n" s="0">
        <x:v>22.58433</x:v>
      </x:c>
      <x:c t="n" s="0">
        <x:v>28.98173</x:v>
      </x:c>
      <x:c t="n" s="0">
        <x:v>31.58747</x:v>
      </x:c>
      <x:c t="n" s="0">
        <x:v>32.94285</x:v>
      </x:c>
      <x:c t="n" s="0">
        <x:v>30.68254</x:v>
      </x:c>
      <x:c t="n" s="0">
        <x:v>28.30272</x:v>
      </x:c>
      <x:c t="n" s="0">
        <x:v>31.66596</x:v>
      </x:c>
      <x:c t="n" s="0">
        <x:v>35.0107</x:v>
      </x:c>
      <x:c t="n" s="0">
        <x:v>35.00136</x:v>
      </x:c>
      <x:c t="n" s="0">
        <x:v>38.15483</x:v>
      </x:c>
      <x:c t="n" s="0">
        <x:v>43.87373</x:v>
      </x:c>
      <x:c t="n" s="0">
        <x:v>41.74995</x:v>
      </x:c>
      <x:c t="n" s="0">
        <x:v>40.47068</x:v>
      </x:c>
      <x:c t="n" s="0">
        <x:v>38.06147</x:v>
      </x:c>
      <x:c t="n" s="0">
        <x:v>35.32012</x:v>
      </x:c>
      <x:c t="n" s="0">
        <x:v>33.76583</x:v>
      </x:c>
      <x:c t="n" s="0">
        <x:v>34.66335</x:v>
      </x:c>
      <x:c t="n" s="0">
        <x:v>24.89403</x:v>
      </x:c>
      <x:c t="n" s="0">
        <x:v>13.01352</x:v>
      </x:c>
      <x:c t="n" s="0">
        <x:v>14.99454</x:v>
      </x:c>
      <x:c t="n" s="0">
        <x:v>12.03754</x:v>
      </x:c>
      <x:c t="n" s="0">
        <x:v>4.90527</x:v>
      </x:c>
      <x:c t="n" s="0">
        <x:v>5.9875</x:v>
      </x:c>
      <x:c t="n" s="0">
        <x:v>1.726071</x:v>
      </x:c>
      <x:c t="n" s="0">
        <x:v>-29.97685</x:v>
      </x:c>
      <x:c t="n" s="0">
        <x:v>-21.39519</x:v>
      </x:c>
      <x:c t="n" s="0">
        <x:v>-10.21805</x:v>
      </x:c>
      <x:c t="n" s="0">
        <x:v>-17.57238</x:v>
      </x:c>
      <x:c t="n" s="0">
        <x:v>-4.183558</x:v>
      </x:c>
      <x:c t="n" s="0">
        <x:v>-13.10536</x:v>
      </x:c>
      <x:c t="n" s="0">
        <x:v>-6.866362</x:v>
      </x:c>
      <x:c t="n" s="0">
        <x:v>8.26543</x:v>
      </x:c>
      <x:c t="n" s="0">
        <x:v>15.42089</x:v>
      </x:c>
      <x:c t="n" s="0">
        <x:v>12.57913</x:v>
      </x:c>
      <x:c t="n" s="0">
        <x:v>29.54918</x:v>
      </x:c>
      <x:c t="n" s="0">
        <x:v>23.28269</x:v>
      </x:c>
      <x:c t="n" s="0">
        <x:v>21.58746</x:v>
      </x:c>
      <x:c t="n" s="0">
        <x:v>30.01795</x:v>
      </x:c>
      <x:c t="n" s="0">
        <x:v>29.71871</x:v>
      </x:c>
      <x:c t="n" s="0">
        <x:v>36.03691</x:v>
      </x:c>
      <x:c t="n" s="0">
        <x:v>28.39129</x:v>
      </x:c>
      <x:c t="n" s="0">
        <x:v>29.41899</x:v>
      </x:c>
      <x:c t="n" s="0">
        <x:v>30.88102</x:v>
      </x:c>
      <x:c t="n" s="0">
        <x:v>35.53611</x:v>
      </x:c>
      <x:c t="n" s="0">
        <x:v>37.40137</x:v>
      </x:c>
      <x:c t="n" s="0">
        <x:v>33.65485</x:v>
      </x:c>
      <x:c t="n" s="0">
        <x:v>44.47588</x:v>
      </x:c>
      <x:c t="n" s="0">
        <x:v>40.057</x:v>
      </x:c>
      <x:c t="n" s="0">
        <x:v>41.8186</x:v>
      </x:c>
      <x:c t="n" s="0">
        <x:v>35.1995</x:v>
      </x:c>
      <x:c t="n" s="0">
        <x:v>33.82755</x:v>
      </x:c>
      <x:c t="n" s="0">
        <x:v>32.24863</x:v>
      </x:c>
      <x:c t="n" s="0">
        <x:v>34.68419</x:v>
      </x:c>
      <x:c t="n" s="0">
        <x:v>26.12649</x:v>
      </x:c>
      <x:c t="n" s="0">
        <x:v>13.03014</x:v>
      </x:c>
      <x:c t="n" s="0">
        <x:v>12.70431</x:v>
      </x:c>
      <x:c t="n" s="0">
        <x:v>10.52709</x:v>
      </x:c>
      <x:c t="n" s="0">
        <x:v>4.717159</x:v>
      </x:c>
      <x:c t="n" s="0">
        <x:v>6.051701</x:v>
      </x:c>
      <x:c t="n" s="0">
        <x:v>1.718104</x:v>
      </x:c>
      <x:c t="str">
        <x:v>No</x:v>
      </x:c>
      <x:c t="str">
        <x:v>No</x:v>
      </x:c>
      <x:c t="str">
        <x:v/>
      </x:c>
    </x:row>
    <x:row r="49">
      <x:c t="n" s="11">
        <x:v>48</x:v>
      </x:c>
      <x:c t="str" s="11">
        <x:v/>
      </x:c>
      <x:c t="n" s="8">
        <x:v>43943.0258217593</x:v>
      </x:c>
      <x:c t="n" s="7">
        <x:v>43943.0258217593</x:v>
      </x:c>
      <x:c t="n" s="0">
        <x:v>48.76825</x:v>
      </x:c>
      <x:c t="n" s="0">
        <x:v>54.20069</x:v>
      </x:c>
      <x:c t="n" s="0">
        <x:v>56.89518</x:v>
      </x:c>
      <x:c t="n" s="0">
        <x:v>66.64378</x:v>
      </x:c>
      <x:c t="n" s="0">
        <x:v>-29.55744</x:v>
      </x:c>
      <x:c t="n" s="0">
        <x:v>-24.91291</x:v>
      </x:c>
      <x:c t="n" s="0">
        <x:v>-12.20184</x:v>
      </x:c>
      <x:c t="n" s="0">
        <x:v>-17.99944</x:v>
      </x:c>
      <x:c t="n" s="0">
        <x:v>-3.711503</x:v>
      </x:c>
      <x:c t="n" s="0">
        <x:v>-9.511497</x:v>
      </x:c>
      <x:c t="n" s="0">
        <x:v>-6.658297</x:v>
      </x:c>
      <x:c t="n" s="0">
        <x:v>10.6993</x:v>
      </x:c>
      <x:c t="n" s="0">
        <x:v>15.17644</x:v>
      </x:c>
      <x:c t="n" s="0">
        <x:v>16.81639</x:v>
      </x:c>
      <x:c t="n" s="0">
        <x:v>25.14502</x:v>
      </x:c>
      <x:c t="n" s="0">
        <x:v>21.66502</x:v>
      </x:c>
      <x:c t="n" s="0">
        <x:v>22.55252</x:v>
      </x:c>
      <x:c t="n" s="0">
        <x:v>29.08146</x:v>
      </x:c>
      <x:c t="n" s="0">
        <x:v>31.05267</x:v>
      </x:c>
      <x:c t="n" s="0">
        <x:v>32.37629</x:v>
      </x:c>
      <x:c t="n" s="0">
        <x:v>30.63538</x:v>
      </x:c>
      <x:c t="n" s="0">
        <x:v>28.2617</x:v>
      </x:c>
      <x:c t="n" s="0">
        <x:v>31.41235</x:v>
      </x:c>
      <x:c t="n" s="0">
        <x:v>34.8981</x:v>
      </x:c>
      <x:c t="n" s="0">
        <x:v>34.87868</x:v>
      </x:c>
      <x:c t="n" s="0">
        <x:v>38.31095</x:v>
      </x:c>
      <x:c t="n" s="0">
        <x:v>43.75195</x:v>
      </x:c>
      <x:c t="n" s="0">
        <x:v>41.43109</x:v>
      </x:c>
      <x:c t="n" s="0">
        <x:v>40.14853</x:v>
      </x:c>
      <x:c t="n" s="0">
        <x:v>38.01525</x:v>
      </x:c>
      <x:c t="n" s="0">
        <x:v>35.17125</x:v>
      </x:c>
      <x:c t="n" s="0">
        <x:v>33.80909</x:v>
      </x:c>
      <x:c t="n" s="0">
        <x:v>34.74733</x:v>
      </x:c>
      <x:c t="n" s="0">
        <x:v>24.75384</x:v>
      </x:c>
      <x:c t="n" s="0">
        <x:v>12.88556</x:v>
      </x:c>
      <x:c t="n" s="0">
        <x:v>14.93804</x:v>
      </x:c>
      <x:c t="n" s="0">
        <x:v>11.92958</x:v>
      </x:c>
      <x:c t="n" s="0">
        <x:v>4.928428</x:v>
      </x:c>
      <x:c t="n" s="0">
        <x:v>5.921009</x:v>
      </x:c>
      <x:c t="n" s="0">
        <x:v>1.840558</x:v>
      </x:c>
      <x:c t="n" s="0">
        <x:v>-29.97685</x:v>
      </x:c>
      <x:c t="n" s="0">
        <x:v>-21.39519</x:v>
      </x:c>
      <x:c t="n" s="0">
        <x:v>-10.21805</x:v>
      </x:c>
      <x:c t="n" s="0">
        <x:v>-17.57238</x:v>
      </x:c>
      <x:c t="n" s="0">
        <x:v>0.2476067</x:v>
      </x:c>
      <x:c t="n" s="0">
        <x:v>-13.10536</x:v>
      </x:c>
      <x:c t="n" s="0">
        <x:v>-5.511583</x:v>
      </x:c>
      <x:c t="n" s="0">
        <x:v>9.549905</x:v>
      </x:c>
      <x:c t="n" s="0">
        <x:v>16.28769</x:v>
      </x:c>
      <x:c t="n" s="0">
        <x:v>20.14357</x:v>
      </x:c>
      <x:c t="n" s="0">
        <x:v>29.54918</x:v>
      </x:c>
      <x:c t="n" s="0">
        <x:v>21.056</x:v>
      </x:c>
      <x:c t="n" s="0">
        <x:v>22.93753</x:v>
      </x:c>
      <x:c t="n" s="0">
        <x:v>29.24831</x:v>
      </x:c>
      <x:c t="n" s="0">
        <x:v>24.73236</x:v>
      </x:c>
      <x:c t="n" s="0">
        <x:v>25.04225</x:v>
      </x:c>
      <x:c t="n" s="0">
        <x:v>30.38231</x:v>
      </x:c>
      <x:c t="n" s="0">
        <x:v>27.75578</x:v>
      </x:c>
      <x:c t="n" s="0">
        <x:v>30.41578</x:v>
      </x:c>
      <x:c t="n" s="0">
        <x:v>34.25618</x:v>
      </x:c>
      <x:c t="n" s="0">
        <x:v>32.49566</x:v>
      </x:c>
      <x:c t="n" s="0">
        <x:v>39.25295</x:v>
      </x:c>
      <x:c t="n" s="0">
        <x:v>43.44281</x:v>
      </x:c>
      <x:c t="n" s="0">
        <x:v>38.85757</x:v>
      </x:c>
      <x:c t="n" s="0">
        <x:v>38.39021</x:v>
      </x:c>
      <x:c t="n" s="0">
        <x:v>37.32867</x:v>
      </x:c>
      <x:c t="n" s="0">
        <x:v>33.51817</x:v>
      </x:c>
      <x:c t="n" s="0">
        <x:v>33.86803</x:v>
      </x:c>
      <x:c t="n" s="0">
        <x:v>34.79041</x:v>
      </x:c>
      <x:c t="n" s="0">
        <x:v>24.13778</x:v>
      </x:c>
      <x:c t="n" s="0">
        <x:v>11.2998</x:v>
      </x:c>
      <x:c t="n" s="0">
        <x:v>13.8336</x:v>
      </x:c>
      <x:c t="n" s="0">
        <x:v>11.37756</x:v>
      </x:c>
      <x:c t="n" s="0">
        <x:v>5.147077</x:v>
      </x:c>
      <x:c t="n" s="0">
        <x:v>5.258148</x:v>
      </x:c>
      <x:c t="n" s="0">
        <x:v>2.374196</x:v>
      </x:c>
      <x:c t="str">
        <x:v>No</x:v>
      </x:c>
      <x:c t="str">
        <x:v>No</x:v>
      </x:c>
      <x:c t="str">
        <x:v/>
      </x:c>
    </x:row>
    <x:row r="50">
      <x:c t="n" s="11">
        <x:v>49</x:v>
      </x:c>
      <x:c t="str" s="11">
        <x:v/>
      </x:c>
      <x:c t="n" s="8">
        <x:v>43943.0258217593</x:v>
      </x:c>
      <x:c t="n" s="7">
        <x:v>43943.0258217593</x:v>
      </x:c>
      <x:c t="n" s="0">
        <x:v>48.60158</x:v>
      </x:c>
      <x:c t="n" s="0">
        <x:v>54.20069</x:v>
      </x:c>
      <x:c t="n" s="0">
        <x:v>58.07629</x:v>
      </x:c>
      <x:c t="n" s="0">
        <x:v>65.88657</x:v>
      </x:c>
      <x:c t="n" s="0">
        <x:v>-29.61812</x:v>
      </x:c>
      <x:c t="n" s="0">
        <x:v>-24.18658</x:v>
      </x:c>
      <x:c t="n" s="0">
        <x:v>-11.8495</x:v>
      </x:c>
      <x:c t="n" s="0">
        <x:v>-17.93449</x:v>
      </x:c>
      <x:c t="n" s="0">
        <x:v>-2.857662</x:v>
      </x:c>
      <x:c t="n" s="0">
        <x:v>-9.88387</x:v>
      </x:c>
      <x:c t="n" s="0">
        <x:v>-5.877613</x:v>
      </x:c>
      <x:c t="n" s="0">
        <x:v>10.9199</x:v>
      </x:c>
      <x:c t="n" s="0">
        <x:v>15.58659</x:v>
      </x:c>
      <x:c t="n" s="0">
        <x:v>18.0336</x:v>
      </x:c>
      <x:c t="n" s="0">
        <x:v>26.13651</x:v>
      </x:c>
      <x:c t="n" s="0">
        <x:v>21.34943</x:v>
      </x:c>
      <x:c t="n" s="0">
        <x:v>23.12685</x:v>
      </x:c>
      <x:c t="n" s="0">
        <x:v>28.70744</x:v>
      </x:c>
      <x:c t="n" s="0">
        <x:v>31.36404</x:v>
      </x:c>
      <x:c t="n" s="0">
        <x:v>31.84477</x:v>
      </x:c>
      <x:c t="n" s="0">
        <x:v>30.37302</x:v>
      </x:c>
      <x:c t="n" s="0">
        <x:v>28.17856</x:v>
      </x:c>
      <x:c t="n" s="0">
        <x:v>33.02796</x:v>
      </x:c>
      <x:c t="n" s="0">
        <x:v>34.58523</x:v>
      </x:c>
      <x:c t="n" s="0">
        <x:v>34.61866</x:v>
      </x:c>
      <x:c t="n" s="0">
        <x:v>37.99495</x:v>
      </x:c>
      <x:c t="n" s="0">
        <x:v>43.51125</x:v>
      </x:c>
      <x:c t="n" s="0">
        <x:v>41.2043</x:v>
      </x:c>
      <x:c t="n" s="0">
        <x:v>40.16887</x:v>
      </x:c>
      <x:c t="n" s="0">
        <x:v>37.75573</x:v>
      </x:c>
      <x:c t="n" s="0">
        <x:v>34.95096</x:v>
      </x:c>
      <x:c t="n" s="0">
        <x:v>34.02238</x:v>
      </x:c>
      <x:c t="n" s="0">
        <x:v>34.75339</x:v>
      </x:c>
      <x:c t="n" s="0">
        <x:v>24.62516</x:v>
      </x:c>
      <x:c t="n" s="0">
        <x:v>12.73729</x:v>
      </x:c>
      <x:c t="n" s="0">
        <x:v>14.7941</x:v>
      </x:c>
      <x:c t="n" s="0">
        <x:v>11.76951</x:v>
      </x:c>
      <x:c t="n" s="0">
        <x:v>5.035847</x:v>
      </x:c>
      <x:c t="n" s="0">
        <x:v>5.728896</x:v>
      </x:c>
      <x:c t="n" s="0">
        <x:v>1.797365</x:v>
      </x:c>
      <x:c t="n" s="0">
        <x:v>-29.97685</x:v>
      </x:c>
      <x:c t="n" s="0">
        <x:v>-21.39519</x:v>
      </x:c>
      <x:c t="n" s="0">
        <x:v>-10.21805</x:v>
      </x:c>
      <x:c t="n" s="0">
        <x:v>-17.57238</x:v>
      </x:c>
      <x:c t="n" s="0">
        <x:v>0.2476067</x:v>
      </x:c>
      <x:c t="n" s="0">
        <x:v>-13.10536</x:v>
      </x:c>
      <x:c t="n" s="0">
        <x:v>-2.949352</x:v>
      </x:c>
      <x:c t="n" s="0">
        <x:v>12.02498</x:v>
      </x:c>
      <x:c t="n" s="0">
        <x:v>17.68815</x:v>
      </x:c>
      <x:c t="n" s="0">
        <x:v>21.88962</x:v>
      </x:c>
      <x:c t="n" s="0">
        <x:v>29.54918</x:v>
      </x:c>
      <x:c t="n" s="0">
        <x:v>18.82381</x:v>
      </x:c>
      <x:c t="n" s="0">
        <x:v>25.49403</x:v>
      </x:c>
      <x:c t="n" s="0">
        <x:v>25.46351</x:v>
      </x:c>
      <x:c t="n" s="0">
        <x:v>33.29926</x:v>
      </x:c>
      <x:c t="n" s="0">
        <x:v>25.68682</x:v>
      </x:c>
      <x:c t="n" s="0">
        <x:v>27.57276</x:v>
      </x:c>
      <x:c t="n" s="0">
        <x:v>27.18438</x:v>
      </x:c>
      <x:c t="n" s="0">
        <x:v>37.9393</x:v>
      </x:c>
      <x:c t="n" s="0">
        <x:v>31.4441</x:v>
      </x:c>
      <x:c t="n" s="0">
        <x:v>31.91596</x:v>
      </x:c>
      <x:c t="n" s="0">
        <x:v>35.69112</x:v>
      </x:c>
      <x:c t="n" s="0">
        <x:v>41.52375</x:v>
      </x:c>
      <x:c t="n" s="0">
        <x:v>40.37887</x:v>
      </x:c>
      <x:c t="n" s="0">
        <x:v>40.53292</x:v>
      </x:c>
      <x:c t="n" s="0">
        <x:v>36.53867</x:v>
      </x:c>
      <x:c t="n" s="0">
        <x:v>33.25688</x:v>
      </x:c>
      <x:c t="n" s="0">
        <x:v>35.57849</x:v>
      </x:c>
      <x:c t="n" s="0">
        <x:v>35.07462</x:v>
      </x:c>
      <x:c t="n" s="0">
        <x:v>23.10322</x:v>
      </x:c>
      <x:c t="n" s="0">
        <x:v>12.67462</x:v>
      </x:c>
      <x:c t="n" s="0">
        <x:v>14.46437</x:v>
      </x:c>
      <x:c t="n" s="0">
        <x:v>10.3246</x:v>
      </x:c>
      <x:c t="n" s="0">
        <x:v>5.059349</x:v>
      </x:c>
      <x:c t="n" s="0">
        <x:v>4.558743</x:v>
      </x:c>
      <x:c t="n" s="0">
        <x:v>1.454653</x:v>
      </x:c>
      <x:c t="str">
        <x:v>No</x:v>
      </x:c>
      <x:c t="str">
        <x:v>No</x:v>
      </x:c>
      <x:c t="str">
        <x:v/>
      </x:c>
    </x:row>
    <x:row r="51">
      <x:c t="n" s="11">
        <x:v>50</x:v>
      </x:c>
      <x:c t="str" s="11">
        <x:v/>
      </x:c>
      <x:c t="n" s="8">
        <x:v>43943.0258217593</x:v>
      </x:c>
      <x:c t="n" s="7">
        <x:v>43943.0258217593</x:v>
      </x:c>
      <x:c t="n" s="0">
        <x:v>48.91931</x:v>
      </x:c>
      <x:c t="n" s="0">
        <x:v>54.20069</x:v>
      </x:c>
      <x:c t="n" s="0">
        <x:v>60.21377</x:v>
      </x:c>
      <x:c t="n" s="0">
        <x:v>67.97917</x:v>
      </x:c>
      <x:c t="n" s="0">
        <x:v>-29.75337</x:v>
      </x:c>
      <x:c t="n" s="0">
        <x:v>-23.64995</x:v>
      </x:c>
      <x:c t="n" s="0">
        <x:v>-11.56968</x:v>
      </x:c>
      <x:c t="n" s="0">
        <x:v>-17.87982</x:v>
      </x:c>
      <x:c t="n" s="0">
        <x:v>-2.241518</x:v>
      </x:c>
      <x:c t="n" s="0">
        <x:v>-9.890827</x:v>
      </x:c>
      <x:c t="n" s="0">
        <x:v>-5.306617</x:v>
      </x:c>
      <x:c t="n" s="0">
        <x:v>11.09982</x:v>
      </x:c>
      <x:c t="n" s="0">
        <x:v>16.21668</x:v>
      </x:c>
      <x:c t="n" s="0">
        <x:v>18.85694</x:v>
      </x:c>
      <x:c t="n" s="0">
        <x:v>26.41185</x:v>
      </x:c>
      <x:c t="n" s="0">
        <x:v>21.06047</x:v>
      </x:c>
      <x:c t="n" s="0">
        <x:v>23.56359</x:v>
      </x:c>
      <x:c t="n" s="0">
        <x:v>28.31722</x:v>
      </x:c>
      <x:c t="n" s="0">
        <x:v>31.36167</x:v>
      </x:c>
      <x:c t="n" s="0">
        <x:v>31.30533</x:v>
      </x:c>
      <x:c t="n" s="0">
        <x:v>29.69601</x:v>
      </x:c>
      <x:c t="n" s="0">
        <x:v>27.71996</x:v>
      </x:c>
      <x:c t="n" s="0">
        <x:v>32.73644</x:v>
      </x:c>
      <x:c t="n" s="0">
        <x:v>34.08462</x:v>
      </x:c>
      <x:c t="n" s="0">
        <x:v>34.31845</x:v>
      </x:c>
      <x:c t="n" s="0">
        <x:v>37.64264</x:v>
      </x:c>
      <x:c t="n" s="0">
        <x:v>43.61945</x:v>
      </x:c>
      <x:c t="n" s="0">
        <x:v>41.01655</x:v>
      </x:c>
      <x:c t="n" s="0">
        <x:v>40.11692</x:v>
      </x:c>
      <x:c t="n" s="0">
        <x:v>38.18796</x:v>
      </x:c>
      <x:c t="n" s="0">
        <x:v>34.55012</x:v>
      </x:c>
      <x:c t="n" s="0">
        <x:v>33.99738</x:v>
      </x:c>
      <x:c t="n" s="0">
        <x:v>34.54556</x:v>
      </x:c>
      <x:c t="n" s="0">
        <x:v>24.35735</x:v>
      </x:c>
      <x:c t="n" s="0">
        <x:v>12.8931</x:v>
      </x:c>
      <x:c t="n" s="0">
        <x:v>14.63967</x:v>
      </x:c>
      <x:c t="n" s="0">
        <x:v>11.69522</x:v>
      </x:c>
      <x:c t="n" s="0">
        <x:v>5.309657</x:v>
      </x:c>
      <x:c t="n" s="0">
        <x:v>5.67913</x:v>
      </x:c>
      <x:c t="n" s="0">
        <x:v>1.70597</x:v>
      </x:c>
      <x:c t="n" s="0">
        <x:v>-30.06697</x:v>
      </x:c>
      <x:c t="n" s="0">
        <x:v>-21.39519</x:v>
      </x:c>
      <x:c t="n" s="0">
        <x:v>-10.21805</x:v>
      </x:c>
      <x:c t="n" s="0">
        <x:v>-17.57238</x:v>
      </x:c>
      <x:c t="n" s="0">
        <x:v>0.2476067</x:v>
      </x:c>
      <x:c t="n" s="0">
        <x:v>-9.497871</x:v>
      </x:c>
      <x:c t="n" s="0">
        <x:v>-2.949352</x:v>
      </x:c>
      <x:c t="n" s="0">
        <x:v>12.02498</x:v>
      </x:c>
      <x:c t="n" s="0">
        <x:v>18.74544</x:v>
      </x:c>
      <x:c t="n" s="0">
        <x:v>21.88962</x:v>
      </x:c>
      <x:c t="n" s="0">
        <x:v>27.26692</x:v>
      </x:c>
      <x:c t="n" s="0">
        <x:v>18.82381</x:v>
      </x:c>
      <x:c t="n" s="0">
        <x:v>25.06774</x:v>
      </x:c>
      <x:c t="n" s="0">
        <x:v>24.6671</x:v>
      </x:c>
      <x:c t="n" s="0">
        <x:v>30.81763</x:v>
      </x:c>
      <x:c t="n" s="0">
        <x:v>24.71629</x:v>
      </x:c>
      <x:c t="n" s="0">
        <x:v>11.41684</x:v>
      </x:c>
      <x:c t="n" s="0">
        <x:v>23.24647</x:v>
      </x:c>
      <x:c t="n" s="0">
        <x:v>22.00018</x:v>
      </x:c>
      <x:c t="n" s="0">
        <x:v>28.65384</x:v>
      </x:c>
      <x:c t="n" s="0">
        <x:v>31.86144</x:v>
      </x:c>
      <x:c t="n" s="0">
        <x:v>34.55586</x:v>
      </x:c>
      <x:c t="n" s="0">
        <x:v>44.05658</x:v>
      </x:c>
      <x:c t="n" s="0">
        <x:v>40.08233</x:v>
      </x:c>
      <x:c t="n" s="0">
        <x:v>40.19981</x:v>
      </x:c>
      <x:c t="n" s="0">
        <x:v>40.28087</x:v>
      </x:c>
      <x:c t="n" s="0">
        <x:v>30.4936</x:v>
      </x:c>
      <x:c t="n" s="0">
        <x:v>33.48614</x:v>
      </x:c>
      <x:c t="n" s="0">
        <x:v>32.10458</x:v>
      </x:c>
      <x:c t="n" s="0">
        <x:v>22.25614</x:v>
      </x:c>
      <x:c t="n" s="0">
        <x:v>13.04562</x:v>
      </x:c>
      <x:c t="n" s="0">
        <x:v>13.32602</x:v>
      </x:c>
      <x:c t="n" s="0">
        <x:v>11.59395</x:v>
      </x:c>
      <x:c t="n" s="0">
        <x:v>7.028205</x:v>
      </x:c>
      <x:c t="n" s="0">
        <x:v>5.286049</x:v>
      </x:c>
      <x:c t="n" s="0">
        <x:v>1.407512</x:v>
      </x:c>
      <x:c t="str">
        <x:v>No</x:v>
      </x:c>
      <x:c t="str">
        <x:v>No</x:v>
      </x:c>
      <x:c t="str">
        <x:v/>
      </x:c>
    </x:row>
    <x:row r="52">
      <x:c t="n" s="11">
        <x:v>51</x:v>
      </x:c>
      <x:c t="str" s="11">
        <x:v/>
      </x:c>
      <x:c t="n" s="8">
        <x:v>43943.0258217593</x:v>
      </x:c>
      <x:c t="n" s="7">
        <x:v>43943.0258217593</x:v>
      </x:c>
      <x:c t="n" s="0">
        <x:v>49.06302</x:v>
      </x:c>
      <x:c t="n" s="0">
        <x:v>54.20069</x:v>
      </x:c>
      <x:c t="n" s="0">
        <x:v>59.33162</x:v>
      </x:c>
      <x:c t="n" s="0">
        <x:v>66.64378</x:v>
      </x:c>
      <x:c t="n" s="0">
        <x:v>-29.95364</x:v>
      </x:c>
      <x:c t="n" s="0">
        <x:v>-23.23896</x:v>
      </x:c>
      <x:c t="n" s="0">
        <x:v>-11.34421</x:v>
      </x:c>
      <x:c t="n" s="0">
        <x:v>-17.83365</x:v>
      </x:c>
      <x:c t="n" s="0">
        <x:v>-1.776721</x:v>
      </x:c>
      <x:c t="n" s="0">
        <x:v>-9.605443</x:v>
      </x:c>
      <x:c t="n" s="0">
        <x:v>-4.872146</x:v>
      </x:c>
      <x:c t="n" s="0">
        <x:v>11.66712</x:v>
      </x:c>
      <x:c t="n" s="0">
        <x:v>16.69073</x:v>
      </x:c>
      <x:c t="n" s="0">
        <x:v>20.23977</x:v>
      </x:c>
      <x:c t="n" s="0">
        <x:v>26.22569</x:v>
      </x:c>
      <x:c t="n" s="0">
        <x:v>20.5514</x:v>
      </x:c>
      <x:c t="n" s="0">
        <x:v>23.16073</x:v>
      </x:c>
      <x:c t="n" s="0">
        <x:v>27.88051</x:v>
      </x:c>
      <x:c t="n" s="0">
        <x:v>31.01488</x:v>
      </x:c>
      <x:c t="n" s="0">
        <x:v>30.83517</x:v>
      </x:c>
      <x:c t="n" s="0">
        <x:v>29.03883</x:v>
      </x:c>
      <x:c t="n" s="0">
        <x:v>27.61616</x:v>
      </x:c>
      <x:c t="n" s="0">
        <x:v>32.31077</x:v>
      </x:c>
      <x:c t="n" s="0">
        <x:v>33.83875</x:v>
      </x:c>
      <x:c t="n" s="0">
        <x:v>34.07675</x:v>
      </x:c>
      <x:c t="n" s="0">
        <x:v>37.57465</x:v>
      </x:c>
      <x:c t="n" s="0">
        <x:v>43.59205</x:v>
      </x:c>
      <x:c t="n" s="0">
        <x:v>40.88251</x:v>
      </x:c>
      <x:c t="n" s="0">
        <x:v>40.43191</x:v>
      </x:c>
      <x:c t="n" s="0">
        <x:v>38.41338</x:v>
      </x:c>
      <x:c t="n" s="0">
        <x:v>34.55672</x:v>
      </x:c>
      <x:c t="n" s="0">
        <x:v>33.72989</x:v>
      </x:c>
      <x:c t="n" s="0">
        <x:v>34.31625</x:v>
      </x:c>
      <x:c t="n" s="0">
        <x:v>24.01847</x:v>
      </x:c>
      <x:c t="n" s="0">
        <x:v>12.78427</x:v>
      </x:c>
      <x:c t="n" s="0">
        <x:v>14.42323</x:v>
      </x:c>
      <x:c t="n" s="0">
        <x:v>11.53585</x:v>
      </x:c>
      <x:c t="n" s="0">
        <x:v>5.358544</x:v>
      </x:c>
      <x:c t="n" s="0">
        <x:v>5.453918</x:v>
      </x:c>
      <x:c t="n" s="0">
        <x:v>1.759884</x:v>
      </x:c>
      <x:c t="n" s="0">
        <x:v>-30.06697</x:v>
      </x:c>
      <x:c t="n" s="0">
        <x:v>-21.39519</x:v>
      </x:c>
      <x:c t="n" s="0">
        <x:v>-10.19957</x:v>
      </x:c>
      <x:c t="n" s="0">
        <x:v>-17.792</x:v>
      </x:c>
      <x:c t="n" s="0">
        <x:v>0.2476067</x:v>
      </x:c>
      <x:c t="n" s="0">
        <x:v>-8.231552</x:v>
      </x:c>
      <x:c t="n" s="0">
        <x:v>-2.949352</x:v>
      </x:c>
      <x:c t="n" s="0">
        <x:v>14.23778</x:v>
      </x:c>
      <x:c t="n" s="0">
        <x:v>18.74544</x:v>
      </x:c>
      <x:c t="n" s="0">
        <x:v>24.86631</x:v>
      </x:c>
      <x:c t="n" s="0">
        <x:v>24.94001</x:v>
      </x:c>
      <x:c t="n" s="0">
        <x:v>13.87067</x:v>
      </x:c>
      <x:c t="n" s="0">
        <x:v>19.50887</x:v>
      </x:c>
      <x:c t="n" s="0">
        <x:v>23.69109</x:v>
      </x:c>
      <x:c t="n" s="0">
        <x:v>28.12084</x:v>
      </x:c>
      <x:c t="n" s="0">
        <x:v>26.23717</x:v>
      </x:c>
      <x:c t="n" s="0">
        <x:v>15.79986</x:v>
      </x:c>
      <x:c t="n" s="0">
        <x:v>28.78379</x:v>
      </x:c>
      <x:c t="n" s="0">
        <x:v>28.53486</x:v>
      </x:c>
      <x:c t="n" s="0">
        <x:v>32.9361</x:v>
      </x:c>
      <x:c t="n" s="0">
        <x:v>32.69693</x:v>
      </x:c>
      <x:c t="n" s="0">
        <x:v>36.85485</x:v>
      </x:c>
      <x:c t="n" s="0">
        <x:v>43.31968</x:v>
      </x:c>
      <x:c t="n" s="0">
        <x:v>40.0722</x:v>
      </x:c>
      <x:c t="n" s="0">
        <x:v>41.71195</x:v>
      </x:c>
      <x:c t="n" s="0">
        <x:v>40.79875</x:v>
      </x:c>
      <x:c t="n" s="0">
        <x:v>34.65731</x:v>
      </x:c>
      <x:c t="n" s="0">
        <x:v>32.07681</x:v>
      </x:c>
      <x:c t="n" s="0">
        <x:v>32.90136</x:v>
      </x:c>
      <x:c t="n" s="0">
        <x:v>21.1674</x:v>
      </x:c>
      <x:c t="n" s="0">
        <x:v>11.98103</x:v>
      </x:c>
      <x:c t="n" s="0">
        <x:v>12.92629</x:v>
      </x:c>
      <x:c t="n" s="0">
        <x:v>10.35209</x:v>
      </x:c>
      <x:c t="n" s="0">
        <x:v>5.264079</x:v>
      </x:c>
      <x:c t="n" s="0">
        <x:v>4.213261</x:v>
      </x:c>
      <x:c t="n" s="0">
        <x:v>2.178304</x:v>
      </x:c>
      <x:c t="str">
        <x:v>No</x:v>
      </x:c>
      <x:c t="str">
        <x:v>No</x:v>
      </x:c>
      <x:c t="str">
        <x:v/>
      </x:c>
    </x:row>
    <x:row r="53">
      <x:c t="n" s="11">
        <x:v>52</x:v>
      </x:c>
      <x:c t="str" s="11">
        <x:v/>
      </x:c>
      <x:c t="n" s="8">
        <x:v>43943.0258217593</x:v>
      </x:c>
      <x:c t="n" s="7">
        <x:v>43943.0258217593</x:v>
      </x:c>
      <x:c t="n" s="0">
        <x:v>46.73387</x:v>
      </x:c>
      <x:c t="n" s="0">
        <x:v>54.20069</x:v>
      </x:c>
      <x:c t="n" s="0">
        <x:v>55.71067</x:v>
      </x:c>
      <x:c t="n" s="0">
        <x:v>61.69528</x:v>
      </x:c>
      <x:c t="n" s="0">
        <x:v>-30.06697</x:v>
      </x:c>
      <x:c t="n" s="0">
        <x:v>-22.91634</x:v>
      </x:c>
      <x:c t="n" s="0">
        <x:v>-11.13372</x:v>
      </x:c>
      <x:c t="n" s="0">
        <x:v>-18.06618</x:v>
      </x:c>
      <x:c t="n" s="0">
        <x:v>-1.415707</x:v>
      </x:c>
      <x:c t="n" s="0">
        <x:v>-9.37573</x:v>
      </x:c>
      <x:c t="n" s="0">
        <x:v>-4.532673</x:v>
      </x:c>
      <x:c t="n" s="0">
        <x:v>12.2091</x:v>
      </x:c>
      <x:c t="n" s="0">
        <x:v>17.04622</x:v>
      </x:c>
      <x:c t="n" s="0">
        <x:v>21.96506</x:v>
      </x:c>
      <x:c t="n" s="0">
        <x:v>26.06012</x:v>
      </x:c>
      <x:c t="n" s="0">
        <x:v>19.97565</x:v>
      </x:c>
      <x:c t="n" s="0">
        <x:v>22.78436</x:v>
      </x:c>
      <x:c t="n" s="0">
        <x:v>28.20276</x:v>
      </x:c>
      <x:c t="n" s="0">
        <x:v>30.69452</x:v>
      </x:c>
      <x:c t="n" s="0">
        <x:v>30.99503</x:v>
      </x:c>
      <x:c t="n" s="0">
        <x:v>29.08282</x:v>
      </x:c>
      <x:c t="n" s="0">
        <x:v>28.3699</x:v>
      </x:c>
      <x:c t="n" s="0">
        <x:v>32.02546</x:v>
      </x:c>
      <x:c t="n" s="0">
        <x:v>34.34112</x:v>
      </x:c>
      <x:c t="n" s="0">
        <x:v>33.99701</x:v>
      </x:c>
      <x:c t="n" s="0">
        <x:v>37.22879</x:v>
      </x:c>
      <x:c t="n" s="0">
        <x:v>43.25518</x:v>
      </x:c>
      <x:c t="n" s="0">
        <x:v>40.75585</x:v>
      </x:c>
      <x:c t="n" s="0">
        <x:v>40.70917</x:v>
      </x:c>
      <x:c t="n" s="0">
        <x:v>38.64464</x:v>
      </x:c>
      <x:c t="n" s="0">
        <x:v>34.161</x:v>
      </x:c>
      <x:c t="n" s="0">
        <x:v>33.637</x:v>
      </x:c>
      <x:c t="n" s="0">
        <x:v>34.3842</x:v>
      </x:c>
      <x:c t="n" s="0">
        <x:v>23.85749</x:v>
      </x:c>
      <x:c t="n" s="0">
        <x:v>12.36176</x:v>
      </x:c>
      <x:c t="n" s="0">
        <x:v>14.38826</x:v>
      </x:c>
      <x:c t="n" s="0">
        <x:v>11.38398</x:v>
      </x:c>
      <x:c t="n" s="0">
        <x:v>5.29326</x:v>
      </x:c>
      <x:c t="n" s="0">
        <x:v>5.399692</x:v>
      </x:c>
      <x:c t="n" s="0">
        <x:v>1.742076</x:v>
      </x:c>
      <x:c t="n" s="0">
        <x:v>-30.06697</x:v>
      </x:c>
      <x:c t="n" s="0">
        <x:v>-21.39519</x:v>
      </x:c>
      <x:c t="n" s="0">
        <x:v>-10.07236</x:v>
      </x:c>
      <x:c t="n" s="0">
        <x:v>-19.75121</x:v>
      </x:c>
      <x:c t="n" s="0">
        <x:v>0.2476067</x:v>
      </x:c>
      <x:c t="n" s="0">
        <x:v>-8.231552</x:v>
      </x:c>
      <x:c t="n" s="0">
        <x:v>-2.949352</x:v>
      </x:c>
      <x:c t="n" s="0">
        <x:v>14.47866</x:v>
      </x:c>
      <x:c t="n" s="0">
        <x:v>18.66558</x:v>
      </x:c>
      <x:c t="n" s="0">
        <x:v>26.61596</x:v>
      </x:c>
      <x:c t="n" s="0">
        <x:v>24.94001</x:v>
      </x:c>
      <x:c t="n" s="0">
        <x:v>12.29646</x:v>
      </x:c>
      <x:c t="n" s="0">
        <x:v>19.50887</x:v>
      </x:c>
      <x:c t="n" s="0">
        <x:v>30.22992</x:v>
      </x:c>
      <x:c t="n" s="0">
        <x:v>28.11496</x:v>
      </x:c>
      <x:c t="n" s="0">
        <x:v>32.39972</x:v>
      </x:c>
      <x:c t="n" s="0">
        <x:v>29.88913</x:v>
      </x:c>
      <x:c t="n" s="0">
        <x:v>30.40146</x:v>
      </x:c>
      <x:c t="n" s="0">
        <x:v>30.33139</x:v>
      </x:c>
      <x:c t="n" s="0">
        <x:v>36.38689</x:v>
      </x:c>
      <x:c t="n" s="0">
        <x:v>33.36152</x:v>
      </x:c>
      <x:c t="n" s="0">
        <x:v>34.82954</x:v>
      </x:c>
      <x:c t="n" s="0">
        <x:v>40.73061</x:v>
      </x:c>
      <x:c t="n" s="0">
        <x:v>38.94385</x:v>
      </x:c>
      <x:c t="n" s="0">
        <x:v>42.11376</x:v>
      </x:c>
      <x:c t="n" s="0">
        <x:v>37.93779</x:v>
      </x:c>
      <x:c t="n" s="0">
        <x:v>30.76479</x:v>
      </x:c>
      <x:c t="n" s="0">
        <x:v>33.73234</x:v>
      </x:c>
      <x:c t="n" s="0">
        <x:v>34.95241</x:v>
      </x:c>
      <x:c t="n" s="0">
        <x:v>24.71463</x:v>
      </x:c>
      <x:c t="n" s="0">
        <x:v>8.711888</x:v>
      </x:c>
      <x:c t="n" s="0">
        <x:v>14.05955</x:v>
      </x:c>
      <x:c t="n" s="0">
        <x:v>10.33716</x:v>
      </x:c>
      <x:c t="n" s="0">
        <x:v>4.947997</x:v>
      </x:c>
      <x:c t="n" s="0">
        <x:v>4.768522</x:v>
      </x:c>
      <x:c t="n" s="0">
        <x:v>1.217574</x:v>
      </x:c>
      <x:c t="str">
        <x:v>No</x:v>
      </x:c>
      <x:c t="str">
        <x:v>No</x:v>
      </x:c>
      <x:c t="str">
        <x:v/>
      </x:c>
    </x:row>
    <x:row r="54">
      <x:c t="n" s="11">
        <x:v>53</x:v>
      </x:c>
      <x:c t="str" s="11">
        <x:v/>
      </x:c>
      <x:c t="n" s="8">
        <x:v>43943.0258217593</x:v>
      </x:c>
      <x:c t="n" s="7">
        <x:v>43943.0258217593</x:v>
      </x:c>
      <x:c t="n" s="0">
        <x:v>47.41873</x:v>
      </x:c>
      <x:c t="n" s="0">
        <x:v>54.20069</x:v>
      </x:c>
      <x:c t="n" s="0">
        <x:v>60.45639</x:v>
      </x:c>
      <x:c t="n" s="0">
        <x:v>69.09891</x:v>
      </x:c>
      <x:c t="n" s="0">
        <x:v>-30.06697</x:v>
      </x:c>
      <x:c t="n" s="0">
        <x:v>-22.65854</x:v>
      </x:c>
      <x:c t="n" s="0">
        <x:v>-10.96169</x:v>
      </x:c>
      <x:c t="n" s="0">
        <x:v>-18.27508</x:v>
      </x:c>
      <x:c t="n" s="0">
        <x:v>-1.1295</x:v>
      </x:c>
      <x:c t="n" s="0">
        <x:v>-9.188738</x:v>
      </x:c>
      <x:c t="n" s="0">
        <x:v>-4.204276</x:v>
      </x:c>
      <x:c t="n" s="0">
        <x:v>12.62379</x:v>
      </x:c>
      <x:c t="n" s="0">
        <x:v>17.29687</x:v>
      </x:c>
      <x:c t="n" s="0">
        <x:v>23.03711</x:v>
      </x:c>
      <x:c t="n" s="0">
        <x:v>25.91355</x:v>
      </x:c>
      <x:c t="n" s="0">
        <x:v>19.41521</x:v>
      </x:c>
      <x:c t="n" s="0">
        <x:v>22.64693</x:v>
      </x:c>
      <x:c t="n" s="0">
        <x:v>28.79921</x:v>
      </x:c>
      <x:c t="n" s="0">
        <x:v>30.51171</x:v>
      </x:c>
      <x:c t="n" s="0">
        <x:v>31.55012</x:v>
      </x:c>
      <x:c t="n" s="0">
        <x:v>30.2936</x:v>
      </x:c>
      <x:c t="n" s="0">
        <x:v>27.80474</x:v>
      </x:c>
      <x:c t="n" s="0">
        <x:v>32.0349</x:v>
      </x:c>
      <x:c t="n" s="0">
        <x:v>34.42113</x:v>
      </x:c>
      <x:c t="n" s="0">
        <x:v>33.58647</x:v>
      </x:c>
      <x:c t="n" s="0">
        <x:v>37.76245</x:v>
      </x:c>
      <x:c t="n" s="0">
        <x:v>43.02292</x:v>
      </x:c>
      <x:c t="n" s="0">
        <x:v>40.37785</x:v>
      </x:c>
      <x:c t="n" s="0">
        <x:v>40.45417</x:v>
      </x:c>
      <x:c t="n" s="0">
        <x:v>38.37215</x:v>
      </x:c>
      <x:c t="n" s="0">
        <x:v>33.90046</x:v>
      </x:c>
      <x:c t="n" s="0">
        <x:v>33.75933</x:v>
      </x:c>
      <x:c t="n" s="0">
        <x:v>34.8922</x:v>
      </x:c>
      <x:c t="n" s="0">
        <x:v>24.33718</x:v>
      </x:c>
      <x:c t="n" s="0">
        <x:v>12.20466</x:v>
      </x:c>
      <x:c t="n" s="0">
        <x:v>14.34676</x:v>
      </x:c>
      <x:c t="n" s="0">
        <x:v>11.2029</x:v>
      </x:c>
      <x:c t="n" s="0">
        <x:v>5.174155</x:v>
      </x:c>
      <x:c t="n" s="0">
        <x:v>5.598063</x:v>
      </x:c>
      <x:c t="n" s="0">
        <x:v>1.806793</x:v>
      </x:c>
      <x:c t="n" s="0">
        <x:v>-30.06697</x:v>
      </x:c>
      <x:c t="n" s="0">
        <x:v>-21.39519</x:v>
      </x:c>
      <x:c t="n" s="0">
        <x:v>-10.07236</x:v>
      </x:c>
      <x:c t="n" s="0">
        <x:v>-19.75121</x:v>
      </x:c>
      <x:c t="n" s="0">
        <x:v>0.2476067</x:v>
      </x:c>
      <x:c t="n" s="0">
        <x:v>-8.231552</x:v>
      </x:c>
      <x:c t="n" s="0">
        <x:v>-2.588515</x:v>
      </x:c>
      <x:c t="n" s="0">
        <x:v>14.47866</x:v>
      </x:c>
      <x:c t="n" s="0">
        <x:v>18.52914</x:v>
      </x:c>
      <x:c t="n" s="0">
        <x:v>26.61596</x:v>
      </x:c>
      <x:c t="n" s="0">
        <x:v>24.57934</x:v>
      </x:c>
      <x:c t="n" s="0">
        <x:v>12.29646</x:v>
      </x:c>
      <x:c t="n" s="0">
        <x:v>22.02215</x:v>
      </x:c>
      <x:c t="n" s="0">
        <x:v>31.23146</x:v>
      </x:c>
      <x:c t="n" s="0">
        <x:v>29.41641</x:v>
      </x:c>
      <x:c t="n" s="0">
        <x:v>33.80809</x:v>
      </x:c>
      <x:c t="n" s="0">
        <x:v>34.45425</x:v>
      </x:c>
      <x:c t="n" s="0">
        <x:v>20.01801</x:v>
      </x:c>
      <x:c t="n" s="0">
        <x:v>32.28024</x:v>
      </x:c>
      <x:c t="n" s="0">
        <x:v>34.88594</x:v>
      </x:c>
      <x:c t="n" s="0">
        <x:v>29.42161</x:v>
      </x:c>
      <x:c t="n" s="0">
        <x:v>40.92601</x:v>
      </x:c>
      <x:c t="n" s="0">
        <x:v>40.58818</x:v>
      </x:c>
      <x:c t="n" s="0">
        <x:v>37.46412</x:v>
      </x:c>
      <x:c t="n" s="0">
        <x:v>38.04506</x:v>
      </x:c>
      <x:c t="n" s="0">
        <x:v>35.51051</x:v>
      </x:c>
      <x:c t="n" s="0">
        <x:v>32.62416</x:v>
      </x:c>
      <x:c t="n" s="0">
        <x:v>33.51584</x:v>
      </x:c>
      <x:c t="n" s="0">
        <x:v>37.23557</x:v>
      </x:c>
      <x:c t="n" s="0">
        <x:v>25.57898</x:v>
      </x:c>
      <x:c t="n" s="0">
        <x:v>10.98536</x:v>
      </x:c>
      <x:c t="n" s="0">
        <x:v>13.76</x:v>
      </x:c>
      <x:c t="n" s="0">
        <x:v>9.80887</x:v>
      </x:c>
      <x:c t="n" s="0">
        <x:v>4.226609</x:v>
      </x:c>
      <x:c t="n" s="0">
        <x:v>6.670458</x:v>
      </x:c>
      <x:c t="n" s="0">
        <x:v>2.223044</x:v>
      </x:c>
      <x:c t="str">
        <x:v>No</x:v>
      </x:c>
      <x:c t="str">
        <x:v>No</x:v>
      </x:c>
      <x:c t="str">
        <x:v/>
      </x:c>
    </x:row>
    <x:row r="55">
      <x:c t="n" s="11">
        <x:v>54</x:v>
      </x:c>
      <x:c t="str" s="11">
        <x:v/>
      </x:c>
      <x:c t="n" s="8">
        <x:v>43943.0258217593</x:v>
      </x:c>
      <x:c t="n" s="7">
        <x:v>43943.0258217593</x:v>
      </x:c>
      <x:c t="n" s="0">
        <x:v>47.31163</x:v>
      </x:c>
      <x:c t="n" s="0">
        <x:v>54.20069</x:v>
      </x:c>
      <x:c t="n" s="0">
        <x:v>56.12736</x:v>
      </x:c>
      <x:c t="n" s="0">
        <x:v>64.70557</x:v>
      </x:c>
      <x:c t="n" s="0">
        <x:v>-30.06697</x:v>
      </x:c>
      <x:c t="n" s="0">
        <x:v>-21.64135</x:v>
      </x:c>
      <x:c t="n" s="0">
        <x:v>-10.81998</x:v>
      </x:c>
      <x:c t="n" s="0">
        <x:v>-18.46182</x:v>
      </x:c>
      <x:c t="n" s="0">
        <x:v>-0.8346759</x:v>
      </x:c>
      <x:c t="n" s="0">
        <x:v>-9.035177</x:v>
      </x:c>
      <x:c t="n" s="0">
        <x:v>-3.859301</x:v>
      </x:c>
      <x:c t="n" s="0">
        <x:v>12.97506</x:v>
      </x:c>
      <x:c t="n" s="0">
        <x:v>17.50004</x:v>
      </x:c>
      <x:c t="n" s="0">
        <x:v>23.14511</x:v>
      </x:c>
      <x:c t="n" s="0">
        <x:v>25.43813</x:v>
      </x:c>
      <x:c t="n" s="0">
        <x:v>18.89419</x:v>
      </x:c>
      <x:c t="n" s="0">
        <x:v>22.6424</x:v>
      </x:c>
      <x:c t="n" s="0">
        <x:v>28.67416</x:v>
      </x:c>
      <x:c t="n" s="0">
        <x:v>30.41178</x:v>
      </x:c>
      <x:c t="n" s="0">
        <x:v>31.80888</x:v>
      </x:c>
      <x:c t="n" s="0">
        <x:v>29.9433</x:v>
      </x:c>
      <x:c t="n" s="0">
        <x:v>27.64441</x:v>
      </x:c>
      <x:c t="n" s="0">
        <x:v>31.86063</x:v>
      </x:c>
      <x:c t="n" s="0">
        <x:v>35.33384</x:v>
      </x:c>
      <x:c t="n" s="0">
        <x:v>33.49022</x:v>
      </x:c>
      <x:c t="n" s="0">
        <x:v>37.88491</x:v>
      </x:c>
      <x:c t="n" s="0">
        <x:v>42.41749</x:v>
      </x:c>
      <x:c t="n" s="0">
        <x:v>40.30561</x:v>
      </x:c>
      <x:c t="n" s="0">
        <x:v>40.11372</x:v>
      </x:c>
      <x:c t="n" s="0">
        <x:v>37.92172</x:v>
      </x:c>
      <x:c t="n" s="0">
        <x:v>33.58184</x:v>
      </x:c>
      <x:c t="n" s="0">
        <x:v>33.58272</x:v>
      </x:c>
      <x:c t="n" s="0">
        <x:v>34.8386</x:v>
      </x:c>
      <x:c t="n" s="0">
        <x:v>24.44313</x:v>
      </x:c>
      <x:c t="n" s="0">
        <x:v>11.90316</x:v>
      </x:c>
      <x:c t="n" s="0">
        <x:v>14.10564</x:v>
      </x:c>
      <x:c t="n" s="0">
        <x:v>11.22754</x:v>
      </x:c>
      <x:c t="n" s="0">
        <x:v>4.984994</x:v>
      </x:c>
      <x:c t="n" s="0">
        <x:v>5.835068</x:v>
      </x:c>
      <x:c t="n" s="0">
        <x:v>1.859992</x:v>
      </x:c>
      <x:c t="n" s="0">
        <x:v>-30.06697</x:v>
      </x:c>
      <x:c t="n" s="0">
        <x:v>-17.81227</x:v>
      </x:c>
      <x:c t="n" s="0">
        <x:v>-10.07236</x:v>
      </x:c>
      <x:c t="n" s="0">
        <x:v>-19.75121</x:v>
      </x:c>
      <x:c t="n" s="0">
        <x:v>0.6288407</x:v>
      </x:c>
      <x:c t="n" s="0">
        <x:v>-8.231552</x:v>
      </x:c>
      <x:c t="n" s="0">
        <x:v>-2.255371</x:v>
      </x:c>
      <x:c t="n" s="0">
        <x:v>14.62259</x:v>
      </x:c>
      <x:c t="n" s="0">
        <x:v>18.52914</x:v>
      </x:c>
      <x:c t="n" s="0">
        <x:v>22.98886</x:v>
      </x:c>
      <x:c t="n" s="0">
        <x:v>20.53259</x:v>
      </x:c>
      <x:c t="n" s="0">
        <x:v>13.04649</x:v>
      </x:c>
      <x:c t="n" s="0">
        <x:v>22.61574</x:v>
      </x:c>
      <x:c t="n" s="0">
        <x:v>27.12987</x:v>
      </x:c>
      <x:c t="n" s="0">
        <x:v>29.57669</x:v>
      </x:c>
      <x:c t="n" s="0">
        <x:v>32.66482</x:v>
      </x:c>
      <x:c t="n" s="0">
        <x:v>23.22219</x:v>
      </x:c>
      <x:c t="n" s="0">
        <x:v>27.28314</x:v>
      </x:c>
      <x:c t="n" s="0">
        <x:v>29.6667</x:v>
      </x:c>
      <x:c t="n" s="0">
        <x:v>38.33004</x:v>
      </x:c>
      <x:c t="n" s="0">
        <x:v>32.78863</x:v>
      </x:c>
      <x:c t="n" s="0">
        <x:v>36.46334</x:v>
      </x:c>
      <x:c t="n" s="0">
        <x:v>34.41585</x:v>
      </x:c>
      <x:c t="n" s="0">
        <x:v>39.85922</x:v>
      </x:c>
      <x:c t="n" s="0">
        <x:v>36.12397</x:v>
      </x:c>
      <x:c t="n" s="0">
        <x:v>33.4534</x:v>
      </x:c>
      <x:c t="n" s="0">
        <x:v>32.52743</x:v>
      </x:c>
      <x:c t="n" s="0">
        <x:v>32.56558</x:v>
      </x:c>
      <x:c t="n" s="0">
        <x:v>33.97333</x:v>
      </x:c>
      <x:c t="n" s="0">
        <x:v>25.05693</x:v>
      </x:c>
      <x:c t="n" s="0">
        <x:v>9.808161</x:v>
      </x:c>
      <x:c t="n" s="0">
        <x:v>12.57906</x:v>
      </x:c>
      <x:c t="n" s="0">
        <x:v>11.10588</x:v>
      </x:c>
      <x:c t="n" s="0">
        <x:v>4.262936</x:v>
      </x:c>
      <x:c t="n" s="0">
        <x:v>7.121911</x:v>
      </x:c>
      <x:c t="n" s="0">
        <x:v>2.087466</x:v>
      </x:c>
      <x:c t="str">
        <x:v>No</x:v>
      </x:c>
      <x:c t="str">
        <x:v>No</x:v>
      </x:c>
      <x:c t="str">
        <x:v/>
      </x:c>
    </x:row>
    <x:row r="56">
      <x:c t="n" s="11">
        <x:v>55</x:v>
      </x:c>
      <x:c t="str" s="11">
        <x:v/>
      </x:c>
      <x:c t="n" s="8">
        <x:v>43943.0258217593</x:v>
      </x:c>
      <x:c t="n" s="7">
        <x:v>43943.0258217593</x:v>
      </x:c>
      <x:c t="n" s="0">
        <x:v>47.50723</x:v>
      </x:c>
      <x:c t="n" s="0">
        <x:v>54.20069</x:v>
      </x:c>
      <x:c t="n" s="0">
        <x:v>60.93725</x:v>
      </x:c>
      <x:c t="n" s="0">
        <x:v>68.10506</x:v>
      </x:c>
      <x:c t="n" s="0">
        <x:v>-30.06697</x:v>
      </x:c>
      <x:c t="n" s="0">
        <x:v>-20.59474</x:v>
      </x:c>
      <x:c t="n" s="0">
        <x:v>-10.70252</x:v>
      </x:c>
      <x:c t="n" s="0">
        <x:v>-18.62794</x:v>
      </x:c>
      <x:c t="n" s="0">
        <x:v>-0.5643489</x:v>
      </x:c>
      <x:c t="n" s="0">
        <x:v>-8.872526</x:v>
      </x:c>
      <x:c t="n" s="0">
        <x:v>-3.584934</x:v>
      </x:c>
      <x:c t="n" s="0">
        <x:v>13.26754</x:v>
      </x:c>
      <x:c t="n" s="0">
        <x:v>17.36021</x:v>
      </x:c>
      <x:c t="n" s="0">
        <x:v>22.8466</x:v>
      </x:c>
      <x:c t="n" s="0">
        <x:v>24.98634</x:v>
      </x:c>
      <x:c t="n" s="0">
        <x:v>18.4076</x:v>
      </x:c>
      <x:c t="n" s="0">
        <x:v>22.95158</x:v>
      </x:c>
      <x:c t="n" s="0">
        <x:v>28.43965</x:v>
      </x:c>
      <x:c t="n" s="0">
        <x:v>30.11933</x:v>
      </x:c>
      <x:c t="n" s="0">
        <x:v>31.43843</x:v>
      </x:c>
      <x:c t="n" s="0">
        <x:v>29.48803</x:v>
      </x:c>
      <x:c t="n" s="0">
        <x:v>27.50885</x:v>
      </x:c>
      <x:c t="n" s="0">
        <x:v>32.33314</x:v>
      </x:c>
      <x:c t="n" s="0">
        <x:v>34.80966</x:v>
      </x:c>
      <x:c t="n" s="0">
        <x:v>33.5467</x:v>
      </x:c>
      <x:c t="n" s="0">
        <x:v>37.85408</x:v>
      </x:c>
      <x:c t="n" s="0">
        <x:v>42.30486</x:v>
      </x:c>
      <x:c t="n" s="0">
        <x:v>40.19469</x:v>
      </x:c>
      <x:c t="n" s="0">
        <x:v>39.64572</x:v>
      </x:c>
      <x:c t="n" s="0">
        <x:v>37.79918</x:v>
      </x:c>
      <x:c t="n" s="0">
        <x:v>33.75423</x:v>
      </x:c>
      <x:c t="n" s="0">
        <x:v>33.52995</x:v>
      </x:c>
      <x:c t="n" s="0">
        <x:v>34.70508</x:v>
      </x:c>
      <x:c t="n" s="0">
        <x:v>24.49941</x:v>
      </x:c>
      <x:c t="n" s="0">
        <x:v>11.78583</x:v>
      </x:c>
      <x:c t="n" s="0">
        <x:v>13.95864</x:v>
      </x:c>
      <x:c t="n" s="0">
        <x:v>11.2192</x:v>
      </x:c>
      <x:c t="n" s="0">
        <x:v>5.073328</x:v>
      </x:c>
      <x:c t="n" s="0">
        <x:v>5.652362</x:v>
      </x:c>
      <x:c t="n" s="0">
        <x:v>1.747335</x:v>
      </x:c>
      <x:c t="n" s="0">
        <x:v>-30.06697</x:v>
      </x:c>
      <x:c t="n" s="0">
        <x:v>-17.06684</x:v>
      </x:c>
      <x:c t="n" s="0">
        <x:v>-10.07236</x:v>
      </x:c>
      <x:c t="n" s="0">
        <x:v>-19.75121</x:v>
      </x:c>
      <x:c t="n" s="0">
        <x:v>0.7488279</x:v>
      </x:c>
      <x:c t="n" s="0">
        <x:v>-7.855929</x:v>
      </x:c>
      <x:c t="n" s="0">
        <x:v>-2.255371</x:v>
      </x:c>
      <x:c t="n" s="0">
        <x:v>14.66953</x:v>
      </x:c>
      <x:c t="n" s="0">
        <x:v>16.06759</x:v>
      </x:c>
      <x:c t="n" s="0">
        <x:v>20.50881</x:v>
      </x:c>
      <x:c t="n" s="0">
        <x:v>20.53259</x:v>
      </x:c>
      <x:c t="n" s="0">
        <x:v>13.27025</x:v>
      </x:c>
      <x:c t="n" s="0">
        <x:v>24.70827</x:v>
      </x:c>
      <x:c t="n" s="0">
        <x:v>26.36085</x:v>
      </x:c>
      <x:c t="n" s="0">
        <x:v>27.84609</x:v>
      </x:c>
      <x:c t="n" s="0">
        <x:v>30.3843</x:v>
      </x:c>
      <x:c t="n" s="0">
        <x:v>25.38353</x:v>
      </x:c>
      <x:c t="n" s="0">
        <x:v>25.83066</x:v>
      </x:c>
      <x:c t="n" s="0">
        <x:v>34.2575</x:v>
      </x:c>
      <x:c t="n" s="0">
        <x:v>29.98491</x:v>
      </x:c>
      <x:c t="n" s="0">
        <x:v>34.7029</x:v>
      </x:c>
      <x:c t="n" s="0">
        <x:v>37.90531</x:v>
      </x:c>
      <x:c t="n" s="0">
        <x:v>41.32528</x:v>
      </x:c>
      <x:c t="n" s="0">
        <x:v>39.23721</x:v>
      </x:c>
      <x:c t="n" s="0">
        <x:v>34.96443</x:v>
      </x:c>
      <x:c t="n" s="0">
        <x:v>37.23288</x:v>
      </x:c>
      <x:c t="n" s="0">
        <x:v>33.3722</x:v>
      </x:c>
      <x:c t="n" s="0">
        <x:v>32.77739</x:v>
      </x:c>
      <x:c t="n" s="0">
        <x:v>33.68189</x:v>
      </x:c>
      <x:c t="n" s="0">
        <x:v>24.55382</x:v>
      </x:c>
      <x:c t="n" s="0">
        <x:v>11.11232</x:v>
      </x:c>
      <x:c t="n" s="0">
        <x:v>12.80803</x:v>
      </x:c>
      <x:c t="n" s="0">
        <x:v>11.45536</x:v>
      </x:c>
      <x:c t="n" s="0">
        <x:v>5.282449</x:v>
      </x:c>
      <x:c t="n" s="0">
        <x:v>4.187659</x:v>
      </x:c>
      <x:c t="n" s="0">
        <x:v>0.94355</x:v>
      </x:c>
      <x:c t="str">
        <x:v>No</x:v>
      </x:c>
      <x:c t="str">
        <x:v>No</x:v>
      </x:c>
      <x:c t="str">
        <x:v/>
      </x:c>
    </x:row>
    <x:row r="57">
      <x:c t="n" s="11">
        <x:v>56</x:v>
      </x:c>
      <x:c t="str" s="11">
        <x:v/>
      </x:c>
      <x:c t="n" s="8">
        <x:v>43943.0258217593</x:v>
      </x:c>
      <x:c t="n" s="7">
        <x:v>43943.0258217593</x:v>
      </x:c>
      <x:c t="n" s="0">
        <x:v>45.61793</x:v>
      </x:c>
      <x:c t="n" s="0">
        <x:v>54.20069</x:v>
      </x:c>
      <x:c t="n" s="0">
        <x:v>62.13342</x:v>
      </x:c>
      <x:c t="n" s="0">
        <x:v>68.3464</x:v>
      </x:c>
      <x:c t="n" s="0">
        <x:v>-30.06697</x:v>
      </x:c>
      <x:c t="n" s="0">
        <x:v>-19.86531</x:v>
      </x:c>
      <x:c t="n" s="0">
        <x:v>-10.60465</x:v>
      </x:c>
      <x:c t="n" s="0">
        <x:v>-18.77498</x:v>
      </x:c>
      <x:c t="n" s="0">
        <x:v>-0.3460983</x:v>
      </x:c>
      <x:c t="n" s="0">
        <x:v>-8.520822</x:v>
      </x:c>
      <x:c t="n" s="0">
        <x:v>-3.363602</x:v>
      </x:c>
      <x:c t="n" s="0">
        <x:v>13.43874</x:v>
      </x:c>
      <x:c t="n" s="0">
        <x:v>17.19386</x:v>
      </x:c>
      <x:c t="n" s="0">
        <x:v>22.57435</x:v>
      </x:c>
      <x:c t="n" s="0">
        <x:v>24.55941</x:v>
      </x:c>
      <x:c t="n" s="0">
        <x:v>17.94398</x:v>
      </x:c>
      <x:c t="n" s="0">
        <x:v>23.45522</x:v>
      </x:c>
      <x:c t="n" s="0">
        <x:v>27.94285</x:v>
      </x:c>
      <x:c t="n" s="0">
        <x:v>30.01501</x:v>
      </x:c>
      <x:c t="n" s="0">
        <x:v>32.5127</x:v>
      </x:c>
      <x:c t="n" s="0">
        <x:v>29.21029</x:v>
      </x:c>
      <x:c t="n" s="0">
        <x:v>28.07802</x:v>
      </x:c>
      <x:c t="n" s="0">
        <x:v>31.73926</x:v>
      </x:c>
      <x:c t="n" s="0">
        <x:v>34.43513</x:v>
      </x:c>
      <x:c t="n" s="0">
        <x:v>34.34072</x:v>
      </x:c>
      <x:c t="n" s="0">
        <x:v>37.56429</x:v>
      </x:c>
      <x:c t="n" s="0">
        <x:v>42.20088</x:v>
      </x:c>
      <x:c t="n" s="0">
        <x:v>40.21829</x:v>
      </x:c>
      <x:c t="n" s="0">
        <x:v>39.47681</x:v>
      </x:c>
      <x:c t="n" s="0">
        <x:v>37.49084</x:v>
      </x:c>
      <x:c t="n" s="0">
        <x:v>34.12396</x:v>
      </x:c>
      <x:c t="n" s="0">
        <x:v>33.52007</x:v>
      </x:c>
      <x:c t="n" s="0">
        <x:v>34.43689</x:v>
      </x:c>
      <x:c t="n" s="0">
        <x:v>24.31269</x:v>
      </x:c>
      <x:c t="n" s="0">
        <x:v>11.58944</x:v>
      </x:c>
      <x:c t="n" s="0">
        <x:v>13.8871</x:v>
      </x:c>
      <x:c t="n" s="0">
        <x:v>10.98013</x:v>
      </x:c>
      <x:c t="n" s="0">
        <x:v>4.883471</x:v>
      </x:c>
      <x:c t="n" s="0">
        <x:v>5.536266</x:v>
      </x:c>
      <x:c t="n" s="0">
        <x:v>1.639442</x:v>
      </x:c>
      <x:c t="n" s="0">
        <x:v>-30.06697</x:v>
      </x:c>
      <x:c t="n" s="0">
        <x:v>-17.06684</x:v>
      </x:c>
      <x:c t="n" s="0">
        <x:v>-10.07236</x:v>
      </x:c>
      <x:c t="n" s="0">
        <x:v>-19.75121</x:v>
      </x:c>
      <x:c t="n" s="0">
        <x:v>0.7488279</x:v>
      </x:c>
      <x:c t="n" s="0">
        <x:v>-6.891812</x:v>
      </x:c>
      <x:c t="n" s="0">
        <x:v>-2.255371</x:v>
      </x:c>
      <x:c t="n" s="0">
        <x:v>14.17228</x:v>
      </x:c>
      <x:c t="n" s="0">
        <x:v>16.06759</x:v>
      </x:c>
      <x:c t="n" s="0">
        <x:v>20.50881</x:v>
      </x:c>
      <x:c t="n" s="0">
        <x:v>20.53259</x:v>
      </x:c>
      <x:c t="n" s="0">
        <x:v>13.27025</x:v>
      </x:c>
      <x:c t="n" s="0">
        <x:v>25.60522</x:v>
      </x:c>
      <x:c t="n" s="0">
        <x:v>22.58133</x:v>
      </x:c>
      <x:c t="n" s="0">
        <x:v>29.52837</x:v>
      </x:c>
      <x:c t="n" s="0">
        <x:v>36.096</x:v>
      </x:c>
      <x:c t="n" s="0">
        <x:v>26.96051</x:v>
      </x:c>
      <x:c t="n" s="0">
        <x:v>30.74347</x:v>
      </x:c>
      <x:c t="n" s="0">
        <x:v>24.03587</x:v>
      </x:c>
      <x:c t="n" s="0">
        <x:v>31.0865</x:v>
      </x:c>
      <x:c t="n" s="0">
        <x:v>37.19627</x:v>
      </x:c>
      <x:c t="n" s="0">
        <x:v>34.7473</x:v>
      </x:c>
      <x:c t="n" s="0">
        <x:v>42.12864</x:v>
      </x:c>
      <x:c t="n" s="0">
        <x:v>40.30823</x:v>
      </x:c>
      <x:c t="n" s="0">
        <x:v>38.79163</x:v>
      </x:c>
      <x:c t="n" s="0">
        <x:v>34.97814</x:v>
      </x:c>
      <x:c t="n" s="0">
        <x:v>36.02958</x:v>
      </x:c>
      <x:c t="n" s="0">
        <x:v>33.70446</x:v>
      </x:c>
      <x:c t="n" s="0">
        <x:v>32.31816</x:v>
      </x:c>
      <x:c t="n" s="0">
        <x:v>22.85773</x:v>
      </x:c>
      <x:c t="n" s="0">
        <x:v>9.841028</x:v>
      </x:c>
      <x:c t="n" s="0">
        <x:v>13.48063</x:v>
      </x:c>
      <x:c t="n" s="0">
        <x:v>9.367524</x:v>
      </x:c>
      <x:c t="n" s="0">
        <x:v>3.582842</x:v>
      </x:c>
      <x:c t="n" s="0">
        <x:v>4.816084</x:v>
      </x:c>
      <x:c t="n" s="0">
        <x:v>1.698615</x:v>
      </x:c>
      <x:c t="str">
        <x:v>No</x:v>
      </x:c>
      <x:c t="str">
        <x:v>No</x:v>
      </x:c>
      <x:c t="str">
        <x:v/>
      </x:c>
    </x:row>
    <x:row r="58">
      <x:c t="n" s="11">
        <x:v>57</x:v>
      </x:c>
      <x:c t="str" s="11">
        <x:v/>
      </x:c>
      <x:c t="n" s="8">
        <x:v>43943.0258217593</x:v>
      </x:c>
      <x:c t="n" s="7">
        <x:v>43943.0258217593</x:v>
      </x:c>
      <x:c t="n" s="0">
        <x:v>47.28491</x:v>
      </x:c>
      <x:c t="n" s="0">
        <x:v>54.20069</x:v>
      </x:c>
      <x:c t="n" s="0">
        <x:v>64.90014</x:v>
      </x:c>
      <x:c t="n" s="0">
        <x:v>69.09891</x:v>
      </x:c>
      <x:c t="n" s="0">
        <x:v>-30.06697</x:v>
      </x:c>
      <x:c t="n" s="0">
        <x:v>-19.32669</x:v>
      </x:c>
      <x:c t="n" s="0">
        <x:v>-10.52279</x:v>
      </x:c>
      <x:c t="n" s="0">
        <x:v>-18.90465</x:v>
      </x:c>
      <x:c t="n" s="0">
        <x:v>-0.1680151</x:v>
      </x:c>
      <x:c t="n" s="0">
        <x:v>-8.241478</x:v>
      </x:c>
      <x:c t="n" s="0">
        <x:v>-3.315406</x:v>
      </x:c>
      <x:c t="n" s="0">
        <x:v>13.40349</x:v>
      </x:c>
      <x:c t="n" s="0">
        <x:v>17.04657</x:v>
      </x:c>
      <x:c t="n" s="0">
        <x:v>22.11307</x:v>
      </x:c>
      <x:c t="n" s="0">
        <x:v>24.05966</x:v>
      </x:c>
      <x:c t="n" s="0">
        <x:v>17.33152</x:v>
      </x:c>
      <x:c t="n" s="0">
        <x:v>23.71466</x:v>
      </x:c>
      <x:c t="n" s="0">
        <x:v>27.70193</x:v>
      </x:c>
      <x:c t="n" s="0">
        <x:v>29.91299</x:v>
      </x:c>
      <x:c t="n" s="0">
        <x:v>32.56351</x:v>
      </x:c>
      <x:c t="n" s="0">
        <x:v>29.20137</x:v>
      </x:c>
      <x:c t="n" s="0">
        <x:v>27.9815</x:v>
      </x:c>
      <x:c t="n" s="0">
        <x:v>31.80391</x:v>
      </x:c>
      <x:c t="n" s="0">
        <x:v>34.01705</x:v>
      </x:c>
      <x:c t="n" s="0">
        <x:v>33.95248</x:v>
      </x:c>
      <x:c t="n" s="0">
        <x:v>37.06708</x:v>
      </x:c>
      <x:c t="n" s="0">
        <x:v>42.05635</x:v>
      </x:c>
      <x:c t="n" s="0">
        <x:v>39.96208</x:v>
      </x:c>
      <x:c t="n" s="0">
        <x:v>39.06076</x:v>
      </x:c>
      <x:c t="n" s="0">
        <x:v>37.22977</x:v>
      </x:c>
      <x:c t="n" s="0">
        <x:v>33.99693</x:v>
      </x:c>
      <x:c t="n" s="0">
        <x:v>33.45105</x:v>
      </x:c>
      <x:c t="n" s="0">
        <x:v>34.13185</x:v>
      </x:c>
      <x:c t="n" s="0">
        <x:v>24.17595</x:v>
      </x:c>
      <x:c t="n" s="0">
        <x:v>11.45902</x:v>
      </x:c>
      <x:c t="n" s="0">
        <x:v>13.69548</x:v>
      </x:c>
      <x:c t="n" s="0">
        <x:v>10.88535</x:v>
      </x:c>
      <x:c t="n" s="0">
        <x:v>4.834885</x:v>
      </x:c>
      <x:c t="n" s="0">
        <x:v>5.551767</x:v>
      </x:c>
      <x:c t="n" s="0">
        <x:v>1.745634</x:v>
      </x:c>
      <x:c t="n" s="0">
        <x:v>-30.06697</x:v>
      </x:c>
      <x:c t="n" s="0">
        <x:v>-17.06684</x:v>
      </x:c>
      <x:c t="n" s="0">
        <x:v>-10.07236</x:v>
      </x:c>
      <x:c t="n" s="0">
        <x:v>-19.75121</x:v>
      </x:c>
      <x:c t="n" s="0">
        <x:v>0.7488279</x:v>
      </x:c>
      <x:c t="n" s="0">
        <x:v>-6.891812</x:v>
      </x:c>
      <x:c t="n" s="0">
        <x:v>-3.222391</x:v>
      </x:c>
      <x:c t="n" s="0">
        <x:v>13.19135</x:v>
      </x:c>
      <x:c t="n" s="0">
        <x:v>16.06759</x:v>
      </x:c>
      <x:c t="n" s="0">
        <x:v>16.49311</x:v>
      </x:c>
      <x:c t="n" s="0">
        <x:v>18.11867</x:v>
      </x:c>
      <x:c t="n" s="0">
        <x:v>6.206174</x:v>
      </x:c>
      <x:c t="n" s="0">
        <x:v>24.36002</x:v>
      </x:c>
      <x:c t="n" s="0">
        <x:v>26.52866</x:v>
      </x:c>
      <x:c t="n" s="0">
        <x:v>28.81894</x:v>
      </x:c>
      <x:c t="n" s="0">
        <x:v>32.16055</x:v>
      </x:c>
      <x:c t="n" s="0">
        <x:v>29.69854</x:v>
      </x:c>
      <x:c t="n" s="0">
        <x:v>26.78047</x:v>
      </x:c>
      <x:c t="n" s="0">
        <x:v>32.38219</x:v>
      </x:c>
      <x:c t="n" s="0">
        <x:v>29.88471</x:v>
      </x:c>
      <x:c t="n" s="0">
        <x:v>29.78156</x:v>
      </x:c>
      <x:c t="n" s="0">
        <x:v>31.33838</x:v>
      </x:c>
      <x:c t="n" s="0">
        <x:v>40.49312</x:v>
      </x:c>
      <x:c t="n" s="0">
        <x:v>39.84761</x:v>
      </x:c>
      <x:c t="n" s="0">
        <x:v>36.12874</x:v>
      </x:c>
      <x:c t="n" s="0">
        <x:v>35.78759</x:v>
      </x:c>
      <x:c t="n" s="0">
        <x:v>33.08108</x:v>
      </x:c>
      <x:c t="n" s="0">
        <x:v>32.65126</x:v>
      </x:c>
      <x:c t="n" s="0">
        <x:v>31.79542</x:v>
      </x:c>
      <x:c t="n" s="0">
        <x:v>23.62001</x:v>
      </x:c>
      <x:c t="n" s="0">
        <x:v>11.22806</x:v>
      </x:c>
      <x:c t="n" s="0">
        <x:v>12.46164</x:v>
      </x:c>
      <x:c t="n" s="0">
        <x:v>9.965714</x:v>
      </x:c>
      <x:c t="n" s="0">
        <x:v>4.509938</x:v>
      </x:c>
      <x:c t="n" s="0">
        <x:v>5.763462</x:v>
      </x:c>
      <x:c t="n" s="0">
        <x:v>1.887446</x:v>
      </x:c>
      <x:c t="str">
        <x:v>No</x:v>
      </x:c>
      <x:c t="str">
        <x:v>No</x:v>
      </x:c>
      <x:c t="str">
        <x:v/>
      </x:c>
    </x:row>
    <x:row r="59">
      <x:c t="n" s="11">
        <x:v>58</x:v>
      </x:c>
      <x:c t="str" s="11">
        <x:v/>
      </x:c>
      <x:c t="n" s="8">
        <x:v>43943.0258217593</x:v>
      </x:c>
      <x:c t="n" s="7">
        <x:v>43943.0258217593</x:v>
      </x:c>
      <x:c t="n" s="0">
        <x:v>46.65332</x:v>
      </x:c>
      <x:c t="n" s="0">
        <x:v>54.20069</x:v>
      </x:c>
      <x:c t="n" s="0">
        <x:v>61.39325</x:v>
      </x:c>
      <x:c t="n" s="0">
        <x:v>68.46221</x:v>
      </x:c>
      <x:c t="n" s="0">
        <x:v>-30.06697</x:v>
      </x:c>
      <x:c t="n" s="0">
        <x:v>-18.39716</x:v>
      </x:c>
      <x:c t="n" s="0">
        <x:v>-10.65003</x:v>
      </x:c>
      <x:c t="n" s="0">
        <x:v>-19.43337</x:v>
      </x:c>
      <x:c t="n" s="0">
        <x:v>-0.0215033</x:v>
      </x:c>
      <x:c t="n" s="0">
        <x:v>-8.016362</x:v>
      </x:c>
      <x:c t="n" s="0">
        <x:v>-3.399414</x:v>
      </x:c>
      <x:c t="n" s="0">
        <x:v>13.37316</x:v>
      </x:c>
      <x:c t="n" s="0">
        <x:v>16.83481</x:v>
      </x:c>
      <x:c t="n" s="0">
        <x:v>21.44553</x:v>
      </x:c>
      <x:c t="n" s="0">
        <x:v>23.47782</x:v>
      </x:c>
      <x:c t="n" s="0">
        <x:v>16.70313</x:v>
      </x:c>
      <x:c t="n" s="0">
        <x:v>23.03268</x:v>
      </x:c>
      <x:c t="n" s="0">
        <x:v>27.83857</x:v>
      </x:c>
      <x:c t="n" s="0">
        <x:v>29.40054</x:v>
      </x:c>
      <x:c t="n" s="0">
        <x:v>32.22211</x:v>
      </x:c>
      <x:c t="n" s="0">
        <x:v>29.25561</x:v>
      </x:c>
      <x:c t="n" s="0">
        <x:v>27.53999</x:v>
      </x:c>
      <x:c t="n" s="0">
        <x:v>31.37095</x:v>
      </x:c>
      <x:c t="n" s="0">
        <x:v>33.7865</x:v>
      </x:c>
      <x:c t="n" s="0">
        <x:v>33.89439</x:v>
      </x:c>
      <x:c t="n" s="0">
        <x:v>36.47231</x:v>
      </x:c>
      <x:c t="n" s="0">
        <x:v>41.65641</x:v>
      </x:c>
      <x:c t="n" s="0">
        <x:v>40.23397</x:v>
      </x:c>
      <x:c t="n" s="0">
        <x:v>39.06675</x:v>
      </x:c>
      <x:c t="n" s="0">
        <x:v>37.11983</x:v>
      </x:c>
      <x:c t="n" s="0">
        <x:v>33.63529</x:v>
      </x:c>
      <x:c t="n" s="0">
        <x:v>33.04753</x:v>
      </x:c>
      <x:c t="n" s="0">
        <x:v>33.71526</x:v>
      </x:c>
      <x:c t="n" s="0">
        <x:v>24.02789</x:v>
      </x:c>
      <x:c t="n" s="0">
        <x:v>11.56154</x:v>
      </x:c>
      <x:c t="n" s="0">
        <x:v>13.80854</x:v>
      </x:c>
      <x:c t="n" s="0">
        <x:v>10.79443</x:v>
      </x:c>
      <x:c t="n" s="0">
        <x:v>4.826817</x:v>
      </x:c>
      <x:c t="n" s="0">
        <x:v>5.739864</x:v>
      </x:c>
      <x:c t="n" s="0">
        <x:v>1.801021</x:v>
      </x:c>
      <x:c t="n" s="0">
        <x:v>-30.06697</x:v>
      </x:c>
      <x:c t="n" s="0">
        <x:v>-14.89762</x:v>
      </x:c>
      <x:c t="n" s="0">
        <x:v>-11.72677</x:v>
      </x:c>
      <x:c t="n" s="0">
        <x:v>-26.17933</x:v>
      </x:c>
      <x:c t="n" s="0">
        <x:v>0.7488279</x:v>
      </x:c>
      <x:c t="n" s="0">
        <x:v>-6.891812</x:v>
      </x:c>
      <x:c t="n" s="0">
        <x:v>-3.926368</x:v>
      </x:c>
      <x:c t="n" s="0">
        <x:v>13.19135</x:v>
      </x:c>
      <x:c t="n" s="0">
        <x:v>15.21603</x:v>
      </x:c>
      <x:c t="n" s="0">
        <x:v>5.908723</x:v>
      </x:c>
      <x:c t="n" s="0">
        <x:v>15.55355</x:v>
      </x:c>
      <x:c t="n" s="0">
        <x:v>6.206174</x:v>
      </x:c>
      <x:c t="n" s="0">
        <x:v>0.2123523</x:v>
      </x:c>
      <x:c t="n" s="0">
        <x:v>28.56181</x:v>
      </x:c>
      <x:c t="n" s="0">
        <x:v>23.67023</x:v>
      </x:c>
      <x:c t="n" s="0">
        <x:v>28.79725</x:v>
      </x:c>
      <x:c t="n" s="0">
        <x:v>28.7785</x:v>
      </x:c>
      <x:c t="n" s="0">
        <x:v>24.54362</x:v>
      </x:c>
      <x:c t="n" s="0">
        <x:v>26.3213</x:v>
      </x:c>
      <x:c t="n" s="0">
        <x:v>31.78959</x:v>
      </x:c>
      <x:c t="n" s="0">
        <x:v>33.45941</x:v>
      </x:c>
      <x:c t="n" s="0">
        <x:v>28.33036</x:v>
      </x:c>
      <x:c t="n" s="0">
        <x:v>38.7005</x:v>
      </x:c>
      <x:c t="n" s="0">
        <x:v>41.24898</x:v>
      </x:c>
      <x:c t="n" s="0">
        <x:v>38.8391</x:v>
      </x:c>
      <x:c t="n" s="0">
        <x:v>36.38747</x:v>
      </x:c>
      <x:c t="n" s="0">
        <x:v>29.91383</x:v>
      </x:c>
      <x:c t="n" s="0">
        <x:v>29.17206</x:v>
      </x:c>
      <x:c t="n" s="0">
        <x:v>30.14767</x:v>
      </x:c>
      <x:c t="n" s="0">
        <x:v>22.94129</x:v>
      </x:c>
      <x:c t="n" s="0">
        <x:v>11.69662</x:v>
      </x:c>
      <x:c t="n" s="0">
        <x:v>14.1721</x:v>
      </x:c>
      <x:c t="n" s="0">
        <x:v>9.999327</x:v>
      </x:c>
      <x:c t="n" s="0">
        <x:v>4.793893</x:v>
      </x:c>
      <x:c t="n" s="0">
        <x:v>6.72056</x:v>
      </x:c>
      <x:c t="n" s="0">
        <x:v>2.229416</x:v>
      </x:c>
      <x:c t="str">
        <x:v>No</x:v>
      </x:c>
      <x:c t="str">
        <x:v>No</x:v>
      </x:c>
      <x:c t="str">
        <x:v/>
      </x:c>
    </x:row>
    <x:row r="60">
      <x:c t="n" s="11">
        <x:v>59</x:v>
      </x:c>
      <x:c t="str" s="11">
        <x:v/>
      </x:c>
      <x:c t="n" s="8">
        <x:v>43943.0258217593</x:v>
      </x:c>
      <x:c t="n" s="7">
        <x:v>43943.0258217593</x:v>
      </x:c>
      <x:c t="n" s="0">
        <x:v>47.44233</x:v>
      </x:c>
      <x:c t="n" s="0">
        <x:v>54.20069</x:v>
      </x:c>
      <x:c t="n" s="0">
        <x:v>57.90029</x:v>
      </x:c>
      <x:c t="n" s="0">
        <x:v>67.28836</x:v>
      </x:c>
      <x:c t="n" s="0">
        <x:v>-30.06697</x:v>
      </x:c>
      <x:c t="n" s="0">
        <x:v>-17.60857</x:v>
      </x:c>
      <x:c t="n" s="0">
        <x:v>-10.82553</x:v>
      </x:c>
      <x:c t="n" s="0">
        <x:v>-20.09555</x:v>
      </x:c>
      <x:c t="n" s="0">
        <x:v>0.05318653</x:v>
      </x:c>
      <x:c t="n" s="0">
        <x:v>-7.832931</x:v>
      </x:c>
      <x:c t="n" s="0">
        <x:v>-3.472468</x:v>
      </x:c>
      <x:c t="n" s="0">
        <x:v>13.37174</x:v>
      </x:c>
      <x:c t="n" s="0">
        <x:v>16.61875</x:v>
      </x:c>
      <x:c t="n" s="0">
        <x:v>20.78092</x:v>
      </x:c>
      <x:c t="n" s="0">
        <x:v>22.91063</x:v>
      </x:c>
      <x:c t="n" s="0">
        <x:v>16.08354</x:v>
      </x:c>
      <x:c t="n" s="0">
        <x:v>22.35125</x:v>
      </x:c>
      <x:c t="n" s="0">
        <x:v>28.01764</x:v>
      </x:c>
      <x:c t="n" s="0">
        <x:v>29.09334</x:v>
      </x:c>
      <x:c t="n" s="0">
        <x:v>31.73738</x:v>
      </x:c>
      <x:c t="n" s="0">
        <x:v>28.69879</x:v>
      </x:c>
      <x:c t="n" s="0">
        <x:v>27.65759</x:v>
      </x:c>
      <x:c t="n" s="0">
        <x:v>31.70196</x:v>
      </x:c>
      <x:c t="n" s="0">
        <x:v>33.62568</x:v>
      </x:c>
      <x:c t="n" s="0">
        <x:v>33.77356</x:v>
      </x:c>
      <x:c t="n" s="0">
        <x:v>36.23159</x:v>
      </x:c>
      <x:c t="n" s="0">
        <x:v>41.70488</x:v>
      </x:c>
      <x:c t="n" s="0">
        <x:v>40.23475</x:v>
      </x:c>
      <x:c t="n" s="0">
        <x:v>39.01267</x:v>
      </x:c>
      <x:c t="n" s="0">
        <x:v>37.10637</x:v>
      </x:c>
      <x:c t="n" s="0">
        <x:v>33.55369</x:v>
      </x:c>
      <x:c t="n" s="0">
        <x:v>32.81464</x:v>
      </x:c>
      <x:c t="n" s="0">
        <x:v>33.65581</x:v>
      </x:c>
      <x:c t="n" s="0">
        <x:v>24.15733</x:v>
      </x:c>
      <x:c t="n" s="0">
        <x:v>11.91619</x:v>
      </x:c>
      <x:c t="n" s="0">
        <x:v>13.82858</x:v>
      </x:c>
      <x:c t="n" s="0">
        <x:v>10.59038</x:v>
      </x:c>
      <x:c t="n" s="0">
        <x:v>4.938393</x:v>
      </x:c>
      <x:c t="n" s="0">
        <x:v>5.797265</x:v>
      </x:c>
      <x:c t="n" s="0">
        <x:v>1.92013</x:v>
      </x:c>
      <x:c t="n" s="0">
        <x:v>-30.06697</x:v>
      </x:c>
      <x:c t="n" s="0">
        <x:v>-14.66031</x:v>
      </x:c>
      <x:c t="n" s="0">
        <x:v>-12.0244</x:v>
      </x:c>
      <x:c t="n" s="0">
        <x:v>-27.20238</x:v>
      </x:c>
      <x:c t="n" s="0">
        <x:v>0.2047898</x:v>
      </x:c>
      <x:c t="n" s="0">
        <x:v>-6.891812</x:v>
      </x:c>
      <x:c t="n" s="0">
        <x:v>-3.926368</x:v>
      </x:c>
      <x:c t="n" s="0">
        <x:v>13.50754</x:v>
      </x:c>
      <x:c t="n" s="0">
        <x:v>15.0795</x:v>
      </x:c>
      <x:c t="n" s="0">
        <x:v>5.908723</x:v>
      </x:c>
      <x:c t="n" s="0">
        <x:v>15.55355</x:v>
      </x:c>
      <x:c t="n" s="0">
        <x:v>6.206174</x:v>
      </x:c>
      <x:c t="n" s="0">
        <x:v>15.03479</x:v>
      </x:c>
      <x:c t="n" s="0">
        <x:v>28.99841</x:v>
      </x:c>
      <x:c t="n" s="0">
        <x:v>26.9626</x:v>
      </x:c>
      <x:c t="n" s="0">
        <x:v>26.36539</x:v>
      </x:c>
      <x:c t="n" s="0">
        <x:v>22.22049</x:v>
      </x:c>
      <x:c t="n" s="0">
        <x:v>27.96366</x:v>
      </x:c>
      <x:c t="n" s="0">
        <x:v>33.9962</x:v>
      </x:c>
      <x:c t="n" s="0">
        <x:v>32.86025</x:v>
      </x:c>
      <x:c t="n" s="0">
        <x:v>33.02943</x:v>
      </x:c>
      <x:c t="n" s="0">
        <x:v>34.71038</x:v>
      </x:c>
      <x:c t="n" s="0">
        <x:v>42.45696</x:v>
      </x:c>
      <x:c t="n" s="0">
        <x:v>40.40469</x:v>
      </x:c>
      <x:c t="n" s="0">
        <x:v>38.19175</x:v>
      </x:c>
      <x:c t="n" s="0">
        <x:v>37.72666</x:v>
      </x:c>
      <x:c t="n" s="0">
        <x:v>33.08178</x:v>
      </x:c>
      <x:c t="n" s="0">
        <x:v>31.69623</x:v>
      </x:c>
      <x:c t="n" s="0">
        <x:v>33.76523</x:v>
      </x:c>
      <x:c t="n" s="0">
        <x:v>25.05693</x:v>
      </x:c>
      <x:c t="n" s="0">
        <x:v>13.78488</x:v>
      </x:c>
      <x:c t="n" s="0">
        <x:v>14.31584</x:v>
      </x:c>
      <x:c t="n" s="0">
        <x:v>9.465425</x:v>
      </x:c>
      <x:c t="n" s="0">
        <x:v>5.587402</x:v>
      </x:c>
      <x:c t="n" s="0">
        <x:v>6.136804</x:v>
      </x:c>
      <x:c t="n" s="0">
        <x:v>2.467401</x:v>
      </x:c>
      <x:c t="str">
        <x:v>No</x:v>
      </x:c>
      <x:c t="str">
        <x:v>No</x:v>
      </x:c>
      <x:c t="str">
        <x:v/>
      </x:c>
    </x:row>
    <x:row r="61">
      <x:c t="n" s="11">
        <x:v>60</x:v>
      </x:c>
      <x:c t="str" s="11">
        <x:v/>
      </x:c>
      <x:c t="n" s="8">
        <x:v>43943.0258217593</x:v>
      </x:c>
      <x:c t="n" s="7">
        <x:v>43943.0258217593</x:v>
      </x:c>
      <x:c t="n" s="0">
        <x:v>46.24886</x:v>
      </x:c>
      <x:c t="n" s="0">
        <x:v>54.20069</x:v>
      </x:c>
      <x:c t="n" s="0">
        <x:v>63.3423</x:v>
      </x:c>
      <x:c t="n" s="0">
        <x:v>70.3729</x:v>
      </x:c>
      <x:c t="n" s="0">
        <x:v>-30.06697</x:v>
      </x:c>
      <x:c t="n" s="0">
        <x:v>-17.03265</x:v>
      </x:c>
      <x:c t="n" s="0">
        <x:v>-10.98124</x:v>
      </x:c>
      <x:c t="n" s="0">
        <x:v>-20.75395</x:v>
      </x:c>
      <x:c t="n" s="0">
        <x:v>-0.1940302</x:v>
      </x:c>
      <x:c t="n" s="0">
        <x:v>-7.682187</x:v>
      </x:c>
      <x:c t="n" s="0">
        <x:v>-3.535845</x:v>
      </x:c>
      <x:c t="n" s="0">
        <x:v>13.52687</x:v>
      </x:c>
      <x:c t="n" s="0">
        <x:v>16.68579</x:v>
      </x:c>
      <x:c t="n" s="0">
        <x:v>20.28933</x:v>
      </x:c>
      <x:c t="n" s="0">
        <x:v>22.35965</x:v>
      </x:c>
      <x:c t="n" s="0">
        <x:v>16.03313</x:v>
      </x:c>
      <x:c t="n" s="0">
        <x:v>22.62235</x:v>
      </x:c>
      <x:c t="n" s="0">
        <x:v>28.19973</x:v>
      </x:c>
      <x:c t="n" s="0">
        <x:v>28.82566</x:v>
      </x:c>
      <x:c t="n" s="0">
        <x:v>31.16291</x:v>
      </x:c>
      <x:c t="n" s="0">
        <x:v>28.23936</x:v>
      </x:c>
      <x:c t="n" s="0">
        <x:v>27.76271</x:v>
      </x:c>
      <x:c t="n" s="0">
        <x:v>31.8886</x:v>
      </x:c>
      <x:c t="n" s="0">
        <x:v>33.49142</x:v>
      </x:c>
      <x:c t="n" s="0">
        <x:v>34.42059</x:v>
      </x:c>
      <x:c t="n" s="0">
        <x:v>36.70132</x:v>
      </x:c>
      <x:c t="n" s="0">
        <x:v>41.51777</x:v>
      </x:c>
      <x:c t="n" s="0">
        <x:v>40.02682</x:v>
      </x:c>
      <x:c t="n" s="0">
        <x:v>38.74512</x:v>
      </x:c>
      <x:c t="n" s="0">
        <x:v>37.25823</x:v>
      </x:c>
      <x:c t="n" s="0">
        <x:v>33.72592</x:v>
      </x:c>
      <x:c t="n" s="0">
        <x:v>32.68624</x:v>
      </x:c>
      <x:c t="n" s="0">
        <x:v>33.40657</x:v>
      </x:c>
      <x:c t="n" s="0">
        <x:v>23.97116</x:v>
      </x:c>
      <x:c t="n" s="0">
        <x:v>11.86073</x:v>
      </x:c>
      <x:c t="n" s="0">
        <x:v>13.8678</x:v>
      </x:c>
      <x:c t="n" s="0">
        <x:v>10.56417</x:v>
      </x:c>
      <x:c t="n" s="0">
        <x:v>4.858734</x:v>
      </x:c>
      <x:c t="n" s="0">
        <x:v>5.660793</x:v>
      </x:c>
      <x:c t="n" s="0">
        <x:v>1.870746</x:v>
      </x:c>
      <x:c t="n" s="0">
        <x:v>-30.06697</x:v>
      </x:c>
      <x:c t="n" s="0">
        <x:v>-14.66031</x:v>
      </x:c>
      <x:c t="n" s="0">
        <x:v>-12.0244</x:v>
      </x:c>
      <x:c t="n" s="0">
        <x:v>-27.20238</x:v>
      </x:c>
      <x:c t="n" s="0">
        <x:v>-2.016314</x:v>
      </x:c>
      <x:c t="n" s="0">
        <x:v>-6.891812</x:v>
      </x:c>
      <x:c t="n" s="0">
        <x:v>-3.926368</x:v>
      </x:c>
      <x:c t="n" s="0">
        <x:v>14.33775</x:v>
      </x:c>
      <x:c t="n" s="0">
        <x:v>17.46826</x:v>
      </x:c>
      <x:c t="n" s="0">
        <x:v>15.56199</x:v>
      </x:c>
      <x:c t="n" s="0">
        <x:v>15.14914</x:v>
      </x:c>
      <x:c t="n" s="0">
        <x:v>16.25002</x:v>
      </x:c>
      <x:c t="n" s="0">
        <x:v>23.93867</x:v>
      </x:c>
      <x:c t="n" s="0">
        <x:v>29.13471</x:v>
      </x:c>
      <x:c t="n" s="0">
        <x:v>26.59224</x:v>
      </x:c>
      <x:c t="n" s="0">
        <x:v>22.94423</x:v>
      </x:c>
      <x:c t="n" s="0">
        <x:v>23.63845</x:v>
      </x:c>
      <x:c t="n" s="0">
        <x:v>27.99127</x:v>
      </x:c>
      <x:c t="n" s="0">
        <x:v>32.1899</x:v>
      </x:c>
      <x:c t="n" s="0">
        <x:v>32.31118</x:v>
      </x:c>
      <x:c t="n" s="0">
        <x:v>37.27859</x:v>
      </x:c>
      <x:c t="n" s="0">
        <x:v>39.24133</x:v>
      </x:c>
      <x:c t="n" s="0">
        <x:v>38.86554</x:v>
      </x:c>
      <x:c t="n" s="0">
        <x:v>36.95592</x:v>
      </x:c>
      <x:c t="n" s="0">
        <x:v>36.82064</x:v>
      </x:c>
      <x:c t="n" s="0">
        <x:v>36.83809</x:v>
      </x:c>
      <x:c t="n" s="0">
        <x:v>34.33162</x:v>
      </x:c>
      <x:c t="n" s="0">
        <x:v>31.582</x:v>
      </x:c>
      <x:c t="n" s="0">
        <x:v>30.90136</x:v>
      </x:c>
      <x:c t="n" s="0">
        <x:v>22.24898</x:v>
      </x:c>
      <x:c t="n" s="0">
        <x:v>11.36036</x:v>
      </x:c>
      <x:c t="n" s="0">
        <x:v>14.39948</x:v>
      </x:c>
      <x:c t="n" s="0">
        <x:v>10.37381</x:v>
      </x:c>
      <x:c t="n" s="0">
        <x:v>4.271611</x:v>
      </x:c>
      <x:c t="n" s="0">
        <x:v>4.396837</x:v>
      </x:c>
      <x:c t="n" s="0">
        <x:v>1.339484</x:v>
      </x:c>
      <x:c t="str">
        <x:v>No</x:v>
      </x:c>
      <x:c t="str">
        <x:v>No</x:v>
      </x:c>
      <x:c t="str">
        <x:v/>
      </x:c>
    </x:row>
    <x:row r="62">
      <x:c t="n" s="11">
        <x:v>61</x:v>
      </x:c>
      <x:c t="str" s="11">
        <x:v/>
      </x:c>
      <x:c t="n" s="8">
        <x:v>43943.0258217593</x:v>
      </x:c>
      <x:c t="n" s="7">
        <x:v>43943.0258217593</x:v>
      </x:c>
      <x:c t="n" s="0">
        <x:v>46.66298</x:v>
      </x:c>
      <x:c t="n" s="0">
        <x:v>54.20069</x:v>
      </x:c>
      <x:c t="n" s="0">
        <x:v>69.70715</x:v>
      </x:c>
      <x:c t="n" s="0">
        <x:v>73.15656</x:v>
      </x:c>
      <x:c t="n" s="0">
        <x:v>-30.06697</x:v>
      </x:c>
      <x:c t="n" s="0">
        <x:v>-16.59483</x:v>
      </x:c>
      <x:c t="n" s="0">
        <x:v>-11.11879</x:v>
      </x:c>
      <x:c t="n" s="0">
        <x:v>-21.408</x:v>
      </x:c>
      <x:c t="n" s="0">
        <x:v>-0.4169073</x:v>
      </x:c>
      <x:c t="n" s="0">
        <x:v>-7.557465</x:v>
      </x:c>
      <x:c t="n" s="0">
        <x:v>-3.590712</x:v>
      </x:c>
      <x:c t="n" s="0">
        <x:v>13.6551</x:v>
      </x:c>
      <x:c t="n" s="0">
        <x:v>17.11064</x:v>
      </x:c>
      <x:c t="n" s="0">
        <x:v>19.87706</x:v>
      </x:c>
      <x:c t="n" s="0">
        <x:v>21.71883</x:v>
      </x:c>
      <x:c t="n" s="0">
        <x:v>16.14979</x:v>
      </x:c>
      <x:c t="n" s="0">
        <x:v>22.8412</x:v>
      </x:c>
      <x:c t="n" s="0">
        <x:v>28.01876</x:v>
      </x:c>
      <x:c t="n" s="0">
        <x:v>28.44619</x:v>
      </x:c>
      <x:c t="n" s="0">
        <x:v>30.8645</x:v>
      </x:c>
      <x:c t="n" s="0">
        <x:v>27.71943</x:v>
      </x:c>
      <x:c t="n" s="0">
        <x:v>27.17275</x:v>
      </x:c>
      <x:c t="n" s="0">
        <x:v>32.07582</x:v>
      </x:c>
      <x:c t="n" s="0">
        <x:v>32.96581</x:v>
      </x:c>
      <x:c t="n" s="0">
        <x:v>34.10312</x:v>
      </x:c>
      <x:c t="n" s="0">
        <x:v>36.56934</x:v>
      </x:c>
      <x:c t="n" s="0">
        <x:v>41.26033</x:v>
      </x:c>
      <x:c t="n" s="0">
        <x:v>39.68855</x:v>
      </x:c>
      <x:c t="n" s="0">
        <x:v>38.60483</x:v>
      </x:c>
      <x:c t="n" s="0">
        <x:v>37.31824</x:v>
      </x:c>
      <x:c t="n" s="0">
        <x:v>33.34747</x:v>
      </x:c>
      <x:c t="n" s="0">
        <x:v>32.47832</x:v>
      </x:c>
      <x:c t="n" s="0">
        <x:v>33.20493</x:v>
      </x:c>
      <x:c t="n" s="0">
        <x:v>23.59512</x:v>
      </x:c>
      <x:c t="n" s="0">
        <x:v>12.06141</x:v>
      </x:c>
      <x:c t="n" s="0">
        <x:v>13.88198</x:v>
      </x:c>
      <x:c t="n" s="0">
        <x:v>10.38853</x:v>
      </x:c>
      <x:c t="n" s="0">
        <x:v>4.802186</x:v>
      </x:c>
      <x:c t="n" s="0">
        <x:v>5.503588</x:v>
      </x:c>
      <x:c t="n" s="0">
        <x:v>1.850098</x:v>
      </x:c>
      <x:c t="n" s="0">
        <x:v>-30.06697</x:v>
      </x:c>
      <x:c t="n" s="0">
        <x:v>-14.66031</x:v>
      </x:c>
      <x:c t="n" s="0">
        <x:v>-12.0244</x:v>
      </x:c>
      <x:c t="n" s="0">
        <x:v>-27.20238</x:v>
      </x:c>
      <x:c t="n" s="0">
        <x:v>-2.016314</x:v>
      </x:c>
      <x:c t="n" s="0">
        <x:v>-6.891812</x:v>
      </x:c>
      <x:c t="n" s="0">
        <x:v>-3.926368</x:v>
      </x:c>
      <x:c t="n" s="0">
        <x:v>14.33775</x:v>
      </x:c>
      <x:c t="n" s="0">
        <x:v>19.00052</x:v>
      </x:c>
      <x:c t="n" s="0">
        <x:v>16.08271</x:v>
      </x:c>
      <x:c t="n" s="0">
        <x:v>10.15779</x:v>
      </x:c>
      <x:c t="n" s="0">
        <x:v>16.77587</x:v>
      </x:c>
      <x:c t="n" s="0">
        <x:v>23.93867</x:v>
      </x:c>
      <x:c t="n" s="0">
        <x:v>26.2977</x:v>
      </x:c>
      <x:c t="n" s="0">
        <x:v>25.12821</x:v>
      </x:c>
      <x:c t="n" s="0">
        <x:v>29.4418</x:v>
      </x:c>
      <x:c t="n" s="0">
        <x:v>21.46103</x:v>
      </x:c>
      <x:c t="n" s="0">
        <x:v>19.8756</x:v>
      </x:c>
      <x:c t="n" s="0">
        <x:v>32.70967</x:v>
      </x:c>
      <x:c t="n" s="0">
        <x:v>26.48223</x:v>
      </x:c>
      <x:c t="n" s="0">
        <x:v>30.19009</x:v>
      </x:c>
      <x:c t="n" s="0">
        <x:v>34.15974</x:v>
      </x:c>
      <x:c t="n" s="0">
        <x:v>39.40072</x:v>
      </x:c>
      <x:c t="n" s="0">
        <x:v>36.8732</x:v>
      </x:c>
      <x:c t="n" s="0">
        <x:v>37.57018</x:v>
      </x:c>
      <x:c t="n" s="0">
        <x:v>38.16222</x:v>
      </x:c>
      <x:c t="n" s="0">
        <x:v>30.93081</x:v>
      </x:c>
      <x:c t="n" s="0">
        <x:v>31.26418</x:v>
      </x:c>
      <x:c t="n" s="0">
        <x:v>31.50325</x:v>
      </x:c>
      <x:c t="n" s="0">
        <x:v>19.7613</x:v>
      </x:c>
      <x:c t="n" s="0">
        <x:v>13.01159</x:v>
      </x:c>
      <x:c t="n" s="0">
        <x:v>13.44253</x:v>
      </x:c>
      <x:c t="n" s="0">
        <x:v>8.788164</x:v>
      </x:c>
      <x:c t="n" s="0">
        <x:v>4.555083</x:v>
      </x:c>
      <x:c t="n" s="0">
        <x:v>4.339068</x:v>
      </x:c>
      <x:c t="n" s="0">
        <x:v>1.848837</x:v>
      </x:c>
      <x:c t="str">
        <x:v>No</x:v>
      </x:c>
      <x:c t="str">
        <x:v>No</x:v>
      </x:c>
      <x:c t="str">
        <x:v/>
      </x:c>
    </x:row>
    <x:row r="63">
      <x:c t="n" s="11">
        <x:v>62</x:v>
      </x:c>
      <x:c t="str" s="11">
        <x:v/>
      </x:c>
      <x:c t="n" s="8">
        <x:v>43943.0258217593</x:v>
      </x:c>
      <x:c t="n" s="7">
        <x:v>43943.0258217593</x:v>
      </x:c>
      <x:c t="n" s="0">
        <x:v>46.42665</x:v>
      </x:c>
      <x:c t="n" s="0">
        <x:v>54.20069</x:v>
      </x:c>
      <x:c t="n" s="0">
        <x:v>64.66926</x:v>
      </x:c>
      <x:c t="n" s="0">
        <x:v>71.11536</x:v>
      </x:c>
      <x:c t="n" s="0">
        <x:v>-30.06697</x:v>
      </x:c>
      <x:c t="n" s="0">
        <x:v>-16.25295</x:v>
      </x:c>
      <x:c t="n" s="0">
        <x:v>-11.23981</x:v>
      </x:c>
      <x:c t="n" s="0">
        <x:v>-22.05704</x:v>
      </x:c>
      <x:c t="n" s="0">
        <x:v>-0.6167463</x:v>
      </x:c>
      <x:c t="n" s="0">
        <x:v>-7.662277</x:v>
      </x:c>
      <x:c t="n" s="0">
        <x:v>-1.832004</x:v>
      </x:c>
      <x:c t="n" s="0">
        <x:v>13.61348</x:v>
      </x:c>
      <x:c t="n" s="0">
        <x:v>17.44322</x:v>
      </x:c>
      <x:c t="n" s="0">
        <x:v>19.49106</x:v>
      </x:c>
      <x:c t="n" s="0">
        <x:v>21.08504</x:v>
      </x:c>
      <x:c t="n" s="0">
        <x:v>16.247</x:v>
      </x:c>
      <x:c t="n" s="0">
        <x:v>23.15315</x:v>
      </x:c>
      <x:c t="n" s="0">
        <x:v>27.74683</x:v>
      </x:c>
      <x:c t="n" s="0">
        <x:v>28.13949</x:v>
      </x:c>
      <x:c t="n" s="0">
        <x:v>31.20333</x:v>
      </x:c>
      <x:c t="n" s="0">
        <x:v>27.79201</x:v>
      </x:c>
      <x:c t="n" s="0">
        <x:v>26.92831</x:v>
      </x:c>
      <x:c t="n" s="0">
        <x:v>31.53611</x:v>
      </x:c>
      <x:c t="n" s="0">
        <x:v>32.51496</x:v>
      </x:c>
      <x:c t="n" s="0">
        <x:v>33.86381</x:v>
      </x:c>
      <x:c t="n" s="0">
        <x:v>37.17318</x:v>
      </x:c>
      <x:c t="n" s="0">
        <x:v>40.8061</x:v>
      </x:c>
      <x:c t="n" s="0">
        <x:v>39.58955</x:v>
      </x:c>
      <x:c t="n" s="0">
        <x:v>38.94604</x:v>
      </x:c>
      <x:c t="n" s="0">
        <x:v>36.91934</x:v>
      </x:c>
      <x:c t="n" s="0">
        <x:v>33.37204</x:v>
      </x:c>
      <x:c t="n" s="0">
        <x:v>32.44085</x:v>
      </x:c>
      <x:c t="n" s="0">
        <x:v>32.9816</x:v>
      </x:c>
      <x:c t="n" s="0">
        <x:v>23.21141</x:v>
      </x:c>
      <x:c t="n" s="0">
        <x:v>11.79609</x:v>
      </x:c>
      <x:c t="n" s="0">
        <x:v>13.71186</x:v>
      </x:c>
      <x:c t="n" s="0">
        <x:v>10.11798</x:v>
      </x:c>
      <x:c t="n" s="0">
        <x:v>5.045295</x:v>
      </x:c>
      <x:c t="n" s="0">
        <x:v>5.250802</x:v>
      </x:c>
      <x:c t="n" s="0">
        <x:v>1.905867</x:v>
      </x:c>
      <x:c t="n" s="0">
        <x:v>-29.8702</x:v>
      </x:c>
      <x:c t="n" s="0">
        <x:v>-14.66031</x:v>
      </x:c>
      <x:c t="n" s="0">
        <x:v>-12.0244</x:v>
      </x:c>
      <x:c t="n" s="0">
        <x:v>-27.20238</x:v>
      </x:c>
      <x:c t="n" s="0">
        <x:v>-2.016314</x:v>
      </x:c>
      <x:c t="n" s="0">
        <x:v>-8.56328</x:v>
      </x:c>
      <x:c t="n" s="0">
        <x:v>3.294358</x:v>
      </x:c>
      <x:c t="n" s="0">
        <x:v>13.21486</x:v>
      </x:c>
      <x:c t="n" s="0">
        <x:v>19.00052</x:v>
      </x:c>
      <x:c t="n" s="0">
        <x:v>16.08271</x:v>
      </x:c>
      <x:c t="n" s="0">
        <x:v>10.15779</x:v>
      </x:c>
      <x:c t="n" s="0">
        <x:v>21.19674</x:v>
      </x:c>
      <x:c t="n" s="0">
        <x:v>24.73633</x:v>
      </x:c>
      <x:c t="n" s="0">
        <x:v>25.21302</x:v>
      </x:c>
      <x:c t="n" s="0">
        <x:v>25.78425</x:v>
      </x:c>
      <x:c t="n" s="0">
        <x:v>33.00166</x:v>
      </x:c>
      <x:c t="n" s="0">
        <x:v>28.63343</x:v>
      </x:c>
      <x:c t="n" s="0">
        <x:v>25.38397</x:v>
      </x:c>
      <x:c t="n" s="0">
        <x:v>25.75257</x:v>
      </x:c>
      <x:c t="n" s="0">
        <x:v>30.30709</x:v>
      </x:c>
      <x:c t="n" s="0">
        <x:v>32.71326</x:v>
      </x:c>
      <x:c t="n" s="0">
        <x:v>39.77667</x:v>
      </x:c>
      <x:c t="n" s="0">
        <x:v>36.06116</x:v>
      </x:c>
      <x:c t="n" s="0">
        <x:v>38.81075</x:v>
      </x:c>
      <x:c t="n" s="0">
        <x:v>40.77489</x:v>
      </x:c>
      <x:c t="n" s="0">
        <x:v>32.74995</x:v>
      </x:c>
      <x:c t="n" s="0">
        <x:v>34.03458</x:v>
      </x:c>
      <x:c t="n" s="0">
        <x:v>31.87254</x:v>
      </x:c>
      <x:c t="n" s="0">
        <x:v>31.22576</x:v>
      </x:c>
      <x:c t="n" s="0">
        <x:v>20.62418</x:v>
      </x:c>
      <x:c t="n" s="0">
        <x:v>10.05914</x:v>
      </x:c>
      <x:c t="n" s="0">
        <x:v>12.85985</x:v>
      </x:c>
      <x:c t="n" s="0">
        <x:v>8.74584</x:v>
      </x:c>
      <x:c t="n" s="0">
        <x:v>6.296314</x:v>
      </x:c>
      <x:c t="n" s="0">
        <x:v>4.267564</x:v>
      </x:c>
      <x:c t="n" s="0">
        <x:v>2.139963</x:v>
      </x:c>
      <x:c t="str">
        <x:v>No</x:v>
      </x:c>
      <x:c t="str">
        <x:v>No</x:v>
      </x:c>
      <x:c t="str">
        <x:v/>
      </x:c>
    </x:row>
    <x:row r="64">
      <x:c t="n" s="11">
        <x:v>63</x:v>
      </x:c>
      <x:c t="str" s="11">
        <x:v/>
      </x:c>
      <x:c t="n" s="8">
        <x:v>43943.0258217593</x:v>
      </x:c>
      <x:c t="n" s="7">
        <x:v>43943.0258217593</x:v>
      </x:c>
      <x:c t="n" s="0">
        <x:v>47.30505</x:v>
      </x:c>
      <x:c t="n" s="0">
        <x:v>54.20069</x:v>
      </x:c>
      <x:c t="n" s="0">
        <x:v>54.3973</x:v>
      </x:c>
      <x:c t="n" s="0">
        <x:v>63.80381</x:v>
      </x:c>
      <x:c t="n" s="0">
        <x:v>-30.06697</x:v>
      </x:c>
      <x:c t="n" s="0">
        <x:v>-15.9809</x:v>
      </x:c>
      <x:c t="n" s="0">
        <x:v>-11.4383</x:v>
      </x:c>
      <x:c t="n" s="0">
        <x:v>-22.56892</x:v>
      </x:c>
      <x:c t="n" s="0">
        <x:v>-0.7950098</x:v>
      </x:c>
      <x:c t="n" s="0">
        <x:v>-7.782721</x:v>
      </x:c>
      <x:c t="n" s="0">
        <x:v>-0.5958759</x:v>
      </x:c>
      <x:c t="n" s="0">
        <x:v>13.55753</x:v>
      </x:c>
      <x:c t="n" s="0">
        <x:v>17.48271</x:v>
      </x:c>
      <x:c t="n" s="0">
        <x:v>18.9698</x:v>
      </x:c>
      <x:c t="n" s="0">
        <x:v>20.4593</x:v>
      </x:c>
      <x:c t="n" s="0">
        <x:v>21.49784</x:v>
      </x:c>
      <x:c t="n" s="0">
        <x:v>23.47113</x:v>
      </x:c>
      <x:c t="n" s="0">
        <x:v>27.14249</x:v>
      </x:c>
      <x:c t="n" s="0">
        <x:v>27.90466</x:v>
      </x:c>
      <x:c t="n" s="0">
        <x:v>31.62419</x:v>
      </x:c>
      <x:c t="n" s="0">
        <x:v>27.34582</x:v>
      </x:c>
      <x:c t="n" s="0">
        <x:v>26.56073</x:v>
      </x:c>
      <x:c t="n" s="0">
        <x:v>31.24634</x:v>
      </x:c>
      <x:c t="n" s="0">
        <x:v>32.83727</x:v>
      </x:c>
      <x:c t="n" s="0">
        <x:v>34.10368</x:v>
      </x:c>
      <x:c t="n" s="0">
        <x:v>36.91388</x:v>
      </x:c>
      <x:c t="n" s="0">
        <x:v>40.56352</x:v>
      </x:c>
      <x:c t="n" s="0">
        <x:v>39.4419</x:v>
      </x:c>
      <x:c t="n" s="0">
        <x:v>38.9284</x:v>
      </x:c>
      <x:c t="n" s="0">
        <x:v>36.77612</x:v>
      </x:c>
      <x:c t="n" s="0">
        <x:v>33.4064</x:v>
      </x:c>
      <x:c t="n" s="0">
        <x:v>32.22403</x:v>
      </x:c>
      <x:c t="n" s="0">
        <x:v>32.82046</x:v>
      </x:c>
      <x:c t="n" s="0">
        <x:v>23.81495</x:v>
      </x:c>
      <x:c t="n" s="0">
        <x:v>11.6501</x:v>
      </x:c>
      <x:c t="n" s="0">
        <x:v>13.68102</x:v>
      </x:c>
      <x:c t="n" s="0">
        <x:v>10.32441</x:v>
      </x:c>
      <x:c t="n" s="0">
        <x:v>5.203796</x:v>
      </x:c>
      <x:c t="n" s="0">
        <x:v>5.39626</x:v>
      </x:c>
      <x:c t="n" s="0">
        <x:v>1.898818</x:v>
      </x:c>
      <x:c t="n" s="0">
        <x:v>-29.8702</x:v>
      </x:c>
      <x:c t="n" s="0">
        <x:v>-14.66031</x:v>
      </x:c>
      <x:c t="n" s="0">
        <x:v>-13.20826</x:v>
      </x:c>
      <x:c t="n" s="0">
        <x:v>-25.64157</x:v>
      </x:c>
      <x:c t="n" s="0">
        <x:v>-2.016314</x:v>
      </x:c>
      <x:c t="n" s="0">
        <x:v>-8.56328</x:v>
      </x:c>
      <x:c t="n" s="0">
        <x:v>3.294358</x:v>
      </x:c>
      <x:c t="n" s="0">
        <x:v>13.21486</x:v>
      </x:c>
      <x:c t="n" s="0">
        <x:v>17.03113</x:v>
      </x:c>
      <x:c t="n" s="0">
        <x:v>12.20755</x:v>
      </x:c>
      <x:c t="n" s="0">
        <x:v>10.15779</x:v>
      </x:c>
      <x:c t="n" s="0">
        <x:v>28.57712</x:v>
      </x:c>
      <x:c t="n" s="0">
        <x:v>24.97268</x:v>
      </x:c>
      <x:c t="n" s="0">
        <x:v>18.164</x:v>
      </x:c>
      <x:c t="n" s="0">
        <x:v>26.35801</x:v>
      </x:c>
      <x:c t="n" s="0">
        <x:v>32.94221</x:v>
      </x:c>
      <x:c t="n" s="0">
        <x:v>21.9947</x:v>
      </x:c>
      <x:c t="n" s="0">
        <x:v>23.22016</x:v>
      </x:c>
      <x:c t="n" s="0">
        <x:v>28.98134</x:v>
      </x:c>
      <x:c t="n" s="0">
        <x:v>33.92471</x:v>
      </x:c>
      <x:c t="n" s="0">
        <x:v>35.09231</x:v>
      </x:c>
      <x:c t="n" s="0">
        <x:v>34.58965</x:v>
      </x:c>
      <x:c t="n" s="0">
        <x:v>39.12381</x:v>
      </x:c>
      <x:c t="n" s="0">
        <x:v>38.93626</x:v>
      </x:c>
      <x:c t="n" s="0">
        <x:v>38.42073</x:v>
      </x:c>
      <x:c t="n" s="0">
        <x:v>35.44616</x:v>
      </x:c>
      <x:c t="n" s="0">
        <x:v>32.89244</x:v>
      </x:c>
      <x:c t="n" s="0">
        <x:v>30.68021</x:v>
      </x:c>
      <x:c t="n" s="0">
        <x:v>32.60356</x:v>
      </x:c>
      <x:c t="n" s="0">
        <x:v>29.04206</x:v>
      </x:c>
      <x:c t="n" s="0">
        <x:v>10.28658</x:v>
      </x:c>
      <x:c t="n" s="0">
        <x:v>12.97053</x:v>
      </x:c>
      <x:c t="n" s="0">
        <x:v>11.43054</x:v>
      </x:c>
      <x:c t="n" s="0">
        <x:v>5.825952</x:v>
      </x:c>
      <x:c t="n" s="0">
        <x:v>5.990497</x:v>
      </x:c>
      <x:c t="n" s="0">
        <x:v>2.000656</x:v>
      </x:c>
      <x:c t="str">
        <x:v>No</x:v>
      </x:c>
      <x:c t="str">
        <x:v>No</x:v>
      </x:c>
      <x:c t="str">
        <x:v/>
      </x:c>
    </x:row>
    <x:row r="65">
      <x:c t="n" s="11">
        <x:v>64</x:v>
      </x:c>
      <x:c t="str" s="11">
        <x:v/>
      </x:c>
      <x:c t="n" s="8">
        <x:v>43943.0258217593</x:v>
      </x:c>
      <x:c t="n" s="7">
        <x:v>43943.0258217593</x:v>
      </x:c>
      <x:c t="n" s="0">
        <x:v>49.30735</x:v>
      </x:c>
      <x:c t="n" s="0">
        <x:v>54.20069</x:v>
      </x:c>
      <x:c t="n" s="0">
        <x:v>61.47837</x:v>
      </x:c>
      <x:c t="n" s="0">
        <x:v>68.3464</x:v>
      </x:c>
      <x:c t="n" s="0">
        <x:v>-30.06697</x:v>
      </x:c>
      <x:c t="n" s="0">
        <x:v>-15.76129</x:v>
      </x:c>
      <x:c t="n" s="0">
        <x:v>-11.89389</x:v>
      </x:c>
      <x:c t="n" s="0">
        <x:v>-22.67577</x:v>
      </x:c>
      <x:c t="n" s="0">
        <x:v>-0.9532677</x:v>
      </x:c>
      <x:c t="n" s="0">
        <x:v>-7.888293</x:v>
      </x:c>
      <x:c t="n" s="0">
        <x:v>0.2375274</x:v>
      </x:c>
      <x:c t="n" s="0">
        <x:v>13.50916</x:v>
      </x:c>
      <x:c t="n" s="0">
        <x:v>16.82656</x:v>
      </x:c>
      <x:c t="n" s="0">
        <x:v>18.36507</x:v>
      </x:c>
      <x:c t="n" s="0">
        <x:v>19.95472</x:v>
      </x:c>
      <x:c t="n" s="0">
        <x:v>23.53664</x:v>
      </x:c>
      <x:c t="n" s="0">
        <x:v>23.8258</x:v>
      </x:c>
      <x:c t="n" s="0">
        <x:v>26.5871</x:v>
      </x:c>
      <x:c t="n" s="0">
        <x:v>27.80517</x:v>
      </x:c>
      <x:c t="n" s="0">
        <x:v>31.05287</x:v>
      </x:c>
      <x:c t="n" s="0">
        <x:v>27.11178</x:v>
      </x:c>
      <x:c t="n" s="0">
        <x:v>26.49354</x:v>
      </x:c>
      <x:c t="n" s="0">
        <x:v>31.3792</x:v>
      </x:c>
      <x:c t="n" s="0">
        <x:v>32.38037</x:v>
      </x:c>
      <x:c t="n" s="0">
        <x:v>34.01443</x:v>
      </x:c>
      <x:c t="n" s="0">
        <x:v>36.53179</x:v>
      </x:c>
      <x:c t="n" s="0">
        <x:v>40.3642</x:v>
      </x:c>
      <x:c t="n" s="0">
        <x:v>39.33497</x:v>
      </x:c>
      <x:c t="n" s="0">
        <x:v>39.08326</x:v>
      </x:c>
      <x:c t="n" s="0">
        <x:v>36.59237</x:v>
      </x:c>
      <x:c t="n" s="0">
        <x:v>33.29789</x:v>
      </x:c>
      <x:c t="n" s="0">
        <x:v>31.83389</x:v>
      </x:c>
      <x:c t="n" s="0">
        <x:v>35.31034</x:v>
      </x:c>
      <x:c t="n" s="0">
        <x:v>29.70792</x:v>
      </x:c>
      <x:c t="n" s="0">
        <x:v>11.57413</x:v>
      </x:c>
      <x:c t="n" s="0">
        <x:v>13.67315</x:v>
      </x:c>
      <x:c t="n" s="0">
        <x:v>10.31265</x:v>
      </x:c>
      <x:c t="n" s="0">
        <x:v>5.074694</x:v>
      </x:c>
      <x:c t="n" s="0">
        <x:v>5.64678</x:v>
      </x:c>
      <x:c t="n" s="0">
        <x:v>1.980834</x:v>
      </x:c>
      <x:c t="n" s="0">
        <x:v>-29.8702</x:v>
      </x:c>
      <x:c t="n" s="0">
        <x:v>-14.66031</x:v>
      </x:c>
      <x:c t="n" s="0">
        <x:v>-16.41651</x:v>
      </x:c>
      <x:c t="n" s="0">
        <x:v>-23.35736</x:v>
      </x:c>
      <x:c t="n" s="0">
        <x:v>-2.016314</x:v>
      </x:c>
      <x:c t="n" s="0">
        <x:v>-8.56328</x:v>
      </x:c>
      <x:c t="n" s="0">
        <x:v>3.294358</x:v>
      </x:c>
      <x:c t="n" s="0">
        <x:v>13.21486</x:v>
      </x:c>
      <x:c t="n" s="0">
        <x:v>3.438944</x:v>
      </x:c>
      <x:c t="n" s="0">
        <x:v>9.365615</x:v>
      </x:c>
      <x:c t="n" s="0">
        <x:v>14.93156</x:v>
      </x:c>
      <x:c t="n" s="0">
        <x:v>28.57712</x:v>
      </x:c>
      <x:c t="n" s="0">
        <x:v>25.55913</x:v>
      </x:c>
      <x:c t="n" s="0">
        <x:v>20.12824</x:v>
      </x:c>
      <x:c t="n" s="0">
        <x:v>27.17242</x:v>
      </x:c>
      <x:c t="n" s="0">
        <x:v>23.51918</x:v>
      </x:c>
      <x:c t="n" s="0">
        <x:v>25.24852</x:v>
      </x:c>
      <x:c t="n" s="0">
        <x:v>26.25115</x:v>
      </x:c>
      <x:c t="n" s="0">
        <x:v>33.1777</x:v>
      </x:c>
      <x:c t="n" s="0">
        <x:v>26.7466</x:v>
      </x:c>
      <x:c t="n" s="0">
        <x:v>33.41928</x:v>
      </x:c>
      <x:c t="n" s="0">
        <x:v>33.84495</x:v>
      </x:c>
      <x:c t="n" s="0">
        <x:v>39.06364</x:v>
      </x:c>
      <x:c t="n" s="0">
        <x:v>38.0965</x:v>
      </x:c>
      <x:c t="n" s="0">
        <x:v>39.79414</x:v>
      </x:c>
      <x:c t="n" s="0">
        <x:v>36.3994</x:v>
      </x:c>
      <x:c t="n" s="0">
        <x:v>32.05678</x:v>
      </x:c>
      <x:c t="n" s="0">
        <x:v>27.85944</x:v>
      </x:c>
      <x:c t="n" s="0">
        <x:v>41.53913</x:v>
      </x:c>
      <x:c t="n" s="0">
        <x:v>37.15496</x:v>
      </x:c>
      <x:c t="n" s="0">
        <x:v>11.30843</x:v>
      </x:c>
      <x:c t="n" s="0">
        <x:v>13.73905</x:v>
      </x:c>
      <x:c t="n" s="0">
        <x:v>9.983879</x:v>
      </x:c>
      <x:c t="n" s="0">
        <x:v>4.831726</x:v>
      </x:c>
      <x:c t="n" s="0">
        <x:v>6.498355</x:v>
      </x:c>
      <x:c t="n" s="0">
        <x:v>2.329772</x:v>
      </x:c>
      <x:c t="str">
        <x:v>No</x:v>
      </x:c>
      <x:c t="str">
        <x:v>No</x:v>
      </x:c>
      <x:c t="str">
        <x:v/>
      </x:c>
    </x:row>
    <x:row r="66">
      <x:c t="n" s="11">
        <x:v>65</x:v>
      </x:c>
      <x:c t="str" s="11">
        <x:v/>
      </x:c>
      <x:c t="n" s="8">
        <x:v>43943.0258217593</x:v>
      </x:c>
      <x:c t="n" s="7">
        <x:v>43943.0258217593</x:v>
      </x:c>
      <x:c t="n" s="0">
        <x:v>47.62901</x:v>
      </x:c>
      <x:c t="n" s="0">
        <x:v>54.20069</x:v>
      </x:c>
      <x:c t="n" s="0">
        <x:v>66.47131</x:v>
      </x:c>
      <x:c t="n" s="0">
        <x:v>71.85516</x:v>
      </x:c>
      <x:c t="n" s="0">
        <x:v>-30.06697</x:v>
      </x:c>
      <x:c t="n" s="0">
        <x:v>-15.58217</x:v>
      </x:c>
      <x:c t="n" s="0">
        <x:v>-12.32481</x:v>
      </x:c>
      <x:c t="n" s="0">
        <x:v>-22.7692</x:v>
      </x:c>
      <x:c t="n" s="0">
        <x:v>-1.093145</x:v>
      </x:c>
      <x:c t="n" s="0">
        <x:v>-7.98053</x:v>
      </x:c>
      <x:c t="n" s="0">
        <x:v>0.8411828</x:v>
      </x:c>
      <x:c t="n" s="0">
        <x:v>13.59822</x:v>
      </x:c>
      <x:c t="n" s="0">
        <x:v>16.17516</x:v>
      </x:c>
      <x:c t="n" s="0">
        <x:v>17.77224</x:v>
      </x:c>
      <x:c t="n" s="0">
        <x:v>19.58462</x:v>
      </x:c>
      <x:c t="n" s="0">
        <x:v>24.74226</x:v>
      </x:c>
      <x:c t="n" s="0">
        <x:v>24.19245</x:v>
      </x:c>
      <x:c t="n" s="0">
        <x:v>26.16326</x:v>
      </x:c>
      <x:c t="n" s="0">
        <x:v>27.26075</x:v>
      </x:c>
      <x:c t="n" s="0">
        <x:v>30.49156</x:v>
      </x:c>
      <x:c t="n" s="0">
        <x:v>27.10712</x:v>
      </x:c>
      <x:c t="n" s="0">
        <x:v>26.52778</x:v>
      </x:c>
      <x:c t="n" s="0">
        <x:v>32.79889</x:v>
      </x:c>
      <x:c t="n" s="0">
        <x:v>31.89579</x:v>
      </x:c>
      <x:c t="n" s="0">
        <x:v>34.04063</x:v>
      </x:c>
      <x:c t="n" s="0">
        <x:v>37.02965</x:v>
      </x:c>
      <x:c t="n" s="0">
        <x:v>40.48516</x:v>
      </x:c>
      <x:c t="n" s="0">
        <x:v>38.86639</x:v>
      </x:c>
      <x:c t="n" s="0">
        <x:v>38.77092</x:v>
      </x:c>
      <x:c t="n" s="0">
        <x:v>36.39692</x:v>
      </x:c>
      <x:c t="n" s="0">
        <x:v>32.94709</x:v>
      </x:c>
      <x:c t="n" s="0">
        <x:v>31.51819</x:v>
      </x:c>
      <x:c t="n" s="0">
        <x:v>37.83318</x:v>
      </x:c>
      <x:c t="n" s="0">
        <x:v>30.27239</x:v>
      </x:c>
      <x:c t="n" s="0">
        <x:v>11.33312</x:v>
      </x:c>
      <x:c t="n" s="0">
        <x:v>13.57784</x:v>
      </x:c>
      <x:c t="n" s="0">
        <x:v>10.20456</x:v>
      </x:c>
      <x:c t="n" s="0">
        <x:v>5.034265</x:v>
      </x:c>
      <x:c t="n" s="0">
        <x:v>5.498318</x:v>
      </x:c>
      <x:c t="n" s="0">
        <x:v>2.006462</x:v>
      </x:c>
      <x:c t="n" s="0">
        <x:v>-29.8702</x:v>
      </x:c>
      <x:c t="n" s="0">
        <x:v>-14.66031</x:v>
      </x:c>
      <x:c t="n" s="0">
        <x:v>-16.41651</x:v>
      </x:c>
      <x:c t="n" s="0">
        <x:v>-23.35736</x:v>
      </x:c>
      <x:c t="n" s="0">
        <x:v>-2.016314</x:v>
      </x:c>
      <x:c t="n" s="0">
        <x:v>-8.56328</x:v>
      </x:c>
      <x:c t="n" s="0">
        <x:v>3.294358</x:v>
      </x:c>
      <x:c t="n" s="0">
        <x:v>14.19802</x:v>
      </x:c>
      <x:c t="n" s="0">
        <x:v>3.438944</x:v>
      </x:c>
      <x:c t="n" s="0">
        <x:v>9.365615</x:v>
      </x:c>
      <x:c t="n" s="0">
        <x:v>16.39321</x:v>
      </x:c>
      <x:c t="n" s="0">
        <x:v>28.57712</x:v>
      </x:c>
      <x:c t="n" s="0">
        <x:v>25.8764</x:v>
      </x:c>
      <x:c t="n" s="0">
        <x:v>22.18671</x:v>
      </x:c>
      <x:c t="n" s="0">
        <x:v>17.9883</x:v>
      </x:c>
      <x:c t="n" s="0">
        <x:v>23.34301</x:v>
      </x:c>
      <x:c t="n" s="0">
        <x:v>27.90819</x:v>
      </x:c>
      <x:c t="n" s="0">
        <x:v>26.5236</x:v>
      </x:c>
      <x:c t="n" s="0">
        <x:v>36.48841</x:v>
      </x:c>
      <x:c t="n" s="0">
        <x:v>26.92601</x:v>
      </x:c>
      <x:c t="n" s="0">
        <x:v>33.69411</x:v>
      </x:c>
      <x:c t="n" s="0">
        <x:v>39.73219</x:v>
      </x:c>
      <x:c t="n" s="0">
        <x:v>41.72441</x:v>
      </x:c>
      <x:c t="n" s="0">
        <x:v>34.3183</x:v>
      </x:c>
      <x:c t="n" s="0">
        <x:v>37.29739</x:v>
      </x:c>
      <x:c t="n" s="0">
        <x:v>34.17472</x:v>
      </x:c>
      <x:c t="n" s="0">
        <x:v>30.1489</x:v>
      </x:c>
      <x:c t="n" s="0">
        <x:v>29.57934</x:v>
      </x:c>
      <x:c t="n" s="0">
        <x:v>42.89318</x:v>
      </x:c>
      <x:c t="n" s="0">
        <x:v>31.2393</x:v>
      </x:c>
      <x:c t="n" s="0">
        <x:v>9.092419</x:v>
      </x:c>
      <x:c t="n" s="0">
        <x:v>12.73136</x:v>
      </x:c>
      <x:c t="n" s="0">
        <x:v>10.22175</x:v>
      </x:c>
      <x:c t="n" s="0">
        <x:v>4.203424</x:v>
      </x:c>
      <x:c t="n" s="0">
        <x:v>4.882353</x:v>
      </x:c>
      <x:c t="n" s="0">
        <x:v>2.059459</x:v>
      </x:c>
      <x:c t="str">
        <x:v>No</x:v>
      </x:c>
      <x:c t="str">
        <x:v>No</x:v>
      </x:c>
      <x:c t="str">
        <x:v/>
      </x:c>
    </x:row>
    <x:row r="67">
      <x:c t="n" s="11">
        <x:v>66</x:v>
      </x:c>
      <x:c t="str" s="11">
        <x:v/>
      </x:c>
      <x:c t="n" s="8">
        <x:v>43943.0258217593</x:v>
      </x:c>
      <x:c t="n" s="7">
        <x:v>43943.0258217593</x:v>
      </x:c>
      <x:c t="n" s="0">
        <x:v>47.84011</x:v>
      </x:c>
      <x:c t="n" s="0">
        <x:v>54.20069</x:v>
      </x:c>
      <x:c t="n" s="0">
        <x:v>59.29317</x:v>
      </x:c>
      <x:c t="n" s="0">
        <x:v>67.578</x:v>
      </x:c>
      <x:c t="n" s="0">
        <x:v>-29.93152</x:v>
      </x:c>
      <x:c t="n" s="0">
        <x:v>-15.30994</x:v>
      </x:c>
      <x:c t="n" s="0">
        <x:v>-12.73002</x:v>
      </x:c>
      <x:c t="n" s="0">
        <x:v>-22.85053</x:v>
      </x:c>
      <x:c t="n" s="0">
        <x:v>-1.649252</x:v>
      </x:c>
      <x:c t="n" s="0">
        <x:v>-8.060886</x:v>
      </x:c>
      <x:c t="n" s="0">
        <x:v>0.918277</x:v>
      </x:c>
      <x:c t="n" s="0">
        <x:v>13.71168</x:v>
      </x:c>
      <x:c t="n" s="0">
        <x:v>16.41493</x:v>
      </x:c>
      <x:c t="n" s="0">
        <x:v>17.18879</x:v>
      </x:c>
      <x:c t="n" s="0">
        <x:v>19.24148</x:v>
      </x:c>
      <x:c t="n" s="0">
        <x:v>25.1161</x:v>
      </x:c>
      <x:c t="n" s="0">
        <x:v>24.58578</x:v>
      </x:c>
      <x:c t="n" s="0">
        <x:v>25.63054</x:v>
      </x:c>
      <x:c t="n" s="0">
        <x:v>26.84063</x:v>
      </x:c>
      <x:c t="n" s="0">
        <x:v>29.83564</x:v>
      </x:c>
      <x:c t="n" s="0">
        <x:v>27.53892</x:v>
      </x:c>
      <x:c t="n" s="0">
        <x:v>26.19687</x:v>
      </x:c>
      <x:c t="n" s="0">
        <x:v>32.2229</x:v>
      </x:c>
      <x:c t="n" s="0">
        <x:v>31.60002</x:v>
      </x:c>
      <x:c t="n" s="0">
        <x:v>33.73259</x:v>
      </x:c>
      <x:c t="n" s="0">
        <x:v>36.87074</x:v>
      </x:c>
      <x:c t="n" s="0">
        <x:v>41.55743</x:v>
      </x:c>
      <x:c t="n" s="0">
        <x:v>38.8111</x:v>
      </x:c>
      <x:c t="n" s="0">
        <x:v>38.64257</x:v>
      </x:c>
      <x:c t="n" s="0">
        <x:v>36.26033</x:v>
      </x:c>
      <x:c t="n" s="0">
        <x:v>32.87161</x:v>
      </x:c>
      <x:c t="n" s="0">
        <x:v>31.43674</x:v>
      </x:c>
      <x:c t="n" s="0">
        <x:v>37.55642</x:v>
      </x:c>
      <x:c t="n" s="0">
        <x:v>29.81671</x:v>
      </x:c>
      <x:c t="n" s="0">
        <x:v>11.27989</x:v>
      </x:c>
      <x:c t="n" s="0">
        <x:v>13.3427</x:v>
      </x:c>
      <x:c t="n" s="0">
        <x:v>10.49172</x:v>
      </x:c>
      <x:c t="n" s="0">
        <x:v>4.899189</x:v>
      </x:c>
      <x:c t="n" s="0">
        <x:v>5.703764</x:v>
      </x:c>
      <x:c t="n" s="0">
        <x:v>2.00011</x:v>
      </x:c>
      <x:c t="n" s="0">
        <x:v>-27.2553</x:v>
      </x:c>
      <x:c t="n" s="0">
        <x:v>-13.90734</x:v>
      </x:c>
      <x:c t="n" s="0">
        <x:v>-16.41651</x:v>
      </x:c>
      <x:c t="n" s="0">
        <x:v>-23.35736</x:v>
      </x:c>
      <x:c t="n" s="0">
        <x:v>-11.3942</x:v>
      </x:c>
      <x:c t="n" s="0">
        <x:v>-8.56328</x:v>
      </x:c>
      <x:c t="n" s="0">
        <x:v>1.006193</x:v>
      </x:c>
      <x:c t="n" s="0">
        <x:v>14.32192</x:v>
      </x:c>
      <x:c t="n" s="0">
        <x:v>18.1204</x:v>
      </x:c>
      <x:c t="n" s="0">
        <x:v>9.174198</x:v>
      </x:c>
      <x:c t="n" s="0">
        <x:v>16.39321</x:v>
      </x:c>
      <x:c t="n" s="0">
        <x:v>26.53193</x:v>
      </x:c>
      <x:c t="n" s="0">
        <x:v>26.75004</x:v>
      </x:c>
      <x:c t="n" s="0">
        <x:v>18.4799</x:v>
      </x:c>
      <x:c t="n" s="0">
        <x:v>23.65532</x:v>
      </x:c>
      <x:c t="n" s="0">
        <x:v>13.3954</x:v>
      </x:c>
      <x:c t="n" s="0">
        <x:v>28.96609</x:v>
      </x:c>
      <x:c t="n" s="0">
        <x:v>23.07374</x:v>
      </x:c>
      <x:c t="n" s="0">
        <x:v>23.70932</x:v>
      </x:c>
      <x:c t="n" s="0">
        <x:v>32.2769</x:v>
      </x:c>
      <x:c t="n" s="0">
        <x:v>31.20768</x:v>
      </x:c>
      <x:c t="n" s="0">
        <x:v>33.45115</x:v>
      </x:c>
      <x:c t="n" s="0">
        <x:v>44.86889</x:v>
      </x:c>
      <x:c t="n" s="0">
        <x:v>38.45305</x:v>
      </x:c>
      <x:c t="n" s="0">
        <x:v>37.10255</x:v>
      </x:c>
      <x:c t="n" s="0">
        <x:v>34.97701</x:v>
      </x:c>
      <x:c t="n" s="0">
        <x:v>32.36083</x:v>
      </x:c>
      <x:c t="n" s="0">
        <x:v>30.98375</x:v>
      </x:c>
      <x:c t="n" s="0">
        <x:v>35.0726</x:v>
      </x:c>
      <x:c t="n" s="0">
        <x:v>25.39389</x:v>
      </x:c>
      <x:c t="n" s="0">
        <x:v>10.81299</x:v>
      </x:c>
      <x:c t="n" s="0">
        <x:v>11.87535</x:v>
      </x:c>
      <x:c t="n" s="0">
        <x:v>11.8698</x:v>
      </x:c>
      <x:c t="n" s="0">
        <x:v>3.852082</x:v>
      </x:c>
      <x:c t="n" s="0">
        <x:v>6.789245</x:v>
      </x:c>
      <x:c t="n" s="0">
        <x:v>1.916087</x:v>
      </x:c>
      <x:c t="str">
        <x:v>No</x:v>
      </x:c>
      <x:c t="str">
        <x:v>No</x:v>
      </x:c>
      <x:c t="str">
        <x:v/>
      </x:c>
    </x:row>
    <x:row r="68">
      <x:c t="n" s="11">
        <x:v>67</x:v>
      </x:c>
      <x:c t="str" s="11">
        <x:v/>
      </x:c>
      <x:c t="n" s="8">
        <x:v>43943.0258217593</x:v>
      </x:c>
      <x:c t="n" s="7">
        <x:v>43943.0258217593</x:v>
      </x:c>
      <x:c t="n" s="0">
        <x:v>46.96252</x:v>
      </x:c>
      <x:c t="n" s="0">
        <x:v>54.20069</x:v>
      </x:c>
      <x:c t="n" s="0">
        <x:v>57.04383</x:v>
      </x:c>
      <x:c t="n" s="0">
        <x:v>66.81411</x:v>
      </x:c>
      <x:c t="n" s="0">
        <x:v>-29.42436</x:v>
      </x:c>
      <x:c t="n" s="0">
        <x:v>-15.0748</x:v>
      </x:c>
      <x:c t="n" s="0">
        <x:v>-13.10879</x:v>
      </x:c>
      <x:c t="n" s="0">
        <x:v>-22.92117</x:v>
      </x:c>
      <x:c t="n" s="0">
        <x:v>-2.256537</x:v>
      </x:c>
      <x:c t="n" s="0">
        <x:v>-8.194054</x:v>
      </x:c>
      <x:c t="n" s="0">
        <x:v>0.931221</x:v>
      </x:c>
      <x:c t="n" s="0">
        <x:v>13.9422</x:v>
      </x:c>
      <x:c t="n" s="0">
        <x:v>16.70963</x:v>
      </x:c>
      <x:c t="n" s="0">
        <x:v>16.61919</x:v>
      </x:c>
      <x:c t="n" s="0">
        <x:v>18.92532</x:v>
      </x:c>
      <x:c t="n" s="0">
        <x:v>25.35382</x:v>
      </x:c>
      <x:c t="n" s="0">
        <x:v>25.46944</x:v>
      </x:c>
      <x:c t="n" s="0">
        <x:v>24.97251</x:v>
      </x:c>
      <x:c t="n" s="0">
        <x:v>26.73166</x:v>
      </x:c>
      <x:c t="n" s="0">
        <x:v>29.3177</x:v>
      </x:c>
      <x:c t="n" s="0">
        <x:v>27.15942</x:v>
      </x:c>
      <x:c t="n" s="0">
        <x:v>25.68911</x:v>
      </x:c>
      <x:c t="n" s="0">
        <x:v>32.01447</x:v>
      </x:c>
      <x:c t="n" s="0">
        <x:v>33.48477</x:v>
      </x:c>
      <x:c t="n" s="0">
        <x:v>33.31643</x:v>
      </x:c>
      <x:c t="n" s="0">
        <x:v>36.38564</x:v>
      </x:c>
      <x:c t="n" s="0">
        <x:v>41.33871</x:v>
      </x:c>
      <x:c t="n" s="0">
        <x:v>38.54859</x:v>
      </x:c>
      <x:c t="n" s="0">
        <x:v>38.84376</x:v>
      </x:c>
      <x:c t="n" s="0">
        <x:v>36.05939</x:v>
      </x:c>
      <x:c t="n" s="0">
        <x:v>32.83074</x:v>
      </x:c>
      <x:c t="n" s="0">
        <x:v>32.12162</x:v>
      </x:c>
      <x:c t="n" s="0">
        <x:v>37.12525</x:v>
      </x:c>
      <x:c t="n" s="0">
        <x:v>29.26393</x:v>
      </x:c>
      <x:c t="n" s="0">
        <x:v>11.08273</x:v>
      </x:c>
      <x:c t="n" s="0">
        <x:v>13.28906</x:v>
      </x:c>
      <x:c t="n" s="0">
        <x:v>10.26514</x:v>
      </x:c>
      <x:c t="n" s="0">
        <x:v>4.779406</x:v>
      </x:c>
      <x:c t="n" s="0">
        <x:v>5.757752</x:v>
      </x:c>
      <x:c t="n" s="0">
        <x:v>2.033907</x:v>
      </x:c>
      <x:c t="n" s="0">
        <x:v>-27.2553</x:v>
      </x:c>
      <x:c t="n" s="0">
        <x:v>-13.90734</x:v>
      </x:c>
      <x:c t="n" s="0">
        <x:v>-16.41651</x:v>
      </x:c>
      <x:c t="n" s="0">
        <x:v>-23.35736</x:v>
      </x:c>
      <x:c t="n" s="0">
        <x:v>-11.3942</x:v>
      </x:c>
      <x:c t="n" s="0">
        <x:v>-9.214228</x:v>
      </x:c>
      <x:c t="n" s="0">
        <x:v>1.006193</x:v>
      </x:c>
      <x:c t="n" s="0">
        <x:v>15.27598</x:v>
      </x:c>
      <x:c t="n" s="0">
        <x:v>18.1204</x:v>
      </x:c>
      <x:c t="n" s="0">
        <x:v>9.174198</x:v>
      </x:c>
      <x:c t="n" s="0">
        <x:v>17.01249</x:v>
      </x:c>
      <x:c t="n" s="0">
        <x:v>26.53193</x:v>
      </x:c>
      <x:c t="n" s="0">
        <x:v>28.644</x:v>
      </x:c>
      <x:c t="n" s="0">
        <x:v>11.29607</x:v>
      </x:c>
      <x:c t="n" s="0">
        <x:v>25.63976</x:v>
      </x:c>
      <x:c t="n" s="0">
        <x:v>23.98127</x:v>
      </x:c>
      <x:c t="n" s="0">
        <x:v>23.43402</x:v>
      </x:c>
      <x:c t="n" s="0">
        <x:v>20.00364</x:v>
      </x:c>
      <x:c t="n" s="0">
        <x:v>31.0238</x:v>
      </x:c>
      <x:c t="n" s="0">
        <x:v>37.83509</x:v>
      </x:c>
      <x:c t="n" s="0">
        <x:v>29.38798</x:v>
      </x:c>
      <x:c t="n" s="0">
        <x:v>32.22569</x:v>
      </x:c>
      <x:c t="n" s="0">
        <x:v>40.10559</x:v>
      </x:c>
      <x:c t="n" s="0">
        <x:v>36.74613</x:v>
      </x:c>
      <x:c t="n" s="0">
        <x:v>40.01244</x:v>
      </x:c>
      <x:c t="n" s="0">
        <x:v>35.41782</x:v>
      </x:c>
      <x:c t="n" s="0">
        <x:v>32.73415</x:v>
      </x:c>
      <x:c t="n" s="0">
        <x:v>34.55646</x:v>
      </x:c>
      <x:c t="n" s="0">
        <x:v>32.86014</x:v>
      </x:c>
      <x:c t="n" s="0">
        <x:v>22.40798</x:v>
      </x:c>
      <x:c t="n" s="0">
        <x:v>10.89122</x:v>
      </x:c>
      <x:c t="n" s="0">
        <x:v>12.85724</x:v>
      </x:c>
      <x:c t="n" s="0">
        <x:v>7.282441</x:v>
      </x:c>
      <x:c t="n" s="0">
        <x:v>4.381308</x:v>
      </x:c>
      <x:c t="n" s="0">
        <x:v>6.040125</x:v>
      </x:c>
      <x:c t="n" s="0">
        <x:v>2.222783</x:v>
      </x:c>
      <x:c t="str">
        <x:v>No</x:v>
      </x:c>
      <x:c t="str">
        <x:v>No</x:v>
      </x:c>
      <x:c t="str">
        <x:v/>
      </x:c>
    </x:row>
    <x:row r="69">
      <x:c t="n" s="11">
        <x:v>68</x:v>
      </x:c>
      <x:c t="str" s="11">
        <x:v/>
      </x:c>
      <x:c t="n" s="8">
        <x:v>43943.0258217593</x:v>
      </x:c>
      <x:c t="n" s="7">
        <x:v>43943.0258217593</x:v>
      </x:c>
      <x:c t="n" s="0">
        <x:v>47.28336</x:v>
      </x:c>
      <x:c t="n" s="0">
        <x:v>54.20069</x:v>
      </x:c>
      <x:c t="n" s="0">
        <x:v>59.08848</x:v>
      </x:c>
      <x:c t="n" s="0">
        <x:v>65.88657</x:v>
      </x:c>
      <x:c t="n" s="0">
        <x:v>-29.03359</x:v>
      </x:c>
      <x:c t="n" s="0">
        <x:v>-14.8836</x:v>
      </x:c>
      <x:c t="n" s="0">
        <x:v>-13.46067</x:v>
      </x:c>
      <x:c t="n" s="0">
        <x:v>-22.98253</x:v>
      </x:c>
      <x:c t="n" s="0">
        <x:v>-2.852232</x:v>
      </x:c>
      <x:c t="n" s="0">
        <x:v>-8.41328</x:v>
      </x:c>
      <x:c t="n" s="0">
        <x:v>0.9422445</x:v>
      </x:c>
      <x:c t="n" s="0">
        <x:v>14.32291</x:v>
      </x:c>
      <x:c t="n" s="0">
        <x:v>16.94638</x:v>
      </x:c>
      <x:c t="n" s="0">
        <x:v>16.06557</x:v>
      </x:c>
      <x:c t="n" s="0">
        <x:v>19.07646</x:v>
      </x:c>
      <x:c t="n" s="0">
        <x:v>25.63497</x:v>
      </x:c>
      <x:c t="n" s="0">
        <x:v>26.10363</x:v>
      </x:c>
      <x:c t="n" s="0">
        <x:v>24.66921</x:v>
      </x:c>
      <x:c t="n" s="0">
        <x:v>26.2367</x:v>
      </x:c>
      <x:c t="n" s="0">
        <x:v>29.50501</x:v>
      </x:c>
      <x:c t="n" s="0">
        <x:v>26.71925</x:v>
      </x:c>
      <x:c t="n" s="0">
        <x:v>25.15424</x:v>
      </x:c>
      <x:c t="n" s="0">
        <x:v>31.72253</x:v>
      </x:c>
      <x:c t="n" s="0">
        <x:v>33.32089</x:v>
      </x:c>
      <x:c t="n" s="0">
        <x:v>33.09937</x:v>
      </x:c>
      <x:c t="n" s="0">
        <x:v>36.54926</x:v>
      </x:c>
      <x:c t="n" s="0">
        <x:v>41.33692</x:v>
      </x:c>
      <x:c t="n" s="0">
        <x:v>38.70607</x:v>
      </x:c>
      <x:c t="n" s="0">
        <x:v>38.65498</x:v>
      </x:c>
      <x:c t="n" s="0">
        <x:v>35.81943</x:v>
      </x:c>
      <x:c t="n" s="0">
        <x:v>32.77905</x:v>
      </x:c>
      <x:c t="n" s="0">
        <x:v>33.00141</x:v>
      </x:c>
      <x:c t="n" s="0">
        <x:v>36.67605</x:v>
      </x:c>
      <x:c t="n" s="0">
        <x:v>28.70294</x:v>
      </x:c>
      <x:c t="n" s="0">
        <x:v>11.07991</x:v>
      </x:c>
      <x:c t="n" s="0">
        <x:v>13.26921</x:v>
      </x:c>
      <x:c t="n" s="0">
        <x:v>10.23211</x:v>
      </x:c>
      <x:c t="n" s="0">
        <x:v>4.76213</x:v>
      </x:c>
      <x:c t="n" s="0">
        <x:v>6.25186</x:v>
      </x:c>
      <x:c t="n" s="0">
        <x:v>2.166603</x:v>
      </x:c>
      <x:c t="n" s="0">
        <x:v>-27.2553</x:v>
      </x:c>
      <x:c t="n" s="0">
        <x:v>-13.90734</x:v>
      </x:c>
      <x:c t="n" s="0">
        <x:v>-16.41651</x:v>
      </x:c>
      <x:c t="n" s="0">
        <x:v>-23.35736</x:v>
      </x:c>
      <x:c t="n" s="0">
        <x:v>-11.3942</x:v>
      </x:c>
      <x:c t="n" s="0">
        <x:v>-9.980244</x:v>
      </x:c>
      <x:c t="n" s="0">
        <x:v>1.006193</x:v>
      </x:c>
      <x:c t="n" s="0">
        <x:v>16.05774</x:v>
      </x:c>
      <x:c t="n" s="0">
        <x:v>18.1204</x:v>
      </x:c>
      <x:c t="n" s="0">
        <x:v>9.174198</x:v>
      </x:c>
      <x:c t="n" s="0">
        <x:v>19.86866</x:v>
      </x:c>
      <x:c t="n" s="0">
        <x:v>27.16936</x:v>
      </x:c>
      <x:c t="n" s="0">
        <x:v>28.07924</x:v>
      </x:c>
      <x:c t="n" s="0">
        <x:v>22.82146</x:v>
      </x:c>
      <x:c t="n" s="0">
        <x:v>20.91642</x:v>
      </x:c>
      <x:c t="n" s="0">
        <x:v>30.96985</x:v>
      </x:c>
      <x:c t="n" s="0">
        <x:v>22.63334</x:v>
      </x:c>
      <x:c t="n" s="0">
        <x:v>18.4478</x:v>
      </x:c>
      <x:c t="n" s="0">
        <x:v>28.78648</x:v>
      </x:c>
      <x:c t="n" s="0">
        <x:v>32.59591</x:v>
      </x:c>
      <x:c t="n" s="0">
        <x:v>32.41631</x:v>
      </x:c>
      <x:c t="n" s="0">
        <x:v>37.0779</x:v>
      </x:c>
      <x:c t="n" s="0">
        <x:v>40.79467</x:v>
      </x:c>
      <x:c t="n" s="0">
        <x:v>39.77158</x:v>
      </x:c>
      <x:c t="n" s="0">
        <x:v>36.78213</x:v>
      </x:c>
      <x:c t="n" s="0">
        <x:v>33.36397</x:v>
      </x:c>
      <x:c t="n" s="0">
        <x:v>33.54231</x:v>
      </x:c>
      <x:c t="n" s="0">
        <x:v>36.17432</x:v>
      </x:c>
      <x:c t="n" s="0">
        <x:v>32.35306</x:v>
      </x:c>
      <x:c t="n" s="0">
        <x:v>21.49081</x:v>
      </x:c>
      <x:c t="n" s="0">
        <x:v>10.50624</x:v>
      </x:c>
      <x:c t="n" s="0">
        <x:v>13.22657</x:v>
      </x:c>
      <x:c t="n" s="0">
        <x:v>10.70169</x:v>
      </x:c>
      <x:c t="n" s="0">
        <x:v>4.336866</x:v>
      </x:c>
      <x:c t="n" s="0">
        <x:v>8.546212</x:v>
      </x:c>
      <x:c t="n" s="0">
        <x:v>2.888967</x:v>
      </x:c>
      <x:c t="str">
        <x:v>No</x:v>
      </x:c>
      <x:c t="str">
        <x:v>No</x:v>
      </x:c>
      <x:c t="str">
        <x:v/>
      </x:c>
    </x:row>
    <x:row r="70">
      <x:c t="n" s="11">
        <x:v>69</x:v>
      </x:c>
      <x:c t="str" s="11">
        <x:v/>
      </x:c>
      <x:c t="n" s="8">
        <x:v>43943.0258217593</x:v>
      </x:c>
      <x:c t="n" s="7">
        <x:v>43943.0258217593</x:v>
      </x:c>
      <x:c t="n" s="0">
        <x:v>46.8089</x:v>
      </x:c>
      <x:c t="n" s="0">
        <x:v>54.20069</x:v>
      </x:c>
      <x:c t="n" s="0">
        <x:v>61.21532</x:v>
      </x:c>
      <x:c t="n" s="0">
        <x:v>66.97801</x:v>
      </x:c>
      <x:c t="n" s="0">
        <x:v>-28.72512</x:v>
      </x:c>
      <x:c t="n" s="0">
        <x:v>-14.72673</x:v>
      </x:c>
      <x:c t="n" s="0">
        <x:v>-13.78554</x:v>
      </x:c>
      <x:c t="n" s="0">
        <x:v>-23.03557</x:v>
      </x:c>
      <x:c t="n" s="0">
        <x:v>-3.434911</x:v>
      </x:c>
      <x:c t="n" s="0">
        <x:v>-8.609687</x:v>
      </x:c>
      <x:c t="n" s="0">
        <x:v>0.951637</x:v>
      </x:c>
      <x:c t="n" s="0">
        <x:v>14.62354</x:v>
      </x:c>
      <x:c t="n" s="0">
        <x:v>16.77446</x:v>
      </x:c>
      <x:c t="n" s="0">
        <x:v>15.55096</x:v>
      </x:c>
      <x:c t="n" s="0">
        <x:v>19.2015</x:v>
      </x:c>
      <x:c t="n" s="0">
        <x:v>26.08486</x:v>
      </x:c>
      <x:c t="n" s="0">
        <x:v>25.45083</x:v>
      </x:c>
      <x:c t="n" s="0">
        <x:v>24.50134</x:v>
      </x:c>
      <x:c t="n" s="0">
        <x:v>26.15059</x:v>
      </x:c>
      <x:c t="n" s="0">
        <x:v>29.71864</x:v>
      </x:c>
      <x:c t="n" s="0">
        <x:v>26.33019</x:v>
      </x:c>
      <x:c t="n" s="0">
        <x:v>25.46392</x:v>
      </x:c>
      <x:c t="n" s="0">
        <x:v>31.21145</x:v>
      </x:c>
      <x:c t="n" s="0">
        <x:v>33.00162</x:v>
      </x:c>
      <x:c t="n" s="0">
        <x:v>32.93736</x:v>
      </x:c>
      <x:c t="n" s="0">
        <x:v>36.84879</x:v>
      </x:c>
      <x:c t="n" s="0">
        <x:v>41.16175</x:v>
      </x:c>
      <x:c t="n" s="0">
        <x:v>38.58879</x:v>
      </x:c>
      <x:c t="n" s="0">
        <x:v>38.98405</x:v>
      </x:c>
      <x:c t="n" s="0">
        <x:v>35.46203</x:v>
      </x:c>
      <x:c t="n" s="0">
        <x:v>32.82912</x:v>
      </x:c>
      <x:c t="n" s="0">
        <x:v>33.53335</x:v>
      </x:c>
      <x:c t="n" s="0">
        <x:v>36.24448</x:v>
      </x:c>
      <x:c t="n" s="0">
        <x:v>28.14321</x:v>
      </x:c>
      <x:c t="n" s="0">
        <x:v>10.99472</x:v>
      </x:c>
      <x:c t="n" s="0">
        <x:v>13.38346</x:v>
      </x:c>
      <x:c t="n" s="0">
        <x:v>10.43124</x:v>
      </x:c>
      <x:c t="n" s="0">
        <x:v>4.630255</x:v>
      </x:c>
      <x:c t="n" s="0">
        <x:v>6.342961</x:v>
      </x:c>
      <x:c t="n" s="0">
        <x:v>2.131354</x:v>
      </x:c>
      <x:c t="n" s="0">
        <x:v>-27.2553</x:v>
      </x:c>
      <x:c t="n" s="0">
        <x:v>-13.99936</x:v>
      </x:c>
      <x:c t="n" s="0">
        <x:v>-16.76436</x:v>
      </x:c>
      <x:c t="n" s="0">
        <x:v>-23.59035</x:v>
      </x:c>
      <x:c t="n" s="0">
        <x:v>-11.3942</x:v>
      </x:c>
      <x:c t="n" s="0">
        <x:v>-9.980244</x:v>
      </x:c>
      <x:c t="n" s="0">
        <x:v>1.006193</x:v>
      </x:c>
      <x:c t="n" s="0">
        <x:v>16.05774</x:v>
      </x:c>
      <x:c t="n" s="0">
        <x:v>15.08157</x:v>
      </x:c>
      <x:c t="n" s="0">
        <x:v>9.846544</x:v>
      </x:c>
      <x:c t="n" s="0">
        <x:v>19.86866</x:v>
      </x:c>
      <x:c t="n" s="0">
        <x:v>28.05963</x:v>
      </x:c>
      <x:c t="n" s="0">
        <x:v>12.53207</x:v>
      </x:c>
      <x:c t="n" s="0">
        <x:v>23.15311</x:v>
      </x:c>
      <x:c t="n" s="0">
        <x:v>26.32302</x:v>
      </x:c>
      <x:c t="n" s="0">
        <x:v>30.51171</x:v>
      </x:c>
      <x:c t="n" s="0">
        <x:v>22.82885</x:v>
      </x:c>
      <x:c t="n" s="0">
        <x:v>27.55774</x:v>
      </x:c>
      <x:c t="n" s="0">
        <x:v>26.3758</x:v>
      </x:c>
      <x:c t="n" s="0">
        <x:v>29.47145</x:v>
      </x:c>
      <x:c t="n" s="0">
        <x:v>32.23227</x:v>
      </x:c>
      <x:c t="n" s="0">
        <x:v>39.73633</x:v>
      </x:c>
      <x:c t="n" s="0">
        <x:v>39.96758</x:v>
      </x:c>
      <x:c t="n" s="0">
        <x:v>37.50332</x:v>
      </x:c>
      <x:c t="n" s="0">
        <x:v>41.29591</x:v>
      </x:c>
      <x:c t="n" s="0">
        <x:v>33.28128</x:v>
      </x:c>
      <x:c t="n" s="0">
        <x:v>31.74936</x:v>
      </x:c>
      <x:c t="n" s="0">
        <x:v>35.92061</x:v>
      </x:c>
      <x:c t="n" s="0">
        <x:v>32.49403</x:v>
      </x:c>
      <x:c t="n" s="0">
        <x:v>20.63442</x:v>
      </x:c>
      <x:c t="n" s="0">
        <x:v>10.84289</x:v>
      </x:c>
      <x:c t="n" s="0">
        <x:v>14.10495</x:v>
      </x:c>
      <x:c t="n" s="0">
        <x:v>11.89321</x:v>
      </x:c>
      <x:c t="n" s="0">
        <x:v>3.883198</x:v>
      </x:c>
      <x:c t="n" s="0">
        <x:v>6.519139</x:v>
      </x:c>
      <x:c t="n" s="0">
        <x:v>2.14757</x:v>
      </x:c>
      <x:c t="str">
        <x:v>No</x:v>
      </x:c>
      <x:c t="str">
        <x:v>No</x:v>
      </x:c>
      <x:c t="str">
        <x:v/>
      </x:c>
    </x:row>
    <x:row r="71">
      <x:c t="n" s="11">
        <x:v>70</x:v>
      </x:c>
      <x:c t="str" s="11">
        <x:v/>
      </x:c>
      <x:c t="n" s="8">
        <x:v>43943.0258217593</x:v>
      </x:c>
      <x:c t="n" s="7">
        <x:v>43943.0258217593</x:v>
      </x:c>
      <x:c t="n" s="0">
        <x:v>47.42566</x:v>
      </x:c>
      <x:c t="n" s="0">
        <x:v>54.20069</x:v>
      </x:c>
      <x:c t="n" s="0">
        <x:v>61.87481</x:v>
      </x:c>
      <x:c t="n" s="0">
        <x:v>67.71588</x:v>
      </x:c>
      <x:c t="n" s="0">
        <x:v>-28.47813</x:v>
      </x:c>
      <x:c t="n" s="0">
        <x:v>-14.72356</x:v>
      </x:c>
      <x:c t="n" s="0">
        <x:v>-14.31798</x:v>
      </x:c>
      <x:c t="n" s="0">
        <x:v>-23.33743</x:v>
      </x:c>
      <x:c t="n" s="0">
        <x:v>-4.00305</x:v>
      </x:c>
      <x:c t="n" s="0">
        <x:v>-8.784753</x:v>
      </x:c>
      <x:c t="n" s="0">
        <x:v>0.9384055</x:v>
      </x:c>
      <x:c t="n" s="0">
        <x:v>14.97495</x:v>
      </x:c>
      <x:c t="n" s="0">
        <x:v>16.49912</x:v>
      </x:c>
      <x:c t="n" s="0">
        <x:v>15.06471</x:v>
      </x:c>
      <x:c t="n" s="0">
        <x:v>19.30551</x:v>
      </x:c>
      <x:c t="n" s="0">
        <x:v>26.43531</x:v>
      </x:c>
      <x:c t="n" s="0">
        <x:v>24.80327</x:v>
      </x:c>
      <x:c t="n" s="0">
        <x:v>24.15781</x:v>
      </x:c>
      <x:c t="n" s="0">
        <x:v>26.61968</x:v>
      </x:c>
      <x:c t="n" s="0">
        <x:v>30.76435</x:v>
      </x:c>
      <x:c t="n" s="0">
        <x:v>26.48001</x:v>
      </x:c>
      <x:c t="n" s="0">
        <x:v>26.47946</x:v>
      </x:c>
      <x:c t="n" s="0">
        <x:v>30.92197</x:v>
      </x:c>
      <x:c t="n" s="0">
        <x:v>33.07111</x:v>
      </x:c>
      <x:c t="n" s="0">
        <x:v>32.95368</x:v>
      </x:c>
      <x:c t="n" s="0">
        <x:v>37.32854</x:v>
      </x:c>
      <x:c t="n" s="0">
        <x:v>40.76941</x:v>
      </x:c>
      <x:c t="n" s="0">
        <x:v>38.42356</x:v>
      </x:c>
      <x:c t="n" s="0">
        <x:v>39.25766</x:v>
      </x:c>
      <x:c t="n" s="0">
        <x:v>35.43496</x:v>
      </x:c>
      <x:c t="n" s="0">
        <x:v>33.01685</x:v>
      </x:c>
      <x:c t="n" s="0">
        <x:v>33.59753</x:v>
      </x:c>
      <x:c t="n" s="0">
        <x:v>36.46857</x:v>
      </x:c>
      <x:c t="n" s="0">
        <x:v>27.74519</x:v>
      </x:c>
      <x:c t="n" s="0">
        <x:v>11.71645</x:v>
      </x:c>
      <x:c t="n" s="0">
        <x:v>13.43777</x:v>
      </x:c>
      <x:c t="n" s="0">
        <x:v>10.46522</x:v>
      </x:c>
      <x:c t="n" s="0">
        <x:v>4.598859</x:v>
      </x:c>
      <x:c t="n" s="0">
        <x:v>6.160572</x:v>
      </x:c>
      <x:c t="n" s="0">
        <x:v>2.07912</x:v>
      </x:c>
      <x:c t="n" s="0">
        <x:v>-27.2553</x:v>
      </x:c>
      <x:c t="n" s="0">
        <x:v>-14.7047</x:v>
      </x:c>
      <x:c t="n" s="0">
        <x:v>-20.57057</x:v>
      </x:c>
      <x:c t="n" s="0">
        <x:v>-25.70727</x:v>
      </x:c>
      <x:c t="n" s="0">
        <x:v>-11.3942</x:v>
      </x:c>
      <x:c t="n" s="0">
        <x:v>-9.980244</x:v>
      </x:c>
      <x:c t="n" s="0">
        <x:v>0.7980928</x:v>
      </x:c>
      <x:c t="n" s="0">
        <x:v>16.8104</x:v>
      </x:c>
      <x:c t="n" s="0">
        <x:v>14.40255</x:v>
      </x:c>
      <x:c t="n" s="0">
        <x:v>9.934628</x:v>
      </x:c>
      <x:c t="n" s="0">
        <x:v>19.86866</x:v>
      </x:c>
      <x:c t="n" s="0">
        <x:v>28.05963</x:v>
      </x:c>
      <x:c t="n" s="0">
        <x:v>12.53207</x:v>
      </x:c>
      <x:c t="n" s="0">
        <x:v>21.30477</x:v>
      </x:c>
      <x:c t="n" s="0">
        <x:v>28.67407</x:v>
      </x:c>
      <x:c t="n" s="0">
        <x:v>35.02379</x:v>
      </x:c>
      <x:c t="n" s="0">
        <x:v>27.65545</x:v>
      </x:c>
      <x:c t="n" s="0">
        <x:v>29.78621</x:v>
      </x:c>
      <x:c t="n" s="0">
        <x:v>28.57694</x:v>
      </x:c>
      <x:c t="n" s="0">
        <x:v>33.46532</x:v>
      </x:c>
      <x:c t="n" s="0">
        <x:v>34.01833</x:v>
      </x:c>
      <x:c t="n" s="0">
        <x:v>37.822</x:v>
      </x:c>
      <x:c t="n" s="0">
        <x:v>37.63958</x:v>
      </x:c>
      <x:c t="n" s="0">
        <x:v>37.23643</x:v>
      </x:c>
      <x:c t="n" s="0">
        <x:v>39.6861</x:v>
      </x:c>
      <x:c t="n" s="0">
        <x:v>34.7354</x:v>
      </x:c>
      <x:c t="n" s="0">
        <x:v>34.1026</x:v>
      </x:c>
      <x:c t="n" s="0">
        <x:v>34.1624</x:v>
      </x:c>
      <x:c t="n" s="0">
        <x:v>37.53807</x:v>
      </x:c>
      <x:c t="n" s="0">
        <x:v>23.99755</x:v>
      </x:c>
      <x:c t="n" s="0">
        <x:v>14.28421</x:v>
      </x:c>
      <x:c t="n" s="0">
        <x:v>13.4364</x:v>
      </x:c>
      <x:c t="n" s="0">
        <x:v>9.440822</x:v>
      </x:c>
      <x:c t="n" s="0">
        <x:v>4.391058</x:v>
      </x:c>
      <x:c t="n" s="0">
        <x:v>5.294405</x:v>
      </x:c>
      <x:c t="n" s="0">
        <x:v>1.914752</x:v>
      </x:c>
      <x:c t="str">
        <x:v>No</x:v>
      </x:c>
      <x:c t="str">
        <x:v>No</x:v>
      </x:c>
      <x:c t="str">
        <x:v/>
      </x:c>
    </x:row>
    <x:row r="72">
      <x:c t="n" s="11">
        <x:v>71</x:v>
      </x:c>
      <x:c t="str" s="11">
        <x:v/>
      </x:c>
      <x:c t="n" s="8">
        <x:v>43943.0258217593</x:v>
      </x:c>
      <x:c t="n" s="7">
        <x:v>43943.0258217593</x:v>
      </x:c>
      <x:c t="n" s="0">
        <x:v>45.62083</x:v>
      </x:c>
      <x:c t="n" s="0">
        <x:v>54.20069</x:v>
      </x:c>
      <x:c t="n" s="0">
        <x:v>60.05163</x:v>
      </x:c>
      <x:c t="n" s="0">
        <x:v>67.71588</x:v>
      </x:c>
      <x:c t="n" s="0">
        <x:v>-28.27797</x:v>
      </x:c>
      <x:c t="n" s="0">
        <x:v>-14.72085</x:v>
      </x:c>
      <x:c t="n" s="0">
        <x:v>-14.83087</x:v>
      </x:c>
      <x:c t="n" s="0">
        <x:v>-23.6129</x:v>
      </x:c>
      <x:c t="n" s="0">
        <x:v>-4.498267</x:v>
      </x:c>
      <x:c t="n" s="0">
        <x:v>-8.940063</x:v>
      </x:c>
      <x:c t="n" s="0">
        <x:v>0.8674597</x:v>
      </x:c>
      <x:c t="n" s="0">
        <x:v>15.52817</x:v>
      </x:c>
      <x:c t="n" s="0">
        <x:v>16.06928</x:v>
      </x:c>
      <x:c t="n" s="0">
        <x:v>14.5925</x:v>
      </x:c>
      <x:c t="n" s="0">
        <x:v>19.02069</x:v>
      </x:c>
      <x:c t="n" s="0">
        <x:v>26.63082</x:v>
      </x:c>
      <x:c t="n" s="0">
        <x:v>24.50022</x:v>
      </x:c>
      <x:c t="n" s="0">
        <x:v>23.82701</x:v>
      </x:c>
      <x:c t="n" s="0">
        <x:v>27.01104</x:v>
      </x:c>
      <x:c t="n" s="0">
        <x:v>32.34663</x:v>
      </x:c>
      <x:c t="n" s="0">
        <x:v>26.38926</x:v>
      </x:c>
      <x:c t="n" s="0">
        <x:v>26.48087</x:v>
      </x:c>
      <x:c t="n" s="0">
        <x:v>30.5929</x:v>
      </x:c>
      <x:c t="n" s="0">
        <x:v>32.77262</x:v>
      </x:c>
      <x:c t="n" s="0">
        <x:v>33.53568</x:v>
      </x:c>
      <x:c t="n" s="0">
        <x:v>37.15722</x:v>
      </x:c>
      <x:c t="n" s="0">
        <x:v>40.44632</x:v>
      </x:c>
      <x:c t="n" s="0">
        <x:v>38.45808</x:v>
      </x:c>
      <x:c t="n" s="0">
        <x:v>38.90252</x:v>
      </x:c>
      <x:c t="n" s="0">
        <x:v>35.28466</x:v>
      </x:c>
      <x:c t="n" s="0">
        <x:v>32.86273</x:v>
      </x:c>
      <x:c t="n" s="0">
        <x:v>33.50269</x:v>
      </x:c>
      <x:c t="n" s="0">
        <x:v>36.52777</x:v>
      </x:c>
      <x:c t="n" s="0">
        <x:v>27.34189</x:v>
      </x:c>
      <x:c t="n" s="0">
        <x:v>11.61488</x:v>
      </x:c>
      <x:c t="n" s="0">
        <x:v>13.32228</x:v>
      </x:c>
      <x:c t="n" s="0">
        <x:v>10.33742</x:v>
      </x:c>
      <x:c t="n" s="0">
        <x:v>4.724981</x:v>
      </x:c>
      <x:c t="n" s="0">
        <x:v>6.048315</x:v>
      </x:c>
      <x:c t="n" s="0">
        <x:v>2.273351</x:v>
      </x:c>
      <x:c t="n" s="0">
        <x:v>-27.2553</x:v>
      </x:c>
      <x:c t="n" s="0">
        <x:v>-14.7047</x:v>
      </x:c>
      <x:c t="n" s="0">
        <x:v>-20.57057</x:v>
      </x:c>
      <x:c t="n" s="0">
        <x:v>-25.70727</x:v>
      </x:c>
      <x:c t="n" s="0">
        <x:v>-9.565053</x:v>
      </x:c>
      <x:c t="n" s="0">
        <x:v>-9.980244</x:v>
      </x:c>
      <x:c t="n" s="0">
        <x:v>0.4274391</x:v>
      </x:c>
      <x:c t="n" s="0">
        <x:v>17.832</x:v>
      </x:c>
      <x:c t="n" s="0">
        <x:v>11.28823</x:v>
      </x:c>
      <x:c t="n" s="0">
        <x:v>9.585806</x:v>
      </x:c>
      <x:c t="n" s="0">
        <x:v>15.82796</x:v>
      </x:c>
      <x:c t="n" s="0">
        <x:v>27.21069</x:v>
      </x:c>
      <x:c t="n" s="0">
        <x:v>22.71074</x:v>
      </x:c>
      <x:c t="n" s="0">
        <x:v>21.05024</x:v>
      </x:c>
      <x:c t="n" s="0">
        <x:v>28.78394</x:v>
      </x:c>
      <x:c t="n" s="0">
        <x:v>36.18869</x:v>
      </x:c>
      <x:c t="n" s="0">
        <x:v>25.08688</x:v>
      </x:c>
      <x:c t="n" s="0">
        <x:v>26.48619</x:v>
      </x:c>
      <x:c t="n" s="0">
        <x:v>27.7886</x:v>
      </x:c>
      <x:c t="n" s="0">
        <x:v>30.67042</x:v>
      </x:c>
      <x:c t="n" s="0">
        <x:v>35.0629</x:v>
      </x:c>
      <x:c t="n" s="0">
        <x:v>36.59163</x:v>
      </x:c>
      <x:c t="n" s="0">
        <x:v>37.47035</x:v>
      </x:c>
      <x:c t="n" s="0">
        <x:v>39.45055</x:v>
      </x:c>
      <x:c t="n" s="0">
        <x:v>35.85914</x:v>
      </x:c>
      <x:c t="n" s="0">
        <x:v>33.92181</x:v>
      </x:c>
      <x:c t="n" s="0">
        <x:v>31.82407</x:v>
      </x:c>
      <x:c t="n" s="0">
        <x:v>33.60089</x:v>
      </x:c>
      <x:c t="n" s="0">
        <x:v>36.87474</x:v>
      </x:c>
      <x:c t="n" s="0">
        <x:v>24.04966</x:v>
      </x:c>
      <x:c t="n" s="0">
        <x:v>11.5893</x:v>
      </x:c>
      <x:c t="n" s="0">
        <x:v>12.70825</x:v>
      </x:c>
      <x:c t="n" s="0">
        <x:v>9.473875</x:v>
      </x:c>
      <x:c t="n" s="0">
        <x:v>5.559712</x:v>
      </x:c>
      <x:c t="n" s="0">
        <x:v>5.299649</x:v>
      </x:c>
      <x:c t="n" s="0">
        <x:v>3.095872</x:v>
      </x:c>
      <x:c t="str">
        <x:v>No</x:v>
      </x:c>
      <x:c t="str">
        <x:v>No</x:v>
      </x:c>
      <x:c t="str">
        <x:v/>
      </x:c>
    </x:row>
    <x:row r="73">
      <x:c t="n" s="11">
        <x:v>72</x:v>
      </x:c>
      <x:c t="str" s="11">
        <x:v/>
      </x:c>
      <x:c t="n" s="8">
        <x:v>43943.0258333333</x:v>
      </x:c>
      <x:c t="n" s="7">
        <x:v>43943.0258333333</x:v>
      </x:c>
      <x:c t="n" s="0">
        <x:v>46.7817</x:v>
      </x:c>
      <x:c t="n" s="0">
        <x:v>54.20069</x:v>
      </x:c>
      <x:c t="n" s="0">
        <x:v>61.3403</x:v>
      </x:c>
      <x:c t="n" s="0">
        <x:v>67.578</x:v>
      </x:c>
      <x:c t="n" s="0">
        <x:v>-28.11428</x:v>
      </x:c>
      <x:c t="n" s="0">
        <x:v>-14.71854</x:v>
      </x:c>
      <x:c t="n" s="0">
        <x:v>-15.32263</x:v>
      </x:c>
      <x:c t="n" s="0">
        <x:v>-23.86288</x:v>
      </x:c>
      <x:c t="n" s="0">
        <x:v>-4.91332</x:v>
      </x:c>
      <x:c t="n" s="0">
        <x:v>-9.077245</x:v>
      </x:c>
      <x:c t="n" s="0">
        <x:v>0.8059389</x:v>
      </x:c>
      <x:c t="n" s="0">
        <x:v>15.95056</x:v>
      </x:c>
      <x:c t="n" s="0">
        <x:v>15.4746</x:v>
      </x:c>
      <x:c t="n" s="0">
        <x:v>14.07932</x:v>
      </x:c>
      <x:c t="n" s="0">
        <x:v>18.3633</x:v>
      </x:c>
      <x:c t="n" s="0">
        <x:v>26.23458</x:v>
      </x:c>
      <x:c t="n" s="0">
        <x:v>24.41175</x:v>
      </x:c>
      <x:c t="n" s="0">
        <x:v>23.48042</x:v>
      </x:c>
      <x:c t="n" s="0">
        <x:v>27.75317</x:v>
      </x:c>
      <x:c t="n" s="0">
        <x:v>31.71414</x:v>
      </x:c>
      <x:c t="n" s="0">
        <x:v>25.94835</x:v>
      </x:c>
      <x:c t="n" s="0">
        <x:v>26.49762</x:v>
      </x:c>
      <x:c t="n" s="0">
        <x:v>30.58565</x:v>
      </x:c>
      <x:c t="n" s="0">
        <x:v>32.72432</x:v>
      </x:c>
      <x:c t="n" s="0">
        <x:v>33.82468</x:v>
      </x:c>
      <x:c t="n" s="0">
        <x:v>36.98966</x:v>
      </x:c>
      <x:c t="n" s="0">
        <x:v>40.52631</x:v>
      </x:c>
      <x:c t="n" s="0">
        <x:v>38.36628</x:v>
      </x:c>
      <x:c t="n" s="0">
        <x:v>38.66425</x:v>
      </x:c>
      <x:c t="n" s="0">
        <x:v>35.53739</x:v>
      </x:c>
      <x:c t="n" s="0">
        <x:v>32.89435</x:v>
      </x:c>
      <x:c t="n" s="0">
        <x:v>33.41338</x:v>
      </x:c>
      <x:c t="n" s="0">
        <x:v>36.20613</x:v>
      </x:c>
      <x:c t="n" s="0">
        <x:v>26.82763</x:v>
      </x:c>
      <x:c t="n" s="0">
        <x:v>11.71377</x:v>
      </x:c>
      <x:c t="n" s="0">
        <x:v>13.24154</x:v>
      </x:c>
      <x:c t="n" s="0">
        <x:v>10.14365</x:v>
      </x:c>
      <x:c t="n" s="0">
        <x:v>4.96111</x:v>
      </x:c>
      <x:c t="n" s="0">
        <x:v>5.906449</x:v>
      </x:c>
      <x:c t="n" s="0">
        <x:v>2.276292</x:v>
      </x:c>
      <x:c t="n" s="0">
        <x:v>-27.2553</x:v>
      </x:c>
      <x:c t="n" s="0">
        <x:v>-14.7047</x:v>
      </x:c>
      <x:c t="n" s="0">
        <x:v>-20.57057</x:v>
      </x:c>
      <x:c t="n" s="0">
        <x:v>-25.70727</x:v>
      </x:c>
      <x:c t="n" s="0">
        <x:v>-8.750733</x:v>
      </x:c>
      <x:c t="n" s="0">
        <x:v>-9.980244</x:v>
      </x:c>
      <x:c t="n" s="0">
        <x:v>0.4274391</x:v>
      </x:c>
      <x:c t="n" s="0">
        <x:v>17.832</x:v>
      </x:c>
      <x:c t="n" s="0">
        <x:v>6.980958</x:v>
      </x:c>
      <x:c t="n" s="0">
        <x:v>8.331208</x:v>
      </x:c>
      <x:c t="n" s="0">
        <x:v>4.786629</x:v>
      </x:c>
      <x:c t="n" s="0">
        <x:v>22.68015</x:v>
      </x:c>
      <x:c t="n" s="0">
        <x:v>23.85466</x:v>
      </x:c>
      <x:c t="n" s="0">
        <x:v>20.58978</x:v>
      </x:c>
      <x:c t="n" s="0">
        <x:v>30.87257</x:v>
      </x:c>
      <x:c t="n" s="0">
        <x:v>21.00141</x:v>
      </x:c>
      <x:c t="n" s="0">
        <x:v>24.48282</x:v>
      </x:c>
      <x:c t="n" s="0">
        <x:v>26.8492</x:v>
      </x:c>
      <x:c t="n" s="0">
        <x:v>30.65873</x:v>
      </x:c>
      <x:c t="n" s="0">
        <x:v>32.39888</x:v>
      </x:c>
      <x:c t="n" s="0">
        <x:v>35.73016</x:v>
      </x:c>
      <x:c t="n" s="0">
        <x:v>36.02335</x:v>
      </x:c>
      <x:c t="n" s="0">
        <x:v>41.0274</x:v>
      </x:c>
      <x:c t="n" s="0">
        <x:v>36.92901</x:v>
      </x:c>
      <x:c t="n" s="0">
        <x:v>38.58063</x:v>
      </x:c>
      <x:c t="n" s="0">
        <x:v>37.12207</x:v>
      </x:c>
      <x:c t="n" s="0">
        <x:v>32.7555</x:v>
      </x:c>
      <x:c t="n" s="0">
        <x:v>32.14634</x:v>
      </x:c>
      <x:c t="n" s="0">
        <x:v>33.70922</x:v>
      </x:c>
      <x:c t="n" s="0">
        <x:v>20.37459</x:v>
      </x:c>
      <x:c t="n" s="0">
        <x:v>11.89939</x:v>
      </x:c>
      <x:c t="n" s="0">
        <x:v>12.73813</x:v>
      </x:c>
      <x:c t="n" s="0">
        <x:v>9.682712</x:v>
      </x:c>
      <x:c t="n" s="0">
        <x:v>6.172927</x:v>
      </x:c>
      <x:c t="n" s="0">
        <x:v>4.384098</x:v>
      </x:c>
      <x:c t="n" s="0">
        <x:v>2.099718</x:v>
      </x:c>
      <x:c t="str">
        <x:v>No</x:v>
      </x:c>
      <x:c t="str">
        <x:v>No</x:v>
      </x:c>
      <x:c t="str">
        <x:v/>
      </x:c>
    </x:row>
    <x:row r="74">
      <x:c t="n" s="11">
        <x:v>73</x:v>
      </x:c>
      <x:c t="str" s="11">
        <x:v/>
      </x:c>
      <x:c t="n" s="8">
        <x:v>43943.0258333333</x:v>
      </x:c>
      <x:c t="n" s="7">
        <x:v>43943.0258333333</x:v>
      </x:c>
      <x:c t="n" s="0">
        <x:v>45.42342</x:v>
      </x:c>
      <x:c t="n" s="0">
        <x:v>54.20069</x:v>
      </x:c>
      <x:c t="n" s="0">
        <x:v>60.53436</x:v>
      </x:c>
      <x:c t="n" s="0">
        <x:v>68.2274</x:v>
      </x:c>
      <x:c t="n" s="0">
        <x:v>-27.92415</x:v>
      </x:c>
      <x:c t="n" s="0">
        <x:v>-14.71657</x:v>
      </x:c>
      <x:c t="n" s="0">
        <x:v>-15.79177</x:v>
      </x:c>
      <x:c t="n" s="0">
        <x:v>-24.08835</x:v>
      </x:c>
      <x:c t="n" s="0">
        <x:v>-5.302179</x:v>
      </x:c>
      <x:c t="n" s="0">
        <x:v>-9.073359</x:v>
      </x:c>
      <x:c t="n" s="0">
        <x:v>0.7527002</x:v>
      </x:c>
      <x:c t="n" s="0">
        <x:v>16.56764</x:v>
      </x:c>
      <x:c t="n" s="0">
        <x:v>14.89306</x:v>
      </x:c>
      <x:c t="n" s="0">
        <x:v>13.58726</x:v>
      </x:c>
      <x:c t="n" s="0">
        <x:v>17.71046</x:v>
      </x:c>
      <x:c t="n" s="0">
        <x:v>25.86498</x:v>
      </x:c>
      <x:c t="n" s="0">
        <x:v>24.3348</x:v>
      </x:c>
      <x:c t="n" s="0">
        <x:v>23.20692</x:v>
      </x:c>
      <x:c t="n" s="0">
        <x:v>28.46899</x:v>
      </x:c>
      <x:c t="n" s="0">
        <x:v>31.10194</x:v>
      </x:c>
      <x:c t="n" s="0">
        <x:v>26.97401</x:v>
      </x:c>
      <x:c t="n" s="0">
        <x:v>26.72282</x:v>
      </x:c>
      <x:c t="n" s="0">
        <x:v>30.25659</x:v>
      </x:c>
      <x:c t="n" s="0">
        <x:v>32.38964</x:v>
      </x:c>
      <x:c t="n" s="0">
        <x:v>33.46767</x:v>
      </x:c>
      <x:c t="n" s="0">
        <x:v>37.41977</x:v>
      </x:c>
      <x:c t="n" s="0">
        <x:v>40.2468</x:v>
      </x:c>
      <x:c t="n" s="0">
        <x:v>37.98671</x:v>
      </x:c>
      <x:c t="n" s="0">
        <x:v>38.86052</x:v>
      </x:c>
      <x:c t="n" s="0">
        <x:v>35.55827</x:v>
      </x:c>
      <x:c t="n" s="0">
        <x:v>32.72104</x:v>
      </x:c>
      <x:c t="n" s="0">
        <x:v>33.03401</x:v>
      </x:c>
      <x:c t="n" s="0">
        <x:v>35.84246</x:v>
      </x:c>
      <x:c t="n" s="0">
        <x:v>26.36486</x:v>
      </x:c>
      <x:c t="n" s="0">
        <x:v>11.62242</x:v>
      </x:c>
      <x:c t="n" s="0">
        <x:v>13.36582</x:v>
      </x:c>
      <x:c t="n" s="0">
        <x:v>10.13083</x:v>
      </x:c>
      <x:c t="n" s="0">
        <x:v>5.032382</x:v>
      </x:c>
      <x:c t="n" s="0">
        <x:v>5.814641</x:v>
      </x:c>
      <x:c t="n" s="0">
        <x:v>2.192646</x:v>
      </x:c>
      <x:c t="n" s="0">
        <x:v>-26.69744</x:v>
      </x:c>
      <x:c t="n" s="0">
        <x:v>-14.7047</x:v>
      </x:c>
      <x:c t="n" s="0">
        <x:v>-20.57057</x:v>
      </x:c>
      <x:c t="n" s="0">
        <x:v>-25.70727</x:v>
      </x:c>
      <x:c t="n" s="0">
        <x:v>-8.750733</x:v>
      </x:c>
      <x:c t="n" s="0">
        <x:v>-8.378588</x:v>
      </x:c>
      <x:c t="n" s="0">
        <x:v>0.4274391</x:v>
      </x:c>
      <x:c t="n" s="0">
        <x:v>19.19824</x:v>
      </x:c>
      <x:c t="n" s="0">
        <x:v>6.980958</x:v>
      </x:c>
      <x:c t="n" s="0">
        <x:v>8.331208</x:v>
      </x:c>
      <x:c t="n" s="0">
        <x:v>4.786629</x:v>
      </x:c>
      <x:c t="n" s="0">
        <x:v>22.68015</x:v>
      </x:c>
      <x:c t="n" s="0">
        <x:v>23.85516</x:v>
      </x:c>
      <x:c t="n" s="0">
        <x:v>21.23035</x:v>
      </x:c>
      <x:c t="n" s="0">
        <x:v>30.70414</x:v>
      </x:c>
      <x:c t="n" s="0">
        <x:v>21.68377</x:v>
      </x:c>
      <x:c t="n" s="0">
        <x:v>30.09657</x:v>
      </x:c>
      <x:c t="n" s="0">
        <x:v>27.73528</x:v>
      </x:c>
      <x:c t="n" s="0">
        <x:v>26.89137</x:v>
      </x:c>
      <x:c t="n" s="0">
        <x:v>30.27438</x:v>
      </x:c>
      <x:c t="n" s="0">
        <x:v>28.4033</x:v>
      </x:c>
      <x:c t="n" s="0">
        <x:v>39.05164</x:v>
      </x:c>
      <x:c t="n" s="0">
        <x:v>37.98698</x:v>
      </x:c>
      <x:c t="n" s="0">
        <x:v>36.09813</x:v>
      </x:c>
      <x:c t="n" s="0">
        <x:v>38.76323</x:v>
      </x:c>
      <x:c t="n" s="0">
        <x:v>35.4296</x:v>
      </x:c>
      <x:c t="n" s="0">
        <x:v>31.45075</x:v>
      </x:c>
      <x:c t="n" s="0">
        <x:v>28.73486</x:v>
      </x:c>
      <x:c t="n" s="0">
        <x:v>33.17883</x:v>
      </x:c>
      <x:c t="n" s="0">
        <x:v>21.69056</x:v>
      </x:c>
      <x:c t="n" s="0">
        <x:v>10.73249</x:v>
      </x:c>
      <x:c t="n" s="0">
        <x:v>13.74321</x:v>
      </x:c>
      <x:c t="n" s="0">
        <x:v>9.563352</x:v>
      </x:c>
      <x:c t="n" s="0">
        <x:v>5.031471</x:v>
      </x:c>
      <x:c t="n" s="0">
        <x:v>5.397811</x:v>
      </x:c>
      <x:c t="n" s="0">
        <x:v>1.929782</x:v>
      </x:c>
      <x:c t="str">
        <x:v>No</x:v>
      </x:c>
      <x:c t="str">
        <x:v>No</x:v>
      </x:c>
      <x:c t="str">
        <x:v/>
      </x:c>
    </x:row>
    <x:row r="75">
      <x:c t="n" s="11">
        <x:v>74</x:v>
      </x:c>
      <x:c t="str" s="11">
        <x:v/>
      </x:c>
      <x:c t="n" s="8">
        <x:v>43943.0258333333</x:v>
      </x:c>
      <x:c t="n" s="7">
        <x:v>43943.0258333333</x:v>
      </x:c>
      <x:c t="n" s="0">
        <x:v>46.0436</x:v>
      </x:c>
      <x:c t="n" s="0">
        <x:v>54.20069</x:v>
      </x:c>
      <x:c t="n" s="0">
        <x:v>59.24732</x:v>
      </x:c>
      <x:c t="n" s="0">
        <x:v>66.28165</x:v>
      </x:c>
      <x:c t="n" s="0">
        <x:v>-27.44203</x:v>
      </x:c>
      <x:c t="n" s="0">
        <x:v>-14.71488</x:v>
      </x:c>
      <x:c t="n" s="0">
        <x:v>-16.2369</x:v>
      </x:c>
      <x:c t="n" s="0">
        <x:v>-24.29074</x:v>
      </x:c>
      <x:c t="n" s="0">
        <x:v>-5.66428</x:v>
      </x:c>
      <x:c t="n" s="0">
        <x:v>-8.340485</x:v>
      </x:c>
      <x:c t="n" s="0">
        <x:v>0.7370072</x:v>
      </x:c>
      <x:c t="n" s="0">
        <x:v>17.06577</x:v>
      </x:c>
      <x:c t="n" s="0">
        <x:v>14.49804</x:v>
      </x:c>
      <x:c t="n" s="0">
        <x:v>13.11781</x:v>
      </x:c>
      <x:c t="n" s="0">
        <x:v>17.06286</x:v>
      </x:c>
      <x:c t="n" s="0">
        <x:v>25.65315</x:v>
      </x:c>
      <x:c t="n" s="0">
        <x:v>24.26805</x:v>
      </x:c>
      <x:c t="n" s="0">
        <x:v>23.00353</x:v>
      </x:c>
      <x:c t="n" s="0">
        <x:v>27.98626</x:v>
      </x:c>
      <x:c t="n" s="0">
        <x:v>30.97885</x:v>
      </x:c>
      <x:c t="n" s="0">
        <x:v>27.38108</x:v>
      </x:c>
      <x:c t="n" s="0">
        <x:v>26.62513</x:v>
      </x:c>
      <x:c t="n" s="0">
        <x:v>30.263</x:v>
      </x:c>
      <x:c t="n" s="0">
        <x:v>32.72402</x:v>
      </x:c>
      <x:c t="n" s="0">
        <x:v>33.16666</x:v>
      </x:c>
      <x:c t="n" s="0">
        <x:v>36.87571</x:v>
      </x:c>
      <x:c t="n" s="0">
        <x:v>40.11404</x:v>
      </x:c>
      <x:c t="n" s="0">
        <x:v>38.10625</x:v>
      </x:c>
      <x:c t="n" s="0">
        <x:v>39.16954</x:v>
      </x:c>
      <x:c t="n" s="0">
        <x:v>35.86064</x:v>
      </x:c>
      <x:c t="n" s="0">
        <x:v>32.52328</x:v>
      </x:c>
      <x:c t="n" s="0">
        <x:v>32.68219</x:v>
      </x:c>
      <x:c t="n" s="0">
        <x:v>35.51966</x:v>
      </x:c>
      <x:c t="n" s="0">
        <x:v>26.09148</x:v>
      </x:c>
      <x:c t="n" s="0">
        <x:v>11.41331</x:v>
      </x:c>
      <x:c t="n" s="0">
        <x:v>13.3766</x:v>
      </x:c>
      <x:c t="n" s="0">
        <x:v>10.11972</x:v>
      </x:c>
      <x:c t="n" s="0">
        <x:v>4.973558</x:v>
      </x:c>
      <x:c t="n" s="0">
        <x:v>5.739699</x:v>
      </x:c>
      <x:c t="n" s="0">
        <x:v>2.151596</x:v>
      </x:c>
      <x:c t="n" s="0">
        <x:v>-25.35684</x:v>
      </x:c>
      <x:c t="n" s="0">
        <x:v>-14.7047</x:v>
      </x:c>
      <x:c t="n" s="0">
        <x:v>-20.57057</x:v>
      </x:c>
      <x:c t="n" s="0">
        <x:v>-25.70727</x:v>
      </x:c>
      <x:c t="n" s="0">
        <x:v>-8.750733</x:v>
      </x:c>
      <x:c t="n" s="0">
        <x:v>-5.533607</x:v>
      </x:c>
      <x:c t="n" s="0">
        <x:v>0.700798</x:v>
      </x:c>
      <x:c t="n" s="0">
        <x:v>19.19824</x:v>
      </x:c>
      <x:c t="n" s="0">
        <x:v>11.61414</x:v>
      </x:c>
      <x:c t="n" s="0">
        <x:v>11.10602</x:v>
      </x:c>
      <x:c t="n" s="0">
        <x:v>11.29834</x:v>
      </x:c>
      <x:c t="n" s="0">
        <x:v>24.47563</x:v>
      </x:c>
      <x:c t="n" s="0">
        <x:v>23.85547</x:v>
      </x:c>
      <x:c t="n" s="0">
        <x:v>21.57376</x:v>
      </x:c>
      <x:c t="n" s="0">
        <x:v>22.93059</x:v>
      </x:c>
      <x:c t="n" s="0">
        <x:v>30.64505</x:v>
      </x:c>
      <x:c t="n" s="0">
        <x:v>29.97005</x:v>
      </x:c>
      <x:c t="n" s="0">
        <x:v>26.76149</x:v>
      </x:c>
      <x:c t="n" s="0">
        <x:v>31.70515</x:v>
      </x:c>
      <x:c t="n" s="0">
        <x:v>34.48888</x:v>
      </x:c>
      <x:c t="n" s="0">
        <x:v>31.56492</x:v>
      </x:c>
      <x:c t="n" s="0">
        <x:v>30.1451</x:v>
      </x:c>
      <x:c t="n" s="0">
        <x:v>39.48989</x:v>
      </x:c>
      <x:c t="n" s="0">
        <x:v>37.54799</x:v>
      </x:c>
      <x:c t="n" s="0">
        <x:v>40.94164</x:v>
      </x:c>
      <x:c t="n" s="0">
        <x:v>37.18485</x:v>
      </x:c>
      <x:c t="n" s="0">
        <x:v>32.12901</x:v>
      </x:c>
      <x:c t="n" s="0">
        <x:v>30.11598</x:v>
      </x:c>
      <x:c t="n" s="0">
        <x:v>32.61422</x:v>
      </x:c>
      <x:c t="n" s="0">
        <x:v>24.14909</x:v>
      </x:c>
      <x:c t="n" s="0">
        <x:v>9.831827</x:v>
      </x:c>
      <x:c t="n" s="0">
        <x:v>14.84987</x:v>
      </x:c>
      <x:c t="n" s="0">
        <x:v>10.83802</x:v>
      </x:c>
      <x:c t="n" s="0">
        <x:v>4.758572</x:v>
      </x:c>
      <x:c t="n" s="0">
        <x:v>5.338589</x:v>
      </x:c>
      <x:c t="n" s="0">
        <x:v>1.920853</x:v>
      </x:c>
      <x:c t="str">
        <x:v>No</x:v>
      </x:c>
      <x:c t="str">
        <x:v>No</x:v>
      </x:c>
      <x:c t="str">
        <x:v/>
      </x:c>
    </x:row>
    <x:row r="76">
      <x:c t="n" s="11">
        <x:v>75</x:v>
      </x:c>
      <x:c t="str" s="11">
        <x:v/>
      </x:c>
      <x:c t="n" s="8">
        <x:v>43943.0258333333</x:v>
      </x:c>
      <x:c t="n" s="7">
        <x:v>43943.0258333333</x:v>
      </x:c>
      <x:c t="n" s="0">
        <x:v>46.18439</x:v>
      </x:c>
      <x:c t="n" s="0">
        <x:v>54.20069</x:v>
      </x:c>
      <x:c t="n" s="0">
        <x:v>63.24401</x:v>
      </x:c>
      <x:c t="n" s="0">
        <x:v>67.13596</x:v>
      </x:c>
      <x:c t="n" s="0">
        <x:v>-27.06892</x:v>
      </x:c>
      <x:c t="n" s="0">
        <x:v>-14.71345</x:v>
      </x:c>
      <x:c t="n" s="0">
        <x:v>-16.55069</x:v>
      </x:c>
      <x:c t="n" s="0">
        <x:v>-24.34926</x:v>
      </x:c>
      <x:c t="n" s="0">
        <x:v>-5.999379</x:v>
      </x:c>
      <x:c t="n" s="0">
        <x:v>-7.799664</x:v>
      </x:c>
      <x:c t="n" s="0">
        <x:v>0.7699701</x:v>
      </x:c>
      <x:c t="n" s="0">
        <x:v>17.45017</x:v>
      </x:c>
      <x:c t="n" s="0">
        <x:v>14.40345</x:v>
      </x:c>
      <x:c t="n" s="0">
        <x:v>14.08502</x:v>
      </x:c>
      <x:c t="n" s="0">
        <x:v>17.48944</x:v>
      </x:c>
      <x:c t="n" s="0">
        <x:v>25.66627</x:v>
      </x:c>
      <x:c t="n" s="0">
        <x:v>24.1464</x:v>
      </x:c>
      <x:c t="n" s="0">
        <x:v>23.02559</x:v>
      </x:c>
      <x:c t="n" s="0">
        <x:v>27.70747</x:v>
      </x:c>
      <x:c t="n" s="0">
        <x:v>30.66562</x:v>
      </x:c>
      <x:c t="n" s="0">
        <x:v>28.34478</x:v>
      </x:c>
      <x:c t="n" s="0">
        <x:v>27.56012</x:v>
      </x:c>
      <x:c t="n" s="0">
        <x:v>31.12291</x:v>
      </x:c>
      <x:c t="n" s="0">
        <x:v>32.42774</x:v>
      </x:c>
      <x:c t="n" s="0">
        <x:v>33.21722</x:v>
      </x:c>
      <x:c t="n" s="0">
        <x:v>37.29702</x:v>
      </x:c>
      <x:c t="n" s="0">
        <x:v>39.80671</x:v>
      </x:c>
      <x:c t="n" s="0">
        <x:v>38.36074</x:v>
      </x:c>
      <x:c t="n" s="0">
        <x:v>39.28795</x:v>
      </x:c>
      <x:c t="n" s="0">
        <x:v>35.6308</x:v>
      </x:c>
      <x:c t="n" s="0">
        <x:v>32.14817</x:v>
      </x:c>
      <x:c t="n" s="0">
        <x:v>32.70013</x:v>
      </x:c>
      <x:c t="n" s="0">
        <x:v>35.4123</x:v>
      </x:c>
      <x:c t="n" s="0">
        <x:v>25.72412</x:v>
      </x:c>
      <x:c t="n" s="0">
        <x:v>11.56005</x:v>
      </x:c>
      <x:c t="n" s="0">
        <x:v>13.62605</x:v>
      </x:c>
      <x:c t="n" s="0">
        <x:v>10.29191</x:v>
      </x:c>
      <x:c t="n" s="0">
        <x:v>5.013546</x:v>
      </x:c>
      <x:c t="n" s="0">
        <x:v>5.799176</x:v>
      </x:c>
      <x:c t="n" s="0">
        <x:v>2.068835</x:v>
      </x:c>
      <x:c t="n" s="0">
        <x:v>-25.35684</x:v>
      </x:c>
      <x:c t="n" s="0">
        <x:v>-14.7047</x:v>
      </x:c>
      <x:c t="n" s="0">
        <x:v>-18.80329</x:v>
      </x:c>
      <x:c t="n" s="0">
        <x:v>-24.52746</x:v>
      </x:c>
      <x:c t="n" s="0">
        <x:v>-8.750733</x:v>
      </x:c>
      <x:c t="n" s="0">
        <x:v>-5.533607</x:v>
      </x:c>
      <x:c t="n" s="0">
        <x:v>0.9579653</x:v>
      </x:c>
      <x:c t="n" s="0">
        <x:v>19.19824</x:v>
      </x:c>
      <x:c t="n" s="0">
        <x:v>13.80448</x:v>
      </x:c>
      <x:c t="n" s="0">
        <x:v>17.44572</x:v>
      </x:c>
      <x:c t="n" s="0">
        <x:v>19.38525</x:v>
      </x:c>
      <x:c t="n" s="0">
        <x:v>25.7422</x:v>
      </x:c>
      <x:c t="n" s="0">
        <x:v>22.87233</x:v>
      </x:c>
      <x:c t="n" s="0">
        <x:v>23.33947</x:v>
      </x:c>
      <x:c t="n" s="0">
        <x:v>25.95969</x:v>
      </x:c>
      <x:c t="n" s="0">
        <x:v>27.65495</x:v>
      </x:c>
      <x:c t="n" s="0">
        <x:v>31.34983</x:v>
      </x:c>
      <x:c t="n" s="0">
        <x:v>31.02017</x:v>
      </x:c>
      <x:c t="n" s="0">
        <x:v>33.69002</x:v>
      </x:c>
      <x:c t="n" s="0">
        <x:v>29.8312</x:v>
      </x:c>
      <x:c t="n" s="0">
        <x:v>33.39199</x:v>
      </x:c>
      <x:c t="n" s="0">
        <x:v>39.27185</x:v>
      </x:c>
      <x:c t="n" s="0">
        <x:v>36.92147</x:v>
      </x:c>
      <x:c t="n" s="0">
        <x:v>39.87749</x:v>
      </x:c>
      <x:c t="n" s="0">
        <x:v>40.23791</x:v>
      </x:c>
      <x:c t="n" s="0">
        <x:v>34.36552</x:v>
      </x:c>
      <x:c t="n" s="0">
        <x:v>26.8543</x:v>
      </x:c>
      <x:c t="n" s="0">
        <x:v>32.48679</x:v>
      </x:c>
      <x:c t="n" s="0">
        <x:v>34.79038</x:v>
      </x:c>
      <x:c t="n" s="0">
        <x:v>22.57231</x:v>
      </x:c>
      <x:c t="n" s="0">
        <x:v>12.70596</x:v>
      </x:c>
      <x:c t="n" s="0">
        <x:v>13.68628</x:v>
      </x:c>
      <x:c t="n" s="0">
        <x:v>10.40221</x:v>
      </x:c>
      <x:c t="n" s="0">
        <x:v>5.592549</x:v>
      </x:c>
      <x:c t="n" s="0">
        <x:v>5.964922</x:v>
      </x:c>
      <x:c t="n" s="0">
        <x:v>1.12788</x:v>
      </x:c>
      <x:c t="str">
        <x:v>No</x:v>
      </x:c>
      <x:c t="str">
        <x:v>No</x:v>
      </x:c>
      <x:c t="str">
        <x:v/>
      </x:c>
    </x:row>
    <x:row r="77">
      <x:c t="n" s="11">
        <x:v>76</x:v>
      </x:c>
      <x:c t="str" s="11">
        <x:v/>
      </x:c>
      <x:c t="n" s="8">
        <x:v>43943.0258333333</x:v>
      </x:c>
      <x:c t="n" s="7">
        <x:v>43943.0258333333</x:v>
      </x:c>
      <x:c t="n" s="0">
        <x:v>46.71636</x:v>
      </x:c>
      <x:c t="n" s="0">
        <x:v>54.20069</x:v>
      </x:c>
      <x:c t="n" s="0">
        <x:v>55.5295</x:v>
      </x:c>
      <x:c t="n" s="0">
        <x:v>65.67467</x:v>
      </x:c>
      <x:c t="n" s="0">
        <x:v>-26.77388</x:v>
      </x:c>
      <x:c t="n" s="0">
        <x:v>-14.71221</x:v>
      </x:c>
      <x:c t="n" s="0">
        <x:v>-16.73552</x:v>
      </x:c>
      <x:c t="n" s="0">
        <x:v>-24.28888</x:v>
      </x:c>
      <x:c t="n" s="0">
        <x:v>-6.307575</x:v>
      </x:c>
      <x:c t="n" s="0">
        <x:v>-7.385757</x:v>
      </x:c>
      <x:c t="n" s="0">
        <x:v>0.7979239</x:v>
      </x:c>
      <x:c t="n" s="0">
        <x:v>17.61365</x:v>
      </x:c>
      <x:c t="n" s="0">
        <x:v>14.321</x:v>
      </x:c>
      <x:c t="n" s="0">
        <x:v>14.76877</x:v>
      </x:c>
      <x:c t="n" s="0">
        <x:v>17.82326</x:v>
      </x:c>
      <x:c t="n" s="0">
        <x:v>25.67743</x:v>
      </x:c>
      <x:c t="n" s="0">
        <x:v>23.59082</x:v>
      </x:c>
      <x:c t="n" s="0">
        <x:v>23.10489</x:v>
      </x:c>
      <x:c t="n" s="0">
        <x:v>27.67273</x:v>
      </x:c>
      <x:c t="n" s="0">
        <x:v>30.23333</x:v>
      </x:c>
      <x:c t="n" s="0">
        <x:v>28.08376</x:v>
      </x:c>
      <x:c t="n" s="0">
        <x:v>27.80511</x:v>
      </x:c>
      <x:c t="n" s="0">
        <x:v>30.98666</x:v>
      </x:c>
      <x:c t="n" s="0">
        <x:v>32.3647</x:v>
      </x:c>
      <x:c t="n" s="0">
        <x:v>32.98496</x:v>
      </x:c>
      <x:c t="n" s="0">
        <x:v>36.8343</x:v>
      </x:c>
      <x:c t="n" s="0">
        <x:v>39.43132</x:v>
      </x:c>
      <x:c t="n" s="0">
        <x:v>37.9596</x:v>
      </x:c>
      <x:c t="n" s="0">
        <x:v>39.10415</x:v>
      </x:c>
      <x:c t="n" s="0">
        <x:v>35.33088</x:v>
      </x:c>
      <x:c t="n" s="0">
        <x:v>31.81382</x:v>
      </x:c>
      <x:c t="n" s="0">
        <x:v>32.47842</x:v>
      </x:c>
      <x:c t="n" s="0">
        <x:v>35.23088</x:v>
      </x:c>
      <x:c t="n" s="0">
        <x:v>25.25467</x:v>
      </x:c>
      <x:c t="n" s="0">
        <x:v>11.64499</x:v>
      </x:c>
      <x:c t="n" s="0">
        <x:v>13.50513</x:v>
      </x:c>
      <x:c t="n" s="0">
        <x:v>9.975718</x:v>
      </x:c>
      <x:c t="n" s="0">
        <x:v>5.139541</x:v>
      </x:c>
      <x:c t="n" s="0">
        <x:v>5.726992</x:v>
      </x:c>
      <x:c t="n" s="0">
        <x:v>1.997657</x:v>
      </x:c>
      <x:c t="n" s="0">
        <x:v>-25.35684</x:v>
      </x:c>
      <x:c t="n" s="0">
        <x:v>-14.7047</x:v>
      </x:c>
      <x:c t="n" s="0">
        <x:v>-18.00936</x:v>
      </x:c>
      <x:c t="n" s="0">
        <x:v>-23.94802</x:v>
      </x:c>
      <x:c t="n" s="0">
        <x:v>-8.750733</x:v>
      </x:c>
      <x:c t="n" s="0">
        <x:v>-5.533607</x:v>
      </x:c>
      <x:c t="n" s="0">
        <x:v>0.9579653</x:v>
      </x:c>
      <x:c t="n" s="0">
        <x:v>18.34632</x:v>
      </x:c>
      <x:c t="n" s="0">
        <x:v>13.4569</x:v>
      </x:c>
      <x:c t="n" s="0">
        <x:v>17.44572</x:v>
      </x:c>
      <x:c t="n" s="0">
        <x:v>19.38525</x:v>
      </x:c>
      <x:c t="n" s="0">
        <x:v>25.7422</x:v>
      </x:c>
      <x:c t="n" s="0">
        <x:v>16.63549</x:v>
      </x:c>
      <x:c t="n" s="0">
        <x:v>23.32026</x:v>
      </x:c>
      <x:c t="n" s="0">
        <x:v>27.75405</x:v>
      </x:c>
      <x:c t="n" s="0">
        <x:v>25.95469</x:v>
      </x:c>
      <x:c t="n" s="0">
        <x:v>25.12118</x:v>
      </x:c>
      <x:c t="n" s="0">
        <x:v>28.10404</x:v>
      </x:c>
      <x:c t="n" s="0">
        <x:v>30.14153</x:v>
      </x:c>
      <x:c t="n" s="0">
        <x:v>31.51981</x:v>
      </x:c>
      <x:c t="n" s="0">
        <x:v>31.17171</x:v>
      </x:c>
      <x:c t="n" s="0">
        <x:v>32.00333</x:v>
      </x:c>
      <x:c t="n" s="0">
        <x:v>38.77133</x:v>
      </x:c>
      <x:c t="n" s="0">
        <x:v>34.11952</x:v>
      </x:c>
      <x:c t="n" s="0">
        <x:v>37.3954</x:v>
      </x:c>
      <x:c t="n" s="0">
        <x:v>33.63487</x:v>
      </x:c>
      <x:c t="n" s="0">
        <x:v>30.5215</x:v>
      </x:c>
      <x:c t="n" s="0">
        <x:v>31.68274</x:v>
      </x:c>
      <x:c t="n" s="0">
        <x:v>33.8735</x:v>
      </x:c>
      <x:c t="n" s="0">
        <x:v>19.59508</x:v>
      </x:c>
      <x:c t="n" s="0">
        <x:v>12.05376</x:v>
      </x:c>
      <x:c t="n" s="0">
        <x:v>12.67638</x:v>
      </x:c>
      <x:c t="n" s="0">
        <x:v>7.59971</x:v>
      </x:c>
      <x:c t="n" s="0">
        <x:v>5.278575</x:v>
      </x:c>
      <x:c t="n" s="0">
        <x:v>5.21638</x:v>
      </x:c>
      <x:c t="n" s="0">
        <x:v>1.917547</x:v>
      </x:c>
      <x:c t="str">
        <x:v>No</x:v>
      </x:c>
      <x:c t="str">
        <x:v>No</x:v>
      </x:c>
      <x:c t="str">
        <x:v/>
      </x:c>
    </x:row>
    <x:row r="78">
      <x:c t="n" s="11">
        <x:v>77</x:v>
      </x:c>
      <x:c t="str" s="11">
        <x:v/>
      </x:c>
      <x:c t="n" s="8">
        <x:v>43943.0258333333</x:v>
      </x:c>
      <x:c t="n" s="7">
        <x:v>43943.0258333333</x:v>
      </x:c>
      <x:c t="n" s="0">
        <x:v>46.01826</x:v>
      </x:c>
      <x:c t="n" s="0">
        <x:v>54.20069</x:v>
      </x:c>
      <x:c t="n" s="0">
        <x:v>60.30071</x:v>
      </x:c>
      <x:c t="n" s="0">
        <x:v>67.578</x:v>
      </x:c>
      <x:c t="n" s="0">
        <x:v>-26.47102</x:v>
      </x:c>
      <x:c t="n" s="0">
        <x:v>-14.78144</x:v>
      </x:c>
      <x:c t="n" s="0">
        <x:v>-16.89981</x:v>
      </x:c>
      <x:c t="n" s="0">
        <x:v>-24.23788</x:v>
      </x:c>
      <x:c t="n" s="0">
        <x:v>-6.51118</x:v>
      </x:c>
      <x:c t="n" s="0">
        <x:v>-7.061042</x:v>
      </x:c>
      <x:c t="n" s="0">
        <x:v>0.8216556</x:v>
      </x:c>
      <x:c t="n" s="0">
        <x:v>17.70593</x:v>
      </x:c>
      <x:c t="n" s="0">
        <x:v>13.88211</x:v>
      </x:c>
      <x:c t="n" s="0">
        <x:v>15.11407</x:v>
      </x:c>
      <x:c t="n" s="0">
        <x:v>18.08934</x:v>
      </x:c>
      <x:c t="n" s="0">
        <x:v>25.65846</x:v>
      </x:c>
      <x:c t="n" s="0">
        <x:v>23.05264</x:v>
      </x:c>
      <x:c t="n" s="0">
        <x:v>22.88757</x:v>
      </x:c>
      <x:c t="n" s="0">
        <x:v>27.94556</x:v>
      </x:c>
      <x:c t="n" s="0">
        <x:v>29.92547</x:v>
      </x:c>
      <x:c t="n" s="0">
        <x:v>27.83873</x:v>
      </x:c>
      <x:c t="n" s="0">
        <x:v>27.44124</x:v>
      </x:c>
      <x:c t="n" s="0">
        <x:v>30.98109</x:v>
      </x:c>
      <x:c t="n" s="0">
        <x:v>31.98356</x:v>
      </x:c>
      <x:c t="n" s="0">
        <x:v>32.69245</x:v>
      </x:c>
      <x:c t="n" s="0">
        <x:v>36.34361</x:v>
      </x:c>
      <x:c t="n" s="0">
        <x:v>39.47441</x:v>
      </x:c>
      <x:c t="n" s="0">
        <x:v>37.86951</x:v>
      </x:c>
      <x:c t="n" s="0">
        <x:v>38.82532</x:v>
      </x:c>
      <x:c t="n" s="0">
        <x:v>35.34631</x:v>
      </x:c>
      <x:c t="n" s="0">
        <x:v>31.97031</x:v>
      </x:c>
      <x:c t="n" s="0">
        <x:v>32.6753</x:v>
      </x:c>
      <x:c t="n" s="0">
        <x:v>34.94934</x:v>
      </x:c>
      <x:c t="n" s="0">
        <x:v>24.79939</x:v>
      </x:c>
      <x:c t="n" s="0">
        <x:v>11.68824</x:v>
      </x:c>
      <x:c t="n" s="0">
        <x:v>13.58729</x:v>
      </x:c>
      <x:c t="n" s="0">
        <x:v>10.1742</x:v>
      </x:c>
      <x:c t="n" s="0">
        <x:v>5.193892</x:v>
      </x:c>
      <x:c t="n" s="0">
        <x:v>5.762109</x:v>
      </x:c>
      <x:c t="n" s="0">
        <x:v>1.918337</x:v>
      </x:c>
      <x:c t="n" s="0">
        <x:v>-24.89552</x:v>
      </x:c>
      <x:c t="n" s="0">
        <x:v>-15.4379</x:v>
      </x:c>
      <x:c t="n" s="0">
        <x:v>-18.00936</x:v>
      </x:c>
      <x:c t="n" s="0">
        <x:v>-23.94802</x:v>
      </x:c>
      <x:c t="n" s="0">
        <x:v>-7.646841</x:v>
      </x:c>
      <x:c t="n" s="0">
        <x:v>-5.533607</x:v>
      </x:c>
      <x:c t="n" s="0">
        <x:v>0.9579653</x:v>
      </x:c>
      <x:c t="n" s="0">
        <x:v>18.20974</x:v>
      </x:c>
      <x:c t="n" s="0">
        <x:v>9.655502</x:v>
      </x:c>
      <x:c t="n" s="0">
        <x:v>16.3778</x:v>
      </x:c>
      <x:c t="n" s="0">
        <x:v>19.38525</x:v>
      </x:c>
      <x:c t="n" s="0">
        <x:v>25.4615</x:v>
      </x:c>
      <x:c t="n" s="0">
        <x:v>16.15804</x:v>
      </x:c>
      <x:c t="n" s="0">
        <x:v>21.33723</x:v>
      </x:c>
      <x:c t="n" s="0">
        <x:v>29.26888</x:v>
      </x:c>
      <x:c t="n" s="0">
        <x:v>27.79195</x:v>
      </x:c>
      <x:c t="n" s="0">
        <x:v>26.79672</x:v>
      </x:c>
      <x:c t="n" s="0">
        <x:v>24.88228</x:v>
      </x:c>
      <x:c t="n" s="0">
        <x:v>31.5222</x:v>
      </x:c>
      <x:c t="n" s="0">
        <x:v>28.00453</x:v>
      </x:c>
      <x:c t="n" s="0">
        <x:v>32.69061</x:v>
      </x:c>
      <x:c t="n" s="0">
        <x:v>31.05051</x:v>
      </x:c>
      <x:c t="n" s="0">
        <x:v>37.92216</x:v>
      </x:c>
      <x:c t="n" s="0">
        <x:v>38.68235</x:v>
      </x:c>
      <x:c t="n" s="0">
        <x:v>35.85849</x:v>
      </x:c>
      <x:c t="n" s="0">
        <x:v>34.40146</x:v>
      </x:c>
      <x:c t="n" s="0">
        <x:v>32.60929</x:v>
      </x:c>
      <x:c t="n" s="0">
        <x:v>33.12095</x:v>
      </x:c>
      <x:c t="n" s="0">
        <x:v>32.46729</x:v>
      </x:c>
      <x:c t="n" s="0">
        <x:v>20.71367</x:v>
      </x:c>
      <x:c t="n" s="0">
        <x:v>11.8256</x:v>
      </x:c>
      <x:c t="n" s="0">
        <x:v>14.11697</x:v>
      </x:c>
      <x:c t="n" s="0">
        <x:v>11.38677</x:v>
      </x:c>
      <x:c t="n" s="0">
        <x:v>5.795278</x:v>
      </x:c>
      <x:c t="n" s="0">
        <x:v>6.189037</x:v>
      </x:c>
      <x:c t="n" s="0">
        <x:v>1.335706</x:v>
      </x:c>
      <x:c t="str">
        <x:v>No</x:v>
      </x:c>
      <x:c t="str">
        <x:v>No</x:v>
      </x:c>
      <x:c t="str">
        <x:v/>
      </x:c>
    </x:row>
    <x:row r="79">
      <x:c t="n" s="11">
        <x:v>78</x:v>
      </x:c>
      <x:c t="str" s="11">
        <x:v/>
      </x:c>
      <x:c t="n" s="8">
        <x:v>43943.0258333333</x:v>
      </x:c>
      <x:c t="n" s="7">
        <x:v>43943.0258333333</x:v>
      </x:c>
      <x:c t="n" s="0">
        <x:v>45.1116</x:v>
      </x:c>
      <x:c t="n" s="0">
        <x:v>54.20069</x:v>
      </x:c>
      <x:c t="n" s="0">
        <x:v>65.98376</x:v>
      </x:c>
      <x:c t="n" s="0">
        <x:v>69.65408</x:v>
      </x:c>
      <x:c t="n" s="0">
        <x:v>-26.06153</x:v>
      </x:c>
      <x:c t="n" s="0">
        <x:v>-15.04536</x:v>
      </x:c>
      <x:c t="n" s="0">
        <x:v>-17.0452</x:v>
      </x:c>
      <x:c t="n" s="0">
        <x:v>-24.19478</x:v>
      </x:c>
      <x:c t="n" s="0">
        <x:v>-6.474634</x:v>
      </x:c>
      <x:c t="n" s="0">
        <x:v>-6.801737</x:v>
      </x:c>
      <x:c t="n" s="0">
        <x:v>0.8418205</x:v>
      </x:c>
      <x:c t="n" s="0">
        <x:v>17.76174</x:v>
      </x:c>
      <x:c t="n" s="0">
        <x:v>13.46863</x:v>
      </x:c>
      <x:c t="n" s="0">
        <x:v>14.93032</x:v>
      </x:c>
      <x:c t="n" s="0">
        <x:v>18.05631</x:v>
      </x:c>
      <x:c t="n" s="0">
        <x:v>25.56186</x:v>
      </x:c>
      <x:c t="n" s="0">
        <x:v>22.39556</x:v>
      </x:c>
      <x:c t="n" s="0">
        <x:v>22.8637</x:v>
      </x:c>
      <x:c t="n" s="0">
        <x:v>28.33152</x:v>
      </x:c>
      <x:c t="n" s="0">
        <x:v>29.94785</x:v>
      </x:c>
      <x:c t="n" s="0">
        <x:v>27.52218</x:v>
      </x:c>
      <x:c t="n" s="0">
        <x:v>27.17632</x:v>
      </x:c>
      <x:c t="n" s="0">
        <x:v>30.74374</x:v>
      </x:c>
      <x:c t="n" s="0">
        <x:v>31.68419</x:v>
      </x:c>
      <x:c t="n" s="0">
        <x:v>33.30173</x:v>
      </x:c>
      <x:c t="n" s="0">
        <x:v>36.90327</x:v>
      </x:c>
      <x:c t="n" s="0">
        <x:v>39.39939</x:v>
      </x:c>
      <x:c t="n" s="0">
        <x:v>38.20982</x:v>
      </x:c>
      <x:c t="n" s="0">
        <x:v>38.61511</x:v>
      </x:c>
      <x:c t="n" s="0">
        <x:v>35.2406</x:v>
      </x:c>
      <x:c t="n" s="0">
        <x:v>31.81343</x:v>
      </x:c>
      <x:c t="n" s="0">
        <x:v>32.70134</x:v>
      </x:c>
      <x:c t="n" s="0">
        <x:v>34.67396</x:v>
      </x:c>
      <x:c t="n" s="0">
        <x:v>24.43193</x:v>
      </x:c>
      <x:c t="n" s="0">
        <x:v>11.4661</x:v>
      </x:c>
      <x:c t="n" s="0">
        <x:v>13.46648</x:v>
      </x:c>
      <x:c t="n" s="0">
        <x:v>10.15424</x:v>
      </x:c>
      <x:c t="n" s="0">
        <x:v>5.20763</x:v>
      </x:c>
      <x:c t="n" s="0">
        <x:v>5.632196</x:v>
      </x:c>
      <x:c t="n" s="0">
        <x:v>1.970295</x:v>
      </x:c>
      <x:c t="n" s="0">
        <x:v>-24.22125</x:v>
      </x:c>
      <x:c t="n" s="0">
        <x:v>-17.02758</x:v>
      </x:c>
      <x:c t="n" s="0">
        <x:v>-18.00936</x:v>
      </x:c>
      <x:c t="n" s="0">
        <x:v>-23.94802</x:v>
      </x:c>
      <x:c t="n" s="0">
        <x:v>-6.266718</x:v>
      </x:c>
      <x:c t="n" s="0">
        <x:v>-5.533607</x:v>
      </x:c>
      <x:c t="n" s="0">
        <x:v>0.9579653</x:v>
      </x:c>
      <x:c t="n" s="0">
        <x:v>18.03732</x:v>
      </x:c>
      <x:c t="n" s="0">
        <x:v>9.655502</x:v>
      </x:c>
      <x:c t="n" s="0">
        <x:v>13.66444</x:v>
      </x:c>
      <x:c t="n" s="0">
        <x:v>17.33257</x:v>
      </x:c>
      <x:c t="n" s="0">
        <x:v>24.94913</x:v>
      </x:c>
      <x:c t="n" s="0">
        <x:v>8.86554</x:v>
      </x:c>
      <x:c t="n" s="0">
        <x:v>23.18755</x:v>
      </x:c>
      <x:c t="n" s="0">
        <x:v>30.2068</x:v>
      </x:c>
      <x:c t="n" s="0">
        <x:v>30.37795</x:v>
      </x:c>
      <x:c t="n" s="0">
        <x:v>23.85338</x:v>
      </x:c>
      <x:c t="n" s="0">
        <x:v>24.83221</x:v>
      </x:c>
      <x:c t="n" s="0">
        <x:v>27.20042</x:v>
      </x:c>
      <x:c t="n" s="0">
        <x:v>30.09561</x:v>
      </x:c>
      <x:c t="n" s="0">
        <x:v>34.9591</x:v>
      </x:c>
      <x:c t="n" s="0">
        <x:v>39.36794</x:v>
      </x:c>
      <x:c t="n" s="0">
        <x:v>39.10106</x:v>
      </x:c>
      <x:c t="n" s="0">
        <x:v>38.85336</x:v>
      </x:c>
      <x:c t="n" s="0">
        <x:v>37.03094</x:v>
      </x:c>
      <x:c t="n" s="0">
        <x:v>34.75523</x:v>
      </x:c>
      <x:c t="n" s="0">
        <x:v>31.45589</x:v>
      </x:c>
      <x:c t="n" s="0">
        <x:v>33.44591</x:v>
      </x:c>
      <x:c t="n" s="0">
        <x:v>32.66559</x:v>
      </x:c>
      <x:c t="n" s="0">
        <x:v>21.14348</x:v>
      </x:c>
      <x:c t="n" s="0">
        <x:v>9.692682</x:v>
      </x:c>
      <x:c t="n" s="0">
        <x:v>12.35604</x:v>
      </x:c>
      <x:c t="n" s="0">
        <x:v>9.736399</x:v>
      </x:c>
      <x:c t="n" s="0">
        <x:v>5.050307</x:v>
      </x:c>
      <x:c t="n" s="0">
        <x:v>4.67469</x:v>
      </x:c>
      <x:c t="n" s="0">
        <x:v>2.479691</x:v>
      </x:c>
      <x:c t="str">
        <x:v>No</x:v>
      </x:c>
      <x:c t="str">
        <x:v>No</x:v>
      </x:c>
      <x:c t="str">
        <x:v/>
      </x:c>
    </x:row>
    <x:row r="80">
      <x:c t="n" s="11">
        <x:v>79</x:v>
      </x:c>
      <x:c t="str" s="11">
        <x:v/>
      </x:c>
      <x:c t="n" s="8">
        <x:v>43943.0258333333</x:v>
      </x:c>
      <x:c t="n" s="7">
        <x:v>43943.0258333333</x:v>
      </x:c>
      <x:c t="n" s="0">
        <x:v>45.8187</x:v>
      </x:c>
      <x:c t="n" s="0">
        <x:v>54.20069</x:v>
      </x:c>
      <x:c t="n" s="0">
        <x:v>62.42044</x:v>
      </x:c>
      <x:c t="n" s="0">
        <x:v>69.47679</x:v>
      </x:c>
      <x:c t="n" s="0">
        <x:v>-25.73986</x:v>
      </x:c>
      <x:c t="n" s="0">
        <x:v>-15.28418</x:v>
      </x:c>
      <x:c t="n" s="0">
        <x:v>-17.17336</x:v>
      </x:c>
      <x:c t="n" s="0">
        <x:v>-24.15827</x:v>
      </x:c>
      <x:c t="n" s="0">
        <x:v>-6.443662</x:v>
      </x:c>
      <x:c t="n" s="0">
        <x:v>-6.596142</x:v>
      </x:c>
      <x:c t="n" s="0">
        <x:v>0.5557523</x:v>
      </x:c>
      <x:c t="n" s="0">
        <x:v>17.77589</x:v>
      </x:c>
      <x:c t="n" s="0">
        <x:v>13.08138</x:v>
      </x:c>
      <x:c t="n" s="0">
        <x:v>14.76699</x:v>
      </x:c>
      <x:c t="n" s="0">
        <x:v>17.61285</x:v>
      </x:c>
      <x:c t="n" s="0">
        <x:v>25.47763</x:v>
      </x:c>
      <x:c t="n" s="0">
        <x:v>21.74307</x:v>
      </x:c>
      <x:c t="n" s="0">
        <x:v>23.28646</x:v>
      </x:c>
      <x:c t="n" s="0">
        <x:v>28.52442</x:v>
      </x:c>
      <x:c t="n" s="0">
        <x:v>30.06933</x:v>
      </x:c>
      <x:c t="n" s="0">
        <x:v>26.9977</x:v>
      </x:c>
      <x:c t="n" s="0">
        <x:v>26.69376</x:v>
      </x:c>
      <x:c t="n" s="0">
        <x:v>30.25324</x:v>
      </x:c>
      <x:c t="n" s="0">
        <x:v>31.37099</x:v>
      </x:c>
      <x:c t="n" s="0">
        <x:v>33.48524</x:v>
      </x:c>
      <x:c t="n" s="0">
        <x:v>36.71514</x:v>
      </x:c>
      <x:c t="n" s="0">
        <x:v>38.95372</x:v>
      </x:c>
      <x:c t="n" s="0">
        <x:v>38.20379</x:v>
      </x:c>
      <x:c t="n" s="0">
        <x:v>38.25734</x:v>
      </x:c>
      <x:c t="n" s="0">
        <x:v>35.07077</x:v>
      </x:c>
      <x:c t="n" s="0">
        <x:v>31.91679</x:v>
      </x:c>
      <x:c t="n" s="0">
        <x:v>32.5461</x:v>
      </x:c>
      <x:c t="n" s="0">
        <x:v>34.43443</x:v>
      </x:c>
      <x:c t="n" s="0">
        <x:v>24.04572</x:v>
      </x:c>
      <x:c t="n" s="0">
        <x:v>11.83568</x:v>
      </x:c>
      <x:c t="n" s="0">
        <x:v>14.58434</x:v>
      </x:c>
      <x:c t="n" s="0">
        <x:v>10.81222</x:v>
      </x:c>
      <x:c t="n" s="0">
        <x:v>5.19933</x:v>
      </x:c>
      <x:c t="n" s="0">
        <x:v>5.554784</x:v>
      </x:c>
      <x:c t="n" s="0">
        <x:v>2.029571</x:v>
      </x:c>
      <x:c t="n" s="0">
        <x:v>-24.22125</x:v>
      </x:c>
      <x:c t="n" s="0">
        <x:v>-17.02758</x:v>
      </x:c>
      <x:c t="n" s="0">
        <x:v>-18.00936</x:v>
      </x:c>
      <x:c t="n" s="0">
        <x:v>-23.94802</x:v>
      </x:c>
      <x:c t="n" s="0">
        <x:v>-6.266718</x:v>
      </x:c>
      <x:c t="n" s="0">
        <x:v>-5.560108</x:v>
      </x:c>
      <x:c t="n" s="0">
        <x:v>-2.287969</x:v>
      </x:c>
      <x:c t="n" s="0">
        <x:v>17.85779</x:v>
      </x:c>
      <x:c t="n" s="0">
        <x:v>9.655502</x:v>
      </x:c>
      <x:c t="n" s="0">
        <x:v>13.66444</x:v>
      </x:c>
      <x:c t="n" s="0">
        <x:v>13.30696</x:v>
      </x:c>
      <x:c t="n" s="0">
        <x:v>24.94913</x:v>
      </x:c>
      <x:c t="n" s="0">
        <x:v>8.86554</x:v>
      </x:c>
      <x:c t="n" s="0">
        <x:v>25.16916</x:v>
      </x:c>
      <x:c t="n" s="0">
        <x:v>29.03082</x:v>
      </x:c>
      <x:c t="n" s="0">
        <x:v>30.3115</x:v>
      </x:c>
      <x:c t="n" s="0">
        <x:v>21.21168</x:v>
      </x:c>
      <x:c t="n" s="0">
        <x:v>22.48619</x:v>
      </x:c>
      <x:c t="n" s="0">
        <x:v>26.22256</x:v>
      </x:c>
      <x:c t="n" s="0">
        <x:v>28.09721</x:v>
      </x:c>
      <x:c t="n" s="0">
        <x:v>34.95912</x:v>
      </x:c>
      <x:c t="n" s="0">
        <x:v>35.36998</x:v>
      </x:c>
      <x:c t="n" s="0">
        <x:v>34.0609</x:v>
      </x:c>
      <x:c t="n" s="0">
        <x:v>37.80678</x:v>
      </x:c>
      <x:c t="n" s="0">
        <x:v>36.02238</x:v>
      </x:c>
      <x:c t="n" s="0">
        <x:v>35.87181</x:v>
      </x:c>
      <x:c t="n" s="0">
        <x:v>32.79389</x:v>
      </x:c>
      <x:c t="n" s="0">
        <x:v>31.27441</x:v>
      </x:c>
      <x:c t="n" s="0">
        <x:v>33.53473</x:v>
      </x:c>
      <x:c t="n" s="0">
        <x:v>20.42682</x:v>
      </x:c>
      <x:c t="n" s="0">
        <x:v>13.74242</x:v>
      </x:c>
      <x:c t="n" s="0">
        <x:v>18.21956</x:v>
      </x:c>
      <x:c t="n" s="0">
        <x:v>13.47285</x:v>
      </x:c>
      <x:c t="n" s="0">
        <x:v>5.335112</x:v>
      </x:c>
      <x:c t="n" s="0">
        <x:v>5.848758</x:v>
      </x:c>
      <x:c t="n" s="0">
        <x:v>2.179654</x:v>
      </x:c>
      <x:c t="str">
        <x:v>No</x:v>
      </x:c>
      <x:c t="str">
        <x:v>No</x:v>
      </x:c>
      <x:c t="str">
        <x:v/>
      </x:c>
    </x:row>
    <x:row r="81">
      <x:c t="n" s="11">
        <x:v>80</x:v>
      </x:c>
      <x:c t="str" s="11">
        <x:v/>
      </x:c>
      <x:c t="n" s="8">
        <x:v>43943.0258333333</x:v>
      </x:c>
      <x:c t="n" s="7">
        <x:v>43943.0258333333</x:v>
      </x:c>
      <x:c t="n" s="0">
        <x:v>45.2923</x:v>
      </x:c>
      <x:c t="n" s="0">
        <x:v>54.20069</x:v>
      </x:c>
      <x:c t="n" s="0">
        <x:v>58.39312</x:v>
      </x:c>
      <x:c t="n" s="0">
        <x:v>65.45191</x:v>
      </x:c>
      <x:c t="n" s="0">
        <x:v>-25.48285</x:v>
      </x:c>
      <x:c t="n" s="0">
        <x:v>-15.49908</x:v>
      </x:c>
      <x:c t="n" s="0">
        <x:v>-17.28593</x:v>
      </x:c>
      <x:c t="n" s="0">
        <x:v>-24.12738</x:v>
      </x:c>
      <x:c t="n" s="0">
        <x:v>-6.417385</x:v>
      </x:c>
      <x:c t="n" s="0">
        <x:v>-6.430202</x:v>
      </x:c>
      <x:c t="n" s="0">
        <x:v>0.10669</x:v>
      </x:c>
      <x:c t="n" s="0">
        <x:v>17.78794</x:v>
      </x:c>
      <x:c t="n" s="0">
        <x:v>12.45615</x:v>
      </x:c>
      <x:c t="n" s="0">
        <x:v>14.60859</x:v>
      </x:c>
      <x:c t="n" s="0">
        <x:v>17.19459</x:v>
      </x:c>
      <x:c t="n" s="0">
        <x:v>25.25321</x:v>
      </x:c>
      <x:c t="n" s="0">
        <x:v>22.43287</x:v>
      </x:c>
      <x:c t="n" s="0">
        <x:v>24.31737</x:v>
      </x:c>
      <x:c t="n" s="0">
        <x:v>28.11402</x:v>
      </x:c>
      <x:c t="n" s="0">
        <x:v>29.67942</x:v>
      </x:c>
      <x:c t="n" s="0">
        <x:v>26.77617</x:v>
      </x:c>
      <x:c t="n" s="0">
        <x:v>27.0664</x:v>
      </x:c>
      <x:c t="n" s="0">
        <x:v>30.44035</x:v>
      </x:c>
      <x:c t="n" s="0">
        <x:v>31.61127</x:v>
      </x:c>
      <x:c t="n" s="0">
        <x:v>34.02071</x:v>
      </x:c>
      <x:c t="n" s="0">
        <x:v>37.12432</x:v>
      </x:c>
      <x:c t="n" s="0">
        <x:v>38.67539</x:v>
      </x:c>
      <x:c t="n" s="0">
        <x:v>38.18356</x:v>
      </x:c>
      <x:c t="n" s="0">
        <x:v>37.94215</x:v>
      </x:c>
      <x:c t="n" s="0">
        <x:v>35.31776</x:v>
      </x:c>
      <x:c t="n" s="0">
        <x:v>32.64294</x:v>
      </x:c>
      <x:c t="n" s="0">
        <x:v>32.28912</x:v>
      </x:c>
      <x:c t="n" s="0">
        <x:v>34.32911</x:v>
      </x:c>
      <x:c t="n" s="0">
        <x:v>23.66076</x:v>
      </x:c>
      <x:c t="n" s="0">
        <x:v>11.64658</x:v>
      </x:c>
      <x:c t="n" s="0">
        <x:v>14.21084</x:v>
      </x:c>
      <x:c t="n" s="0">
        <x:v>10.6917</x:v>
      </x:c>
      <x:c t="n" s="0">
        <x:v>5.199015</x:v>
      </x:c>
      <x:c t="n" s="0">
        <x:v>5.583271</x:v>
      </x:c>
      <x:c t="n" s="0">
        <x:v>2.152624</x:v>
      </x:c>
      <x:c t="n" s="0">
        <x:v>-24.22125</x:v>
      </x:c>
      <x:c t="n" s="0">
        <x:v>-17.02758</x:v>
      </x:c>
      <x:c t="n" s="0">
        <x:v>-18.00936</x:v>
      </x:c>
      <x:c t="n" s="0">
        <x:v>-23.94802</x:v>
      </x:c>
      <x:c t="n" s="0">
        <x:v>-6.266718</x:v>
      </x:c>
      <x:c t="n" s="0">
        <x:v>-5.568977</x:v>
      </x:c>
      <x:c t="n" s="0">
        <x:v>-4.298038</x:v>
      </x:c>
      <x:c t="n" s="0">
        <x:v>17.85779</x:v>
      </x:c>
      <x:c t="n" s="0">
        <x:v>-1.828119</x:v>
      </x:c>
      <x:c t="n" s="0">
        <x:v>13.43741</x:v>
      </x:c>
      <x:c t="n" s="0">
        <x:v>13.30696</x:v>
      </x:c>
      <x:c t="n" s="0">
        <x:v>23.31896</x:v>
      </x:c>
      <x:c t="n" s="0">
        <x:v>25.77756</x:v>
      </x:c>
      <x:c t="n" s="0">
        <x:v>28.19619</x:v>
      </x:c>
      <x:c t="n" s="0">
        <x:v>24.3484</x:v>
      </x:c>
      <x:c t="n" s="0">
        <x:v>25.68461</x:v>
      </x:c>
      <x:c t="n" s="0">
        <x:v>25.29239</x:v>
      </x:c>
      <x:c t="n" s="0">
        <x:v>29.25106</x:v>
      </x:c>
      <x:c t="n" s="0">
        <x:v>31.58855</x:v>
      </x:c>
      <x:c t="n" s="0">
        <x:v>32.56012</x:v>
      </x:c>
      <x:c t="n" s="0">
        <x:v>35.5695</x:v>
      </x:c>
      <x:c t="n" s="0">
        <x:v>39.08926</x:v>
      </x:c>
      <x:c t="n" s="0">
        <x:v>36.43689</x:v>
      </x:c>
      <x:c t="n" s="0">
        <x:v>38.29326</x:v>
      </x:c>
      <x:c t="n" s="0">
        <x:v>34.36907</x:v>
      </x:c>
      <x:c t="n" s="0">
        <x:v>35.05772</x:v>
      </x:c>
      <x:c t="n" s="0">
        <x:v>34.8353</x:v>
      </x:c>
      <x:c t="n" s="0">
        <x:v>29.95225</x:v>
      </x:c>
      <x:c t="n" s="0">
        <x:v>33.50724</x:v>
      </x:c>
      <x:c t="n" s="0">
        <x:v>20.07728</x:v>
      </x:c>
      <x:c t="n" s="0">
        <x:v>9.561792</x:v>
      </x:c>
      <x:c t="n" s="0">
        <x:v>10.49725</x:v>
      </x:c>
      <x:c t="n" s="0">
        <x:v>10.17231</x:v>
      </x:c>
      <x:c t="n" s="0">
        <x:v>5.101266</x:v>
      </x:c>
      <x:c t="n" s="0">
        <x:v>4.931539</x:v>
      </x:c>
      <x:c t="n" s="0">
        <x:v>2.720991</x:v>
      </x:c>
      <x:c t="str">
        <x:v>No</x:v>
      </x:c>
      <x:c t="str">
        <x:v>No</x:v>
      </x:c>
      <x:c t="str">
        <x:v/>
      </x:c>
    </x:row>
    <x:row r="82">
      <x:c t="n" s="11">
        <x:v>81</x:v>
      </x:c>
      <x:c t="str" s="11">
        <x:v/>
      </x:c>
      <x:c t="n" s="8">
        <x:v>43943.0258333333</x:v>
      </x:c>
      <x:c t="n" s="7">
        <x:v>43943.0258333333</x:v>
      </x:c>
      <x:c t="n" s="0">
        <x:v>46.63659</x:v>
      </x:c>
      <x:c t="n" s="0">
        <x:v>54.20069</x:v>
      </x:c>
      <x:c t="n" s="0">
        <x:v>61.08284</x:v>
      </x:c>
      <x:c t="n" s="0">
        <x:v>68.10506</x:v>
      </x:c>
      <x:c t="n" s="0">
        <x:v>-25.27496</x:v>
      </x:c>
      <x:c t="n" s="0">
        <x:v>-15.75437</x:v>
      </x:c>
      <x:c t="n" s="0">
        <x:v>-17.3496</x:v>
      </x:c>
      <x:c t="n" s="0">
        <x:v>-23.56569</x:v>
      </x:c>
      <x:c t="n" s="0">
        <x:v>-6.395073</x:v>
      </x:c>
      <x:c t="n" s="0">
        <x:v>-6.293338</x:v>
      </x:c>
      <x:c t="n" s="0">
        <x:v>-0.317397</x:v>
      </x:c>
      <x:c t="n" s="0">
        <x:v>17.81659</x:v>
      </x:c>
      <x:c t="n" s="0">
        <x:v>11.79844</x:v>
      </x:c>
      <x:c t="n" s="0">
        <x:v>14.37461</x:v>
      </x:c>
      <x:c t="n" s="0">
        <x:v>16.80244</x:v>
      </x:c>
      <x:c t="n" s="0">
        <x:v>24.90041</x:v>
      </x:c>
      <x:c t="n" s="0">
        <x:v>23.4788</x:v>
      </x:c>
      <x:c t="n" s="0">
        <x:v>25.51651</x:v>
      </x:c>
      <x:c t="n" s="0">
        <x:v>28.00834</x:v>
      </x:c>
      <x:c t="n" s="0">
        <x:v>29.04127</x:v>
      </x:c>
      <x:c t="n" s="0">
        <x:v>26.50372</x:v>
      </x:c>
      <x:c t="n" s="0">
        <x:v>27.18563</x:v>
      </x:c>
      <x:c t="n" s="0">
        <x:v>31.41419</x:v>
      </x:c>
      <x:c t="n" s="0">
        <x:v>31.17944</x:v>
      </x:c>
      <x:c t="n" s="0">
        <x:v>33.78743</x:v>
      </x:c>
      <x:c t="n" s="0">
        <x:v>37.10416</x:v>
      </x:c>
      <x:c t="n" s="0">
        <x:v>38.26501</x:v>
      </x:c>
      <x:c t="n" s="0">
        <x:v>37.83091</x:v>
      </x:c>
      <x:c t="n" s="0">
        <x:v>37.77418</x:v>
      </x:c>
      <x:c t="n" s="0">
        <x:v>35.14621</x:v>
      </x:c>
      <x:c t="n" s="0">
        <x:v>32.57804</x:v>
      </x:c>
      <x:c t="n" s="0">
        <x:v>32.13372</x:v>
      </x:c>
      <x:c t="n" s="0">
        <x:v>34.15021</x:v>
      </x:c>
      <x:c t="n" s="0">
        <x:v>23.31352</x:v>
      </x:c>
      <x:c t="n" s="0">
        <x:v>11.67877</x:v>
      </x:c>
      <x:c t="n" s="0">
        <x:v>14.11778</x:v>
      </x:c>
      <x:c t="n" s="0">
        <x:v>10.67019</x:v>
      </x:c>
      <x:c t="n" s="0">
        <x:v>5.2829</x:v>
      </x:c>
      <x:c t="n" s="0">
        <x:v>5.924923</x:v>
      </x:c>
      <x:c t="n" s="0">
        <x:v>2.153926</x:v>
      </x:c>
      <x:c t="n" s="0">
        <x:v>-24.22125</x:v>
      </x:c>
      <x:c t="n" s="0">
        <x:v>-17.94128</x:v>
      </x:c>
      <x:c t="n" s="0">
        <x:v>-17.63467</x:v>
      </x:c>
      <x:c t="n" s="0">
        <x:v>-20.46829</x:v>
      </x:c>
      <x:c t="n" s="0">
        <x:v>-6.266718</x:v>
      </x:c>
      <x:c t="n" s="0">
        <x:v>-5.568977</x:v>
      </x:c>
      <x:c t="n" s="0">
        <x:v>-4.298038</x:v>
      </x:c>
      <x:c t="n" s="0">
        <x:v>18.03041</x:v>
      </x:c>
      <x:c t="n" s="0">
        <x:v>-1.828119</x:v>
      </x:c>
      <x:c t="n" s="0">
        <x:v>12.67505</x:v>
      </x:c>
      <x:c t="n" s="0">
        <x:v>13.30696</x:v>
      </x:c>
      <x:c t="n" s="0">
        <x:v>21.93245</x:v>
      </x:c>
      <x:c t="n" s="0">
        <x:v>27.00479</x:v>
      </x:c>
      <x:c t="n" s="0">
        <x:v>29.33948</x:v>
      </x:c>
      <x:c t="n" s="0">
        <x:v>27.63353</x:v>
      </x:c>
      <x:c t="n" s="0">
        <x:v>19.47209</x:v>
      </x:c>
      <x:c t="n" s="0">
        <x:v>25.16897</x:v>
      </x:c>
      <x:c t="n" s="0">
        <x:v>26.97606</x:v>
      </x:c>
      <x:c t="n" s="0">
        <x:v>34.54164</x:v>
      </x:c>
      <x:c t="n" s="0">
        <x:v>27.19153</x:v>
      </x:c>
      <x:c t="n" s="0">
        <x:v>32.95977</x:v>
      </x:c>
      <x:c t="n" s="0">
        <x:v>38.38922</x:v>
      </x:c>
      <x:c t="n" s="0">
        <x:v>34.30625</x:v>
      </x:c>
      <x:c t="n" s="0">
        <x:v>34.75441</x:v>
      </x:c>
      <x:c t="n" s="0">
        <x:v>37.27371</x:v>
      </x:c>
      <x:c t="n" s="0">
        <x:v>34.32442</x:v>
      </x:c>
      <x:c t="n" s="0">
        <x:v>32.86195</x:v>
      </x:c>
      <x:c t="n" s="0">
        <x:v>31.40707</x:v>
      </x:c>
      <x:c t="n" s="0">
        <x:v>32.24171</x:v>
      </x:c>
      <x:c t="n" s="0">
        <x:v>21.00059</x:v>
      </x:c>
      <x:c t="n" s="0">
        <x:v>11.90604</x:v>
      </x:c>
      <x:c t="n" s="0">
        <x:v>14.19774</x:v>
      </x:c>
      <x:c t="n" s="0">
        <x:v>9.957115</x:v>
      </x:c>
      <x:c t="n" s="0">
        <x:v>6.000707</x:v>
      </x:c>
      <x:c t="n" s="0">
        <x:v>7.605498</x:v>
      </x:c>
      <x:c t="n" s="0">
        <x:v>2.381253</x:v>
      </x:c>
      <x:c t="str">
        <x:v>No</x:v>
      </x:c>
      <x:c t="str">
        <x:v>No</x:v>
      </x:c>
      <x:c t="str">
        <x:v/>
      </x:c>
    </x:row>
    <x:row r="83">
      <x:c t="n" s="11">
        <x:v>82</x:v>
      </x:c>
      <x:c t="str" s="11">
        <x:v/>
      </x:c>
      <x:c t="n" s="8">
        <x:v>43943.0258333333</x:v>
      </x:c>
      <x:c t="n" s="7">
        <x:v>43943.0258333333</x:v>
      </x:c>
      <x:c t="n" s="0">
        <x:v>45.76498</x:v>
      </x:c>
      <x:c t="n" s="0">
        <x:v>54.20069</x:v>
      </x:c>
      <x:c t="n" s="0">
        <x:v>58.00106</x:v>
      </x:c>
      <x:c t="n" s="0">
        <x:v>66.46649</x:v>
      </x:c>
      <x:c t="n" s="0">
        <x:v>-25.10479</x:v>
      </x:c>
      <x:c t="n" s="0">
        <x:v>-16.17445</x:v>
      </x:c>
      <x:c t="n" s="0">
        <x:v>-17.30835</x:v>
      </x:c>
      <x:c t="n" s="0">
        <x:v>-22.02624</x:v>
      </x:c>
      <x:c t="n" s="0">
        <x:v>-6.376107</x:v>
      </x:c>
      <x:c t="n" s="0">
        <x:v>-6.179774</x:v>
      </x:c>
      <x:c t="n" s="0">
        <x:v>-0.7155571</x:v>
      </x:c>
      <x:c t="n" s="0">
        <x:v>17.89119</x:v>
      </x:c>
      <x:c t="n" s="0">
        <x:v>11.2382</x:v>
      </x:c>
      <x:c t="n" s="0">
        <x:v>14.16429</x:v>
      </x:c>
      <x:c t="n" s="0">
        <x:v>17.86067</x:v>
      </x:c>
      <x:c t="n" s="0">
        <x:v>24.57461</x:v>
      </x:c>
      <x:c t="n" s="0">
        <x:v>23.70942</x:v>
      </x:c>
      <x:c t="n" s="0">
        <x:v>25.46411</x:v>
      </x:c>
      <x:c t="n" s="0">
        <x:v>27.79023</x:v>
      </x:c>
      <x:c t="n" s="0">
        <x:v>28.61926</x:v>
      </x:c>
      <x:c t="n" s="0">
        <x:v>26.71253</x:v>
      </x:c>
      <x:c t="n" s="0">
        <x:v>27.07351</x:v>
      </x:c>
      <x:c t="n" s="0">
        <x:v>31.40732</x:v>
      </x:c>
      <x:c t="n" s="0">
        <x:v>30.95496</x:v>
      </x:c>
      <x:c t="n" s="0">
        <x:v>33.6372</x:v>
      </x:c>
      <x:c t="n" s="0">
        <x:v>37.53074</x:v>
      </x:c>
      <x:c t="n" s="0">
        <x:v>38.08614</x:v>
      </x:c>
      <x:c t="n" s="0">
        <x:v>38.34065</x:v>
      </x:c>
      <x:c t="n" s="0">
        <x:v>37.69326</x:v>
      </x:c>
      <x:c t="n" s="0">
        <x:v>35.3543</x:v>
      </x:c>
      <x:c t="n" s="0">
        <x:v>32.7117</x:v>
      </x:c>
      <x:c t="n" s="0">
        <x:v>32.22686</x:v>
      </x:c>
      <x:c t="n" s="0">
        <x:v>33.89711</x:v>
      </x:c>
      <x:c t="n" s="0">
        <x:v>22.92183</x:v>
      </x:c>
      <x:c t="n" s="0">
        <x:v>11.70071</x:v>
      </x:c>
      <x:c t="n" s="0">
        <x:v>13.93199</x:v>
      </x:c>
      <x:c t="n" s="0">
        <x:v>10.72115</x:v>
      </x:c>
      <x:c t="n" s="0">
        <x:v>5.229852</x:v>
      </x:c>
      <x:c t="n" s="0">
        <x:v>5.734813</x:v>
      </x:c>
      <x:c t="n" s="0">
        <x:v>2.051962</x:v>
      </x:c>
      <x:c t="n" s="0">
        <x:v>-24.22125</x:v>
      </x:c>
      <x:c t="n" s="0">
        <x:v>-20.08983</x:v>
      </x:c>
      <x:c t="n" s="0">
        <x:v>-17.07415</x:v>
      </x:c>
      <x:c t="n" s="0">
        <x:v>-17.6382</x:v>
      </x:c>
      <x:c t="n" s="0">
        <x:v>-6.266718</x:v>
      </x:c>
      <x:c t="n" s="0">
        <x:v>-5.568977</x:v>
      </x:c>
      <x:c t="n" s="0">
        <x:v>-4.298038</x:v>
      </x:c>
      <x:c t="n" s="0">
        <x:v>18.3037</x:v>
      </x:c>
      <x:c t="n" s="0">
        <x:v>4.737782</x:v>
      </x:c>
      <x:c t="n" s="0">
        <x:v>12.67505</x:v>
      </x:c>
      <x:c t="n" s="0">
        <x:v>21.87077</x:v>
      </x:c>
      <x:c t="n" s="0">
        <x:v>21.93245</x:v>
      </x:c>
      <x:c t="n" s="0">
        <x:v>24.2548</x:v>
      </x:c>
      <x:c t="n" s="0">
        <x:v>23.98077</x:v>
      </x:c>
      <x:c t="n" s="0">
        <x:v>25.62231</x:v>
      </x:c>
      <x:c t="n" s="0">
        <x:v>24.672</x:v>
      </x:c>
      <x:c t="n" s="0">
        <x:v>27.3681</x:v>
      </x:c>
      <x:c t="n" s="0">
        <x:v>26.66881</x:v>
      </x:c>
      <x:c t="n" s="0">
        <x:v>31.20184</x:v>
      </x:c>
      <x:c t="n" s="0">
        <x:v>29.48541</x:v>
      </x:c>
      <x:c t="n" s="0">
        <x:v>32.22276</x:v>
      </x:c>
      <x:c t="n" s="0">
        <x:v>38.31226</x:v>
      </x:c>
      <x:c t="n" s="0">
        <x:v>37.75507</x:v>
      </x:c>
      <x:c t="n" s="0">
        <x:v>40.84813</x:v>
      </x:c>
      <x:c t="n" s="0">
        <x:v>37.38098</x:v>
      </x:c>
      <x:c t="n" s="0">
        <x:v>36.28921</x:v>
      </x:c>
      <x:c t="n" s="0">
        <x:v>33.18261</x:v>
      </x:c>
      <x:c t="n" s="0">
        <x:v>32.18531</x:v>
      </x:c>
      <x:c t="n" s="0">
        <x:v>32.43582</x:v>
      </x:c>
      <x:c t="n" s="0">
        <x:v>18.88558</x:v>
      </x:c>
      <x:c t="n" s="0">
        <x:v>11.74956</x:v>
      </x:c>
      <x:c t="n" s="0">
        <x:v>12.12598</x:v>
      </x:c>
      <x:c t="n" s="0">
        <x:v>11.15767</x:v>
      </x:c>
      <x:c t="n" s="0">
        <x:v>4.318059</x:v>
      </x:c>
      <x:c t="n" s="0">
        <x:v>4.714847</x:v>
      </x:c>
      <x:c t="n" s="0">
        <x:v>1.355745</x:v>
      </x:c>
      <x:c t="str">
        <x:v>No</x:v>
      </x:c>
      <x:c t="str">
        <x:v>No</x:v>
      </x:c>
      <x:c t="str">
        <x:v/>
      </x:c>
    </x:row>
    <x:row r="84">
      <x:c t="n" s="11">
        <x:v>83</x:v>
      </x:c>
      <x:c t="str" s="11">
        <x:v/>
      </x:c>
      <x:c t="n" s="8">
        <x:v>43943.0258333333</x:v>
      </x:c>
      <x:c t="n" s="7">
        <x:v>43943.0258333333</x:v>
      </x:c>
      <x:c t="n" s="0">
        <x:v>46.66788</x:v>
      </x:c>
      <x:c t="n" s="0">
        <x:v>54.20069</x:v>
      </x:c>
      <x:c t="n" s="0">
        <x:v>58.30685</x:v>
      </x:c>
      <x:c t="n" s="0">
        <x:v>65.45191</x:v>
      </x:c>
      <x:c t="n" s="0">
        <x:v>-24.96463</x:v>
      </x:c>
      <x:c t="n" s="0">
        <x:v>-16.56851</x:v>
      </x:c>
      <x:c t="n" s="0">
        <x:v>-17.27345</x:v>
      </x:c>
      <x:c t="n" s="0">
        <x:v>-21.04011</x:v>
      </x:c>
      <x:c t="n" s="0">
        <x:v>-6.559685</x:v>
      </x:c>
      <x:c t="n" s="0">
        <x:v>-6.085086</x:v>
      </x:c>
      <x:c t="n" s="0">
        <x:v>-0.9023141</x:v>
      </x:c>
      <x:c t="n" s="0">
        <x:v>17.9539</x:v>
      </x:c>
      <x:c t="n" s="0">
        <x:v>10.79019</x:v>
      </x:c>
      <x:c t="n" s="0">
        <x:v>13.95639</x:v>
      </x:c>
      <x:c t="n" s="0">
        <x:v>18.72979</x:v>
      </x:c>
      <x:c t="n" s="0">
        <x:v>24.39274</x:v>
      </x:c>
      <x:c t="n" s="0">
        <x:v>23.40257</x:v>
      </x:c>
      <x:c t="n" s="0">
        <x:v>25.10993</x:v>
      </x:c>
      <x:c t="n" s="0">
        <x:v>27.23392</x:v>
      </x:c>
      <x:c t="n" s="0">
        <x:v>28.40514</x:v>
      </x:c>
      <x:c t="n" s="0">
        <x:v>26.49168</x:v>
      </x:c>
      <x:c t="n" s="0">
        <x:v>26.88578</x:v>
      </x:c>
      <x:c t="n" s="0">
        <x:v>31.36855</x:v>
      </x:c>
      <x:c t="n" s="0">
        <x:v>30.95499</x:v>
      </x:c>
      <x:c t="n" s="0">
        <x:v>34.33835</x:v>
      </x:c>
      <x:c t="n" s="0">
        <x:v>36.97487</x:v>
      </x:c>
      <x:c t="n" s="0">
        <x:v>38.55965</x:v>
      </x:c>
      <x:c t="n" s="0">
        <x:v>38.20028</x:v>
      </x:c>
      <x:c t="n" s="0">
        <x:v>37.48291</x:v>
      </x:c>
      <x:c t="n" s="0">
        <x:v>35.18662</x:v>
      </x:c>
      <x:c t="n" s="0">
        <x:v>32.97559</x:v>
      </x:c>
      <x:c t="n" s="0">
        <x:v>31.79306</x:v>
      </x:c>
      <x:c t="n" s="0">
        <x:v>34.09335</x:v>
      </x:c>
      <x:c t="n" s="0">
        <x:v>22.68695</x:v>
      </x:c>
      <x:c t="n" s="0">
        <x:v>11.38939</x:v>
      </x:c>
      <x:c t="n" s="0">
        <x:v>13.74593</x:v>
      </x:c>
      <x:c t="n" s="0">
        <x:v>10.79973</x:v>
      </x:c>
      <x:c t="n" s="0">
        <x:v>5.019591</x:v>
      </x:c>
      <x:c t="n" s="0">
        <x:v>5.702482</x:v>
      </x:c>
      <x:c t="n" s="0">
        <x:v>1.97218</x:v>
      </x:c>
      <x:c t="n" s="0">
        <x:v>-24.22125</x:v>
      </x:c>
      <x:c t="n" s="0">
        <x:v>-20.08983</x:v>
      </x:c>
      <x:c t="n" s="0">
        <x:v>-17.07415</x:v>
      </x:c>
      <x:c t="n" s="0">
        <x:v>-17.6382</x:v>
      </x:c>
      <x:c t="n" s="0">
        <x:v>-8.103376</x:v>
      </x:c>
      <x:c t="n" s="0">
        <x:v>-5.568977</x:v>
      </x:c>
      <x:c t="n" s="0">
        <x:v>-1.958353</x:v>
      </x:c>
      <x:c t="n" s="0">
        <x:v>18.23616</x:v>
      </x:c>
      <x:c t="n" s="0">
        <x:v>6.404154</x:v>
      </x:c>
      <x:c t="n" s="0">
        <x:v>12.43609</x:v>
      </x:c>
      <x:c t="n" s="0">
        <x:v>21.87077</x:v>
      </x:c>
      <x:c t="n" s="0">
        <x:v>23.41857</x:v>
      </x:c>
      <x:c t="n" s="0">
        <x:v>20.97405</x:v>
      </x:c>
      <x:c t="n" s="0">
        <x:v>23.06175</x:v>
      </x:c>
      <x:c t="n" s="0">
        <x:v>20.2545</x:v>
      </x:c>
      <x:c t="n" s="0">
        <x:v>27.10564</x:v>
      </x:c>
      <x:c t="n" s="0">
        <x:v>25.46899</x:v>
      </x:c>
      <x:c t="n" s="0">
        <x:v>25.15163</x:v>
      </x:c>
      <x:c t="n" s="0">
        <x:v>31.9011</x:v>
      </x:c>
      <x:c t="n" s="0">
        <x:v>31.15826</x:v>
      </x:c>
      <x:c t="n" s="0">
        <x:v>36.92255</x:v>
      </x:c>
      <x:c t="n" s="0">
        <x:v>29.14793</x:v>
      </x:c>
      <x:c t="n" s="0">
        <x:v>40.59146</x:v>
      </x:c>
      <x:c t="n" s="0">
        <x:v>37.58463</x:v>
      </x:c>
      <x:c t="n" s="0">
        <x:v>34.90975</x:v>
      </x:c>
      <x:c t="n" s="0">
        <x:v>33.58188</x:v>
      </x:c>
      <x:c t="n" s="0">
        <x:v>34.37347</x:v>
      </x:c>
      <x:c t="n" s="0">
        <x:v>27.31646</x:v>
      </x:c>
      <x:c t="n" s="0">
        <x:v>34.77761</x:v>
      </x:c>
      <x:c t="n" s="0">
        <x:v>20.58582</x:v>
      </x:c>
      <x:c t="n" s="0">
        <x:v>8.934505</x:v>
      </x:c>
      <x:c t="n" s="0">
        <x:v>12.2779</x:v>
      </x:c>
      <x:c t="n" s="0">
        <x:v>11.47445</x:v>
      </x:c>
      <x:c t="n" s="0">
        <x:v>3.728149</x:v>
      </x:c>
      <x:c t="n" s="0">
        <x:v>5.732865</x:v>
      </x:c>
      <x:c t="n" s="0">
        <x:v>1.406453</x:v>
      </x:c>
      <x:c t="str">
        <x:v>No</x:v>
      </x:c>
      <x:c t="str">
        <x:v>No</x:v>
      </x:c>
      <x:c t="str">
        <x:v/>
      </x:c>
    </x:row>
    <x:row r="85">
      <x:c t="n" s="11">
        <x:v>84</x:v>
      </x:c>
      <x:c t="str" s="11">
        <x:v/>
      </x:c>
      <x:c t="n" s="8">
        <x:v>43943.0258333333</x:v>
      </x:c>
      <x:c t="n" s="7">
        <x:v>43943.0258333333</x:v>
      </x:c>
      <x:c t="n" s="0">
        <x:v>46.37682</x:v>
      </x:c>
      <x:c t="n" s="0">
        <x:v>54.20069</x:v>
      </x:c>
      <x:c t="n" s="0">
        <x:v>60.05856</x:v>
      </x:c>
      <x:c t="n" s="0">
        <x:v>67.71588</x:v>
      </x:c>
      <x:c t="n" s="0">
        <x:v>-24.84843</x:v>
      </x:c>
      <x:c t="n" s="0">
        <x:v>-16.93588</x:v>
      </x:c>
      <x:c t="n" s="0">
        <x:v>-17.24389</x:v>
      </x:c>
      <x:c t="n" s="0">
        <x:v>-20.34542</x:v>
      </x:c>
      <x:c t="n" s="0">
        <x:v>-6.788682</x:v>
      </x:c>
      <x:c t="n" s="0">
        <x:v>-6.005822</x:v>
      </x:c>
      <x:c t="n" s="0">
        <x:v>-1.010929</x:v>
      </x:c>
      <x:c t="n" s="0">
        <x:v>17.92213</x:v>
      </x:c>
      <x:c t="n" s="0">
        <x:v>10.3672</x:v>
      </x:c>
      <x:c t="n" s="0">
        <x:v>13.7385</x:v>
      </x:c>
      <x:c t="n" s="0">
        <x:v>19.35521</x:v>
      </x:c>
      <x:c t="n" s="0">
        <x:v>24.41211</x:v>
      </x:c>
      <x:c t="n" s="0">
        <x:v>23.22187</x:v>
      </x:c>
      <x:c t="n" s="0">
        <x:v>25.39917</x:v>
      </x:c>
      <x:c t="n" s="0">
        <x:v>28.51089</x:v>
      </x:c>
      <x:c t="n" s="0">
        <x:v>28.72912</x:v>
      </x:c>
      <x:c t="n" s="0">
        <x:v>26.45841</x:v>
      </x:c>
      <x:c t="n" s="0">
        <x:v>26.31863</x:v>
      </x:c>
      <x:c t="n" s="0">
        <x:v>31.25535</x:v>
      </x:c>
      <x:c t="n" s="0">
        <x:v>30.77102</x:v>
      </x:c>
      <x:c t="n" s="0">
        <x:v>34.51735</x:v>
      </x:c>
      <x:c t="n" s="0">
        <x:v>36.88821</x:v>
      </x:c>
      <x:c t="n" s="0">
        <x:v>38.70479</x:v>
      </x:c>
      <x:c t="n" s="0">
        <x:v>38.54375</x:v>
      </x:c>
      <x:c t="n" s="0">
        <x:v>37.34844</x:v>
      </x:c>
      <x:c t="n" s="0">
        <x:v>35.07758</x:v>
      </x:c>
      <x:c t="n" s="0">
        <x:v>32.82625</x:v>
      </x:c>
      <x:c t="n" s="0">
        <x:v>31.55174</x:v>
      </x:c>
      <x:c t="n" s="0">
        <x:v>34.06789</x:v>
      </x:c>
      <x:c t="n" s="0">
        <x:v>22.44261</x:v>
      </x:c>
      <x:c t="n" s="0">
        <x:v>11.30907</x:v>
      </x:c>
      <x:c t="n" s="0">
        <x:v>13.83971</x:v>
      </x:c>
      <x:c t="n" s="0">
        <x:v>10.9412</x:v>
      </x:c>
      <x:c t="n" s="0">
        <x:v>4.893596</x:v>
      </x:c>
      <x:c t="n" s="0">
        <x:v>5.666356</x:v>
      </x:c>
      <x:c t="n" s="0">
        <x:v>1.992669</x:v>
      </x:c>
      <x:c t="n" s="0">
        <x:v>-24.22125</x:v>
      </x:c>
      <x:c t="n" s="0">
        <x:v>-20.08983</x:v>
      </x:c>
      <x:c t="n" s="0">
        <x:v>-17.07415</x:v>
      </x:c>
      <x:c t="n" s="0">
        <x:v>-17.6382</x:v>
      </x:c>
      <x:c t="n" s="0">
        <x:v>-8.442892</x:v>
      </x:c>
      <x:c t="n" s="0">
        <x:v>-5.568977</x:v>
      </x:c>
      <x:c t="n" s="0">
        <x:v>-1.707336</x:v>
      </x:c>
      <x:c t="n" s="0">
        <x:v>17.73142</x:v>
      </x:c>
      <x:c t="n" s="0">
        <x:v>6.404154</x:v>
      </x:c>
      <x:c t="n" s="0">
        <x:v>12.18321</x:v>
      </x:c>
      <x:c t="n" s="0">
        <x:v>21.87077</x:v>
      </x:c>
      <x:c t="n" s="0">
        <x:v>24.52375</x:v>
      </x:c>
      <x:c t="n" s="0">
        <x:v>22.69861</x:v>
      </x:c>
      <x:c t="n" s="0">
        <x:v>26.78835</x:v>
      </x:c>
      <x:c t="n" s="0">
        <x:v>33.02634</x:v>
      </x:c>
      <x:c t="n" s="0">
        <x:v>30.56558</x:v>
      </x:c>
      <x:c t="n" s="0">
        <x:v>25.75411</x:v>
      </x:c>
      <x:c t="n" s="0">
        <x:v>19.11437</x:v>
      </x:c>
      <x:c t="n" s="0">
        <x:v>29.51879</x:v>
      </x:c>
      <x:c t="n" s="0">
        <x:v>30.82161</x:v>
      </x:c>
      <x:c t="n" s="0">
        <x:v>36.11676</x:v>
      </x:c>
      <x:c t="n" s="0">
        <x:v>36.58521</x:v>
      </x:c>
      <x:c t="n" s="0">
        <x:v>38.99913</x:v>
      </x:c>
      <x:c t="n" s="0">
        <x:v>39.67895</x:v>
      </x:c>
      <x:c t="n" s="0">
        <x:v>36.2891</x:v>
      </x:c>
      <x:c t="n" s="0">
        <x:v>34.51652</x:v>
      </x:c>
      <x:c t="n" s="0">
        <x:v>31.47568</x:v>
      </x:c>
      <x:c t="n" s="0">
        <x:v>30.34068</x:v>
      </x:c>
      <x:c t="n" s="0">
        <x:v>34.26562</x:v>
      </x:c>
      <x:c t="n" s="0">
        <x:v>21.17326</x:v>
      </x:c>
      <x:c t="n" s="0">
        <x:v>11.30326</x:v>
      </x:c>
      <x:c t="n" s="0">
        <x:v>14.67162</x:v>
      </x:c>
      <x:c t="n" s="0">
        <x:v>11.9135</x:v>
      </x:c>
      <x:c t="n" s="0">
        <x:v>3.963797</x:v>
      </x:c>
      <x:c t="n" s="0">
        <x:v>5.144346</x:v>
      </x:c>
      <x:c t="n" s="0">
        <x:v>2.346539</x:v>
      </x:c>
      <x:c t="str">
        <x:v>No</x:v>
      </x:c>
      <x:c t="str">
        <x:v>No</x:v>
      </x:c>
      <x:c t="str">
        <x:v/>
      </x:c>
    </x:row>
    <x:row r="86">
      <x:c t="n" s="11">
        <x:v>85</x:v>
      </x:c>
      <x:c t="str" s="11">
        <x:v/>
      </x:c>
      <x:c t="n" s="8">
        <x:v>43943.0258333333</x:v>
      </x:c>
      <x:c t="n" s="7">
        <x:v>43943.0258333333</x:v>
      </x:c>
      <x:c t="n" s="0">
        <x:v>46.80561</x:v>
      </x:c>
      <x:c t="n" s="0">
        <x:v>54.20069</x:v>
      </x:c>
      <x:c t="n" s="0">
        <x:v>55.81068</x:v>
      </x:c>
      <x:c t="n" s="0">
        <x:v>63.45619</x:v>
      </x:c>
      <x:c t="n" s="0">
        <x:v>-24.70411</x:v>
      </x:c>
      <x:c t="n" s="0">
        <x:v>-17.27625</x:v>
      </x:c>
      <x:c t="n" s="0">
        <x:v>-17.21881</x:v>
      </x:c>
      <x:c t="n" s="0">
        <x:v>-19.82901</x:v>
      </x:c>
      <x:c t="n" s="0">
        <x:v>-6.994291</x:v>
      </x:c>
      <x:c t="n" s="0">
        <x:v>-5.878224</x:v>
      </x:c>
      <x:c t="n" s="0">
        <x:v>-1.105889</x:v>
      </x:c>
      <x:c t="n" s="0">
        <x:v>17.89481</x:v>
      </x:c>
      <x:c t="n" s="0">
        <x:v>10.2715</x:v>
      </x:c>
      <x:c t="n" s="0">
        <x:v>13.54335</x:v>
      </x:c>
      <x:c t="n" s="0">
        <x:v>19.45515</x:v>
      </x:c>
      <x:c t="n" s="0">
        <x:v>24.42859</x:v>
      </x:c>
      <x:c t="n" s="0">
        <x:v>23.67768</x:v>
      </x:c>
      <x:c t="n" s="0">
        <x:v>25.44574</x:v>
      </x:c>
      <x:c t="n" s="0">
        <x:v>29.5418</x:v>
      </x:c>
      <x:c t="n" s="0">
        <x:v>28.59939</x:v>
      </x:c>
      <x:c t="n" s="0">
        <x:v>26.76476</x:v>
      </x:c>
      <x:c t="n" s="0">
        <x:v>26.36176</x:v>
      </x:c>
      <x:c t="n" s="0">
        <x:v>30.73578</x:v>
      </x:c>
      <x:c t="n" s="0">
        <x:v>31.16091</x:v>
      </x:c>
      <x:c t="n" s="0">
        <x:v>34.81999</x:v>
      </x:c>
      <x:c t="n" s="0">
        <x:v>36.6216</x:v>
      </x:c>
      <x:c t="n" s="0">
        <x:v>38.97731</x:v>
      </x:c>
      <x:c t="n" s="0">
        <x:v>39.49445</x:v>
      </x:c>
      <x:c t="n" s="0">
        <x:v>36.90149</x:v>
      </x:c>
      <x:c t="n" s="0">
        <x:v>34.84594</x:v>
      </x:c>
      <x:c t="n" s="0">
        <x:v>32.54227</x:v>
      </x:c>
      <x:c t="n" s="0">
        <x:v>31.68109</x:v>
      </x:c>
      <x:c t="n" s="0">
        <x:v>34.00871</x:v>
      </x:c>
      <x:c t="n" s="0">
        <x:v>22.71034</x:v>
      </x:c>
      <x:c t="n" s="0">
        <x:v>11.09042</x:v>
      </x:c>
      <x:c t="n" s="0">
        <x:v>13.75072</x:v>
      </x:c>
      <x:c t="n" s="0">
        <x:v>11.04595</x:v>
      </x:c>
      <x:c t="n" s="0">
        <x:v>4.966757</x:v>
      </x:c>
      <x:c t="n" s="0">
        <x:v>5.656247</x:v>
      </x:c>
      <x:c t="n" s="0">
        <x:v>1.963875</x:v>
      </x:c>
      <x:c t="n" s="0">
        <x:v>-23.86849</x:v>
      </x:c>
      <x:c t="n" s="0">
        <x:v>-20.08983</x:v>
      </x:c>
      <x:c t="n" s="0">
        <x:v>-17.07415</x:v>
      </x:c>
      <x:c t="n" s="0">
        <x:v>-17.6382</x:v>
      </x:c>
      <x:c t="n" s="0">
        <x:v>-8.442892</x:v>
      </x:c>
      <x:c t="n" s="0">
        <x:v>-5.103672</x:v>
      </x:c>
      <x:c t="n" s="0">
        <x:v>-1.707336</x:v>
      </x:c>
      <x:c t="n" s="0">
        <x:v>17.73142</x:v>
      </x:c>
      <x:c t="n" s="0">
        <x:v>10.24442</x:v>
      </x:c>
      <x:c t="n" s="0">
        <x:v>12.18321</x:v>
      </x:c>
      <x:c t="n" s="0">
        <x:v>19.31363</x:v>
      </x:c>
      <x:c t="n" s="0">
        <x:v>24.52375</x:v>
      </x:c>
      <x:c t="n" s="0">
        <x:v>25.67225</x:v>
      </x:c>
      <x:c t="n" s="0">
        <x:v>25.16734</x:v>
      </x:c>
      <x:c t="n" s="0">
        <x:v>32.87849</x:v>
      </x:c>
      <x:c t="n" s="0">
        <x:v>26.91065</x:v>
      </x:c>
      <x:c t="n" s="0">
        <x:v>28.8442</x:v>
      </x:c>
      <x:c t="n" s="0">
        <x:v>27.18019</x:v>
      </x:c>
      <x:c t="n" s="0">
        <x:v>25.95807</x:v>
      </x:c>
      <x:c t="n" s="0">
        <x:v>32.66413</x:v>
      </x:c>
      <x:c t="n" s="0">
        <x:v>35.48529</x:v>
      </x:c>
      <x:c t="n" s="0">
        <x:v>33.85587</x:v>
      </x:c>
      <x:c t="n" s="0">
        <x:v>41.72847</x:v>
      </x:c>
      <x:c t="n" s="0">
        <x:v>42.6197</x:v>
      </x:c>
      <x:c t="n" s="0">
        <x:v>32.96956</x:v>
      </x:c>
      <x:c t="n" s="0">
        <x:v>35.82615</x:v>
      </x:c>
      <x:c t="n" s="0">
        <x:v>29.92013</x:v>
      </x:c>
      <x:c t="n" s="0">
        <x:v>32.21228</x:v>
      </x:c>
      <x:c t="n" s="0">
        <x:v>33.25545</x:v>
      </x:c>
      <x:c t="n" s="0">
        <x:v>23.71067</x:v>
      </x:c>
      <x:c t="n" s="0">
        <x:v>9.20784</x:v>
      </x:c>
      <x:c t="n" s="0">
        <x:v>13.15422</x:v>
      </x:c>
      <x:c t="n" s="0">
        <x:v>11.81343</x:v>
      </x:c>
      <x:c t="n" s="0">
        <x:v>5.445544</x:v>
      </x:c>
      <x:c t="n" s="0">
        <x:v>5.267971</x:v>
      </x:c>
      <x:c t="n" s="0">
        <x:v>1.743598</x:v>
      </x:c>
      <x:c t="str">
        <x:v>No</x:v>
      </x:c>
      <x:c t="str">
        <x:v>No</x:v>
      </x:c>
      <x:c t="str">
        <x:v/>
      </x:c>
    </x:row>
    <x:row r="87">
      <x:c t="n" s="11">
        <x:v>86</x:v>
      </x:c>
      <x:c t="str" s="11">
        <x:v/>
      </x:c>
      <x:c t="n" s="8">
        <x:v>43943.0258333333</x:v>
      </x:c>
      <x:c t="n" s="7">
        <x:v>43943.0258333333</x:v>
      </x:c>
      <x:c t="n" s="0">
        <x:v>46.08578</x:v>
      </x:c>
      <x:c t="n" s="0">
        <x:v>54.20069</x:v>
      </x:c>
      <x:c t="n" s="0">
        <x:v>51.37943</x:v>
      </x:c>
      <x:c t="n" s="0">
        <x:v>61.11536</x:v>
      </x:c>
      <x:c t="n" s="0">
        <x:v>-24.51437</x:v>
      </x:c>
      <x:c t="n" s="0">
        <x:v>-17.58968</x:v>
      </x:c>
      <x:c t="n" s="0">
        <x:v>-17.19745</x:v>
      </x:c>
      <x:c t="n" s="0">
        <x:v>-19.43198</x:v>
      </x:c>
      <x:c t="n" s="0">
        <x:v>-7.177939</x:v>
      </x:c>
      <x:c t="n" s="0">
        <x:v>-5.68197</x:v>
      </x:c>
      <x:c t="n" s="0">
        <x:v>-1.188664</x:v>
      </x:c>
      <x:c t="n" s="0">
        <x:v>17.87133</x:v>
      </x:c>
      <x:c t="n" s="0">
        <x:v>10.62277</x:v>
      </x:c>
      <x:c t="n" s="0">
        <x:v>13.38312</x:v>
      </x:c>
      <x:c t="n" s="0">
        <x:v>18.90996</x:v>
      </x:c>
      <x:c t="n" s="0">
        <x:v>24.19641</x:v>
      </x:c>
      <x:c t="n" s="0">
        <x:v>24.03235</x:v>
      </x:c>
      <x:c t="n" s="0">
        <x:v>24.92837</x:v>
      </x:c>
      <x:c t="n" s="0">
        <x:v>30.00988</x:v>
      </x:c>
      <x:c t="n" s="0">
        <x:v>28.20011</x:v>
      </x:c>
      <x:c t="n" s="0">
        <x:v>26.77345</x:v>
      </x:c>
      <x:c t="n" s="0">
        <x:v>26.17072</x:v>
      </x:c>
      <x:c t="n" s="0">
        <x:v>30.53976</x:v>
      </x:c>
      <x:c t="n" s="0">
        <x:v>30.90104</x:v>
      </x:c>
      <x:c t="n" s="0">
        <x:v>34.89745</x:v>
      </x:c>
      <x:c t="n" s="0">
        <x:v>36.68641</x:v>
      </x:c>
      <x:c t="n" s="0">
        <x:v>39.34274</x:v>
      </x:c>
      <x:c t="n" s="0">
        <x:v>39.18358</x:v>
      </x:c>
      <x:c t="n" s="0">
        <x:v>36.9803</x:v>
      </x:c>
      <x:c t="n" s="0">
        <x:v>34.93345</x:v>
      </x:c>
      <x:c t="n" s="0">
        <x:v>32.50708</x:v>
      </x:c>
      <x:c t="n" s="0">
        <x:v>31.38832</x:v>
      </x:c>
      <x:c t="n" s="0">
        <x:v>33.86311</x:v>
      </x:c>
      <x:c t="n" s="0">
        <x:v>22.30749</x:v>
      </x:c>
      <x:c t="n" s="0">
        <x:v>10.92701</x:v>
      </x:c>
      <x:c t="n" s="0">
        <x:v>13.69901</x:v>
      </x:c>
      <x:c t="n" s="0">
        <x:v>10.96773</x:v>
      </x:c>
      <x:c t="n" s="0">
        <x:v>4.886252</x:v>
      </x:c>
      <x:c t="n" s="0">
        <x:v>5.757943</x:v>
      </x:c>
      <x:c t="n" s="0">
        <x:v>1.936642</x:v>
      </x:c>
      <x:c t="n" s="0">
        <x:v>-23.54224</x:v>
      </x:c>
      <x:c t="n" s="0">
        <x:v>-20.08983</x:v>
      </x:c>
      <x:c t="n" s="0">
        <x:v>-17.07415</x:v>
      </x:c>
      <x:c t="n" s="0">
        <x:v>-17.6382</x:v>
      </x:c>
      <x:c t="n" s="0">
        <x:v>-8.442892</x:v>
      </x:c>
      <x:c t="n" s="0">
        <x:v>-4.683429</x:v>
      </x:c>
      <x:c t="n" s="0">
        <x:v>-1.707336</x:v>
      </x:c>
      <x:c t="n" s="0">
        <x:v>17.73142</x:v>
      </x:c>
      <x:c t="n" s="0">
        <x:v>12.25012</x:v>
      </x:c>
      <x:c t="n" s="0">
        <x:v>12.35425</x:v>
      </x:c>
      <x:c t="n" s="0">
        <x:v>12.28402</x:v>
      </x:c>
      <x:c t="n" s="0">
        <x:v>22.06734</x:v>
      </x:c>
      <x:c t="n" s="0">
        <x:v>25.10206</x:v>
      </x:c>
      <x:c t="n" s="0">
        <x:v>19.07524</x:v>
      </x:c>
      <x:c t="n" s="0">
        <x:v>32.045</x:v>
      </x:c>
      <x:c t="n" s="0">
        <x:v>24.73128</x:v>
      </x:c>
      <x:c t="n" s="0">
        <x:v>25.72384</x:v>
      </x:c>
      <x:c t="n" s="0">
        <x:v>24.33491</x:v>
      </x:c>
      <x:c t="n" s="0">
        <x:v>29.09668</x:v>
      </x:c>
      <x:c t="n" s="0">
        <x:v>27.32025</x:v>
      </x:c>
      <x:c t="n" s="0">
        <x:v>35.51067</x:v>
      </x:c>
      <x:c t="n" s="0">
        <x:v>36.98736</x:v>
      </x:c>
      <x:c t="n" s="0">
        <x:v>39.61602</x:v>
      </x:c>
      <x:c t="n" s="0">
        <x:v>37.26585</x:v>
      </x:c>
      <x:c t="n" s="0">
        <x:v>38.17487</x:v>
      </x:c>
      <x:c t="n" s="0">
        <x:v>32.40345</x:v>
      </x:c>
      <x:c t="n" s="0">
        <x:v>32.41642</x:v>
      </x:c>
      <x:c t="n" s="0">
        <x:v>29.77932</x:v>
      </x:c>
      <x:c t="n" s="0">
        <x:v>33.52638</x:v>
      </x:c>
      <x:c t="n" s="0">
        <x:v>18.49574</x:v>
      </x:c>
      <x:c t="n" s="0">
        <x:v>9.607152</x:v>
      </x:c>
      <x:c t="n" s="0">
        <x:v>13.07359</x:v>
      </x:c>
      <x:c t="n" s="0">
        <x:v>9.781724</x:v>
      </x:c>
      <x:c t="n" s="0">
        <x:v>4.48626</x:v>
      </x:c>
      <x:c t="n" s="0">
        <x:v>6.415843</x:v>
      </x:c>
      <x:c t="n" s="0">
        <x:v>1.515694</x:v>
      </x:c>
      <x:c t="str">
        <x:v>No</x:v>
      </x:c>
      <x:c t="str">
        <x:v>No</x:v>
      </x:c>
      <x:c t="str">
        <x:v/>
      </x:c>
    </x:row>
    <x:row r="88">
      <x:c t="n" s="11">
        <x:v>87</x:v>
      </x:c>
      <x:c t="str" s="11">
        <x:v/>
      </x:c>
      <x:c t="n" s="8">
        <x:v>43943.0258333333</x:v>
      </x:c>
      <x:c t="n" s="7">
        <x:v>43943.0258333333</x:v>
      </x:c>
      <x:c t="n" s="0">
        <x:v>44.88601</x:v>
      </x:c>
      <x:c t="n" s="0">
        <x:v>54.20069</x:v>
      </x:c>
      <x:c t="n" s="0">
        <x:v>53.35307</x:v>
      </x:c>
      <x:c t="n" s="0">
        <x:v>62.2068</x:v>
      </x:c>
      <x:c t="n" s="0">
        <x:v>-24.35877</x:v>
      </x:c>
      <x:c t="n" s="0">
        <x:v>-17.87652</x:v>
      </x:c>
      <x:c t="n" s="0">
        <x:v>-17.4747</x:v>
      </x:c>
      <x:c t="n" s="0">
        <x:v>-19.04468</x:v>
      </x:c>
      <x:c t="n" s="0">
        <x:v>-7.341173</x:v>
      </x:c>
      <x:c t="n" s="0">
        <x:v>-5.521109</x:v>
      </x:c>
      <x:c t="n" s="0">
        <x:v>-1.260626</x:v>
      </x:c>
      <x:c t="n" s="0">
        <x:v>17.67959</x:v>
      </x:c>
      <x:c t="n" s="0">
        <x:v>10.9018</x:v>
      </x:c>
      <x:c t="n" s="0">
        <x:v>13.28039</x:v>
      </x:c>
      <x:c t="n" s="0">
        <x:v>18.38317</x:v>
      </x:c>
      <x:c t="n" s="0">
        <x:v>23.8379</x:v>
      </x:c>
      <x:c t="n" s="0">
        <x:v>23.36403</x:v>
      </x:c>
      <x:c t="n" s="0">
        <x:v>24.52197</x:v>
      </x:c>
      <x:c t="n" s="0">
        <x:v>29.64967</x:v>
      </x:c>
      <x:c t="n" s="0">
        <x:v>27.94639</x:v>
      </x:c>
      <x:c t="n" s="0">
        <x:v>26.6404</x:v>
      </x:c>
      <x:c t="n" s="0">
        <x:v>26.63037</x:v>
      </x:c>
      <x:c t="n" s="0">
        <x:v>30.40397</x:v>
      </x:c>
      <x:c t="n" s="0">
        <x:v>30.33323</x:v>
      </x:c>
      <x:c t="n" s="0">
        <x:v>34.67554</x:v>
      </x:c>
      <x:c t="n" s="0">
        <x:v>36.85809</x:v>
      </x:c>
      <x:c t="n" s="0">
        <x:v>39.34346</x:v>
      </x:c>
      <x:c t="n" s="0">
        <x:v>39.54314</x:v>
      </x:c>
      <x:c t="n" s="0">
        <x:v>36.923</x:v>
      </x:c>
      <x:c t="n" s="0">
        <x:v>34.73639</x:v>
      </x:c>
      <x:c t="n" s="0">
        <x:v>32.26427</x:v>
      </x:c>
      <x:c t="n" s="0">
        <x:v>31.24075</x:v>
      </x:c>
      <x:c t="n" s="0">
        <x:v>33.54815</x:v>
      </x:c>
      <x:c t="n" s="0">
        <x:v>22.2897</x:v>
      </x:c>
      <x:c t="n" s="0">
        <x:v>10.78252</x:v>
      </x:c>
      <x:c t="n" s="0">
        <x:v>13.62311</x:v>
      </x:c>
      <x:c t="n" s="0">
        <x:v>10.87847</x:v>
      </x:c>
      <x:c t="n" s="0">
        <x:v>5.108043</x:v>
      </x:c>
      <x:c t="n" s="0">
        <x:v>5.717375</x:v>
      </x:c>
      <x:c t="n" s="0">
        <x:v>1.984462</x:v>
      </x:c>
      <x:c t="n" s="0">
        <x:v>-23.54224</x:v>
      </x:c>
      <x:c t="n" s="0">
        <x:v>-20.08983</x:v>
      </x:c>
      <x:c t="n" s="0">
        <x:v>-20.06396</x:v>
      </x:c>
      <x:c t="n" s="0">
        <x:v>-17.24129</x:v>
      </x:c>
      <x:c t="n" s="0">
        <x:v>-8.442892</x:v>
      </x:c>
      <x:c t="n" s="0">
        <x:v>-4.683429</x:v>
      </x:c>
      <x:c t="n" s="0">
        <x:v>-1.869399</x:v>
      </x:c>
      <x:c t="n" s="0">
        <x:v>16.12742</x:v>
      </x:c>
      <x:c t="n" s="0">
        <x:v>12.03629</x:v>
      </x:c>
      <x:c t="n" s="0">
        <x:v>12.62513</x:v>
      </x:c>
      <x:c t="n" s="0">
        <x:v>12.28402</x:v>
      </x:c>
      <x:c t="n" s="0">
        <x:v>20.7976</x:v>
      </x:c>
      <x:c t="n" s="0">
        <x:v>7.635346</x:v>
      </x:c>
      <x:c t="n" s="0">
        <x:v>21.09837</x:v>
      </x:c>
      <x:c t="n" s="0">
        <x:v>24.83809</x:v>
      </x:c>
      <x:c t="n" s="0">
        <x:v>26.27604</x:v>
      </x:c>
      <x:c t="n" s="0">
        <x:v>26.23116</x:v>
      </x:c>
      <x:c t="n" s="0">
        <x:v>29.22363</x:v>
      </x:c>
      <x:c t="n" s="0">
        <x:v>29.44885</x:v>
      </x:c>
      <x:c t="n" s="0">
        <x:v>23.18633</x:v>
      </x:c>
      <x:c t="n" s="0">
        <x:v>33.40559</x:v>
      </x:c>
      <x:c t="n" s="0">
        <x:v>38.27142</x:v>
      </x:c>
      <x:c t="n" s="0">
        <x:v>40.53892</x:v>
      </x:c>
      <x:c t="n" s="0">
        <x:v>41.00063</x:v>
      </x:c>
      <x:c t="n" s="0">
        <x:v>35.37856</x:v>
      </x:c>
      <x:c t="n" s="0">
        <x:v>33.31707</x:v>
      </x:c>
      <x:c t="n" s="0">
        <x:v>30.52058</x:v>
      </x:c>
      <x:c t="n" s="0">
        <x:v>29.86602</x:v>
      </x:c>
      <x:c t="n" s="0">
        <x:v>30.44189</x:v>
      </x:c>
      <x:c t="n" s="0">
        <x:v>25.48524</x:v>
      </x:c>
      <x:c t="n" s="0">
        <x:v>10.16385</x:v>
      </x:c>
      <x:c t="n" s="0">
        <x:v>13.39646</x:v>
      </x:c>
      <x:c t="n" s="0">
        <x:v>10.29086</x:v>
      </x:c>
      <x:c t="n" s="0">
        <x:v>6.282706</x:v>
      </x:c>
      <x:c t="n" s="0">
        <x:v>5.281119</x:v>
      </x:c>
      <x:c t="n" s="0">
        <x:v>2.723198</x:v>
      </x:c>
      <x:c t="str">
        <x:v>No</x:v>
      </x:c>
      <x:c t="str">
        <x:v>No</x:v>
      </x:c>
      <x:c t="str">
        <x:v/>
      </x:c>
    </x:row>
    <x:row r="89">
      <x:c t="n" s="11">
        <x:v>88</x:v>
      </x:c>
      <x:c t="str" s="11">
        <x:v/>
      </x:c>
      <x:c t="n" s="8">
        <x:v>43943.0258333333</x:v>
      </x:c>
      <x:c t="n" s="7">
        <x:v>43943.0258333333</x:v>
      </x:c>
      <x:c t="n" s="0">
        <x:v>46.70529</x:v>
      </x:c>
      <x:c t="n" s="0">
        <x:v>54.20069</x:v>
      </x:c>
      <x:c t="n" s="0">
        <x:v>58.13528</x:v>
      </x:c>
      <x:c t="n" s="0">
        <x:v>64.70557</x:v>
      </x:c>
      <x:c t="n" s="0">
        <x:v>-24.23014</x:v>
      </x:c>
      <x:c t="n" s="0">
        <x:v>-18.13742</x:v>
      </x:c>
      <x:c t="n" s="0">
        <x:v>-17.76925</x:v>
      </x:c>
      <x:c t="n" s="0">
        <x:v>-18.73018</x:v>
      </x:c>
      <x:c t="n" s="0">
        <x:v>-7.485605</x:v>
      </x:c>
      <x:c t="n" s="0">
        <x:v>-5.388294</x:v>
      </x:c>
      <x:c t="n" s="0">
        <x:v>-1.496498</x:v>
      </x:c>
      <x:c t="n" s="0">
        <x:v>17.48478</x:v>
      </x:c>
      <x:c t="n" s="0">
        <x:v>10.79901</x:v>
      </x:c>
      <x:c t="n" s="0">
        <x:v>13.19068</x:v>
      </x:c>
      <x:c t="n" s="0">
        <x:v>17.8764</x:v>
      </x:c>
      <x:c t="n" s="0">
        <x:v>23.5064</x:v>
      </x:c>
      <x:c t="n" s="0">
        <x:v>22.69854</x:v>
      </x:c>
      <x:c t="n" s="0">
        <x:v>24.23108</x:v>
      </x:c>
      <x:c t="n" s="0">
        <x:v>29.30085</x:v>
      </x:c>
      <x:c t="n" s="0">
        <x:v>27.98293</x:v>
      </x:c>
      <x:c t="n" s="0">
        <x:v>27.83136</x:v>
      </x:c>
      <x:c t="n" s="0">
        <x:v>27.01183</x:v>
      </x:c>
      <x:c t="n" s="0">
        <x:v>30.34672</x:v>
      </x:c>
      <x:c t="n" s="0">
        <x:v>30.60461</x:v>
      </x:c>
      <x:c t="n" s="0">
        <x:v>34.6522</x:v>
      </x:c>
      <x:c t="n" s="0">
        <x:v>37.33356</x:v>
      </x:c>
      <x:c t="n" s="0">
        <x:v>39.46905</x:v>
      </x:c>
      <x:c t="n" s="0">
        <x:v>39.24325</x:v>
      </x:c>
      <x:c t="n" s="0">
        <x:v>36.86862</x:v>
      </x:c>
      <x:c t="n" s="0">
        <x:v>34.44506</x:v>
      </x:c>
      <x:c t="n" s="0">
        <x:v>31.98006</x:v>
      </x:c>
      <x:c t="n" s="0">
        <x:v>31.10971</x:v>
      </x:c>
      <x:c t="n" s="0">
        <x:v>33.2743</x:v>
      </x:c>
      <x:c t="n" s="0">
        <x:v>23.08462</x:v>
      </x:c>
      <x:c t="n" s="0">
        <x:v>10.49774</x:v>
      </x:c>
      <x:c t="n" s="0">
        <x:v>13.594</x:v>
      </x:c>
      <x:c t="n" s="0">
        <x:v>10.74537</x:v>
      </x:c>
      <x:c t="n" s="0">
        <x:v>5.114141</x:v>
      </x:c>
      <x:c t="n" s="0">
        <x:v>5.790711</x:v>
      </x:c>
      <x:c t="n" s="0">
        <x:v>2.095984</x:v>
      </x:c>
      <x:c t="n" s="0">
        <x:v>-23.54224</x:v>
      </x:c>
      <x:c t="n" s="0">
        <x:v>-20.08983</x:v>
      </x:c>
      <x:c t="n" s="0">
        <x:v>-20.06396</x:v>
      </x:c>
      <x:c t="n" s="0">
        <x:v>-17.24129</x:v>
      </x:c>
      <x:c t="n" s="0">
        <x:v>-8.442892</x:v>
      </x:c>
      <x:c t="n" s="0">
        <x:v>-4.683429</x:v>
      </x:c>
      <x:c t="n" s="0">
        <x:v>-3.213325</x:v>
      </x:c>
      <x:c t="n" s="0">
        <x:v>16.12742</x:v>
      </x:c>
      <x:c t="n" s="0">
        <x:v>10.14337</x:v>
      </x:c>
      <x:c t="n" s="0">
        <x:v>12.62513</x:v>
      </x:c>
      <x:c t="n" s="0">
        <x:v>12.28402</x:v>
      </x:c>
      <x:c t="n" s="0">
        <x:v>20.7976</x:v>
      </x:c>
      <x:c t="n" s="0">
        <x:v>7.635346</x:v>
      </x:c>
      <x:c t="n" s="0">
        <x:v>21.97418</x:v>
      </x:c>
      <x:c t="n" s="0">
        <x:v>26.63833</x:v>
      </x:c>
      <x:c t="n" s="0">
        <x:v>28.55605</x:v>
      </x:c>
      <x:c t="n" s="0">
        <x:v>32.02531</x:v>
      </x:c>
      <x:c t="n" s="0">
        <x:v>28.0349</x:v>
      </x:c>
      <x:c t="n" s="0">
        <x:v>29.66429</x:v>
      </x:c>
      <x:c t="n" s="0">
        <x:v>32.01949</x:v>
      </x:c>
      <x:c t="n" s="0">
        <x:v>34.05214</x:v>
      </x:c>
      <x:c t="n" s="0">
        <x:v>40.10794</x:v>
      </x:c>
      <x:c t="n" s="0">
        <x:v>38.62534</x:v>
      </x:c>
      <x:c t="n" s="0">
        <x:v>36.79436</x:v>
      </x:c>
      <x:c t="n" s="0">
        <x:v>37.04043</x:v>
      </x:c>
      <x:c t="n" s="0">
        <x:v>33.886</x:v>
      </x:c>
      <x:c t="n" s="0">
        <x:v>31.12997</x:v>
      </x:c>
      <x:c t="n" s="0">
        <x:v>30.58721</x:v>
      </x:c>
      <x:c t="n" s="0">
        <x:v>30.97796</x:v>
      </x:c>
      <x:c t="n" s="0">
        <x:v>23.71517</x:v>
      </x:c>
      <x:c t="n" s="0">
        <x:v>7.48921</x:v>
      </x:c>
      <x:c t="n" s="0">
        <x:v>13.58473</x:v>
      </x:c>
      <x:c t="n" s="0">
        <x:v>10.82387</x:v>
      </x:c>
      <x:c t="n" s="0">
        <x:v>5.556572</x:v>
      </x:c>
      <x:c t="n" s="0">
        <x:v>6.484533</x:v>
      </x:c>
      <x:c t="n" s="0">
        <x:v>2.361068</x:v>
      </x:c>
      <x:c t="str">
        <x:v>No</x:v>
      </x:c>
      <x:c t="str">
        <x:v>No</x:v>
      </x:c>
      <x:c t="str">
        <x:v/>
      </x:c>
    </x:row>
    <x:row r="90">
      <x:c t="n" s="11">
        <x:v>89</x:v>
      </x:c>
      <x:c t="str" s="11">
        <x:v/>
      </x:c>
      <x:c t="n" s="8">
        <x:v>43943.0258333333</x:v>
      </x:c>
      <x:c t="n" s="7">
        <x:v>43943.0258333333</x:v>
      </x:c>
      <x:c t="n" s="0">
        <x:v>44.68112</x:v>
      </x:c>
      <x:c t="n" s="0">
        <x:v>54.20069</x:v>
      </x:c>
      <x:c t="n" s="0">
        <x:v>64.50376</x:v>
      </x:c>
      <x:c t="n" s="0">
        <x:v>68.3464</x:v>
      </x:c>
      <x:c t="n" s="0">
        <x:v>-24.12132</x:v>
      </x:c>
      <x:c t="n" s="0">
        <x:v>-18.42884</x:v>
      </x:c>
      <x:c t="n" s="0">
        <x:v>-18.03769</x:v>
      </x:c>
      <x:c t="n" s="0">
        <x:v>-18.47852</x:v>
      </x:c>
      <x:c t="n" s="0">
        <x:v>-7.697187</x:v>
      </x:c>
      <x:c t="n" s="0">
        <x:v>-5.277998</x:v>
      </x:c>
      <x:c t="n" s="0">
        <x:v>-1.708607</x:v>
      </x:c>
      <x:c t="n" s="0">
        <x:v>17.20193</x:v>
      </x:c>
      <x:c t="n" s="0">
        <x:v>10.70925</x:v>
      </x:c>
      <x:c t="n" s="0">
        <x:v>13.31824</x:v>
      </x:c>
      <x:c t="n" s="0">
        <x:v>18.47457</x:v>
      </x:c>
      <x:c t="n" s="0">
        <x:v>23.11398</x:v>
      </x:c>
      <x:c t="n" s="0">
        <x:v>23.12513</x:v>
      </x:c>
      <x:c t="n" s="0">
        <x:v>23.85093</x:v>
      </x:c>
      <x:c t="n" s="0">
        <x:v>29.07442</x:v>
      </x:c>
      <x:c t="n" s="0">
        <x:v>28.38471</x:v>
      </x:c>
      <x:c t="n" s="0">
        <x:v>27.69693</x:v>
      </x:c>
      <x:c t="n" s="0">
        <x:v>27.79488</x:v>
      </x:c>
      <x:c t="n" s="0">
        <x:v>30.09892</x:v>
      </x:c>
      <x:c t="n" s="0">
        <x:v>30.24972</x:v>
      </x:c>
      <x:c t="n" s="0">
        <x:v>34.21732</x:v>
      </x:c>
      <x:c t="n" s="0">
        <x:v>37.44122</x:v>
      </x:c>
      <x:c t="n" s="0">
        <x:v>39.21711</x:v>
      </x:c>
      <x:c t="n" s="0">
        <x:v>38.99063</x:v>
      </x:c>
      <x:c t="n" s="0">
        <x:v>37.15887</x:v>
      </x:c>
      <x:c t="n" s="0">
        <x:v>34.55871</x:v>
      </x:c>
      <x:c t="n" s="0">
        <x:v>32.59505</x:v>
      </x:c>
      <x:c t="n" s="0">
        <x:v>31.38497</x:v>
      </x:c>
      <x:c t="n" s="0">
        <x:v>33.08632</x:v>
      </x:c>
      <x:c t="n" s="0">
        <x:v>22.72696</x:v>
      </x:c>
      <x:c t="n" s="0">
        <x:v>10.37577</x:v>
      </x:c>
      <x:c t="n" s="0">
        <x:v>13.52618</x:v>
      </x:c>
      <x:c t="n" s="0">
        <x:v>11.03121</x:v>
      </x:c>
      <x:c t="n" s="0">
        <x:v>5.021787</x:v>
      </x:c>
      <x:c t="n" s="0">
        <x:v>5.683591</x:v>
      </x:c>
      <x:c t="n" s="0">
        <x:v>2.095553</x:v>
      </x:c>
      <x:c t="n" s="0">
        <x:v>-23.52889</x:v>
      </x:c>
      <x:c t="n" s="0">
        <x:v>-20.82286</x:v>
      </x:c>
      <x:c t="n" s="0">
        <x:v>-20.06396</x:v>
      </x:c>
      <x:c t="n" s="0">
        <x:v>-17.24129</x:v>
      </x:c>
      <x:c t="n" s="0">
        <x:v>-9.367487</x:v>
      </x:c>
      <x:c t="n" s="0">
        <x:v>-4.683429</x:v>
      </x:c>
      <x:c t="n" s="0">
        <x:v>-3.213325</x:v>
      </x:c>
      <x:c t="n" s="0">
        <x:v>14.76786</x:v>
      </x:c>
      <x:c t="n" s="0">
        <x:v>10.14337</x:v>
      </x:c>
      <x:c t="n" s="0">
        <x:v>14.22973</x:v>
      </x:c>
      <x:c t="n" s="0">
        <x:v>21.37997</x:v>
      </x:c>
      <x:c t="n" s="0">
        <x:v>19.33004</x:v>
      </x:c>
      <x:c t="n" s="0">
        <x:v>25.67581</x:v>
      </x:c>
      <x:c t="n" s="0">
        <x:v>20.22854</x:v>
      </x:c>
      <x:c t="n" s="0">
        <x:v>27.44317</x:v>
      </x:c>
      <x:c t="n" s="0">
        <x:v>29.66969</x:v>
      </x:c>
      <x:c t="n" s="0">
        <x:v>26.68504</x:v>
      </x:c>
      <x:c t="n" s="0">
        <x:v>30.70633</x:v>
      </x:c>
      <x:c t="n" s="0">
        <x:v>28.53845</x:v>
      </x:c>
      <x:c t="n" s="0">
        <x:v>26.93814</x:v>
      </x:c>
      <x:c t="n" s="0">
        <x:v>29.53549</x:v>
      </x:c>
      <x:c t="n" s="0">
        <x:v>36.18044</x:v>
      </x:c>
      <x:c t="n" s="0">
        <x:v>38.7506</x:v>
      </x:c>
      <x:c t="n" s="0">
        <x:v>37.3752</x:v>
      </x:c>
      <x:c t="n" s="0">
        <x:v>38.57665</x:v>
      </x:c>
      <x:c t="n" s="0">
        <x:v>34.18869</x:v>
      </x:c>
      <x:c t="n" s="0">
        <x:v>34.37314</x:v>
      </x:c>
      <x:c t="n" s="0">
        <x:v>32.43916</x:v>
      </x:c>
      <x:c t="n" s="0">
        <x:v>31.26633</x:v>
      </x:c>
      <x:c t="n" s="0">
        <x:v>19.36644</x:v>
      </x:c>
      <x:c t="n" s="0">
        <x:v>9.618293</x:v>
      </x:c>
      <x:c t="n" s="0">
        <x:v>12.40261</x:v>
      </x:c>
      <x:c t="n" s="0">
        <x:v>11.80201</x:v>
      </x:c>
      <x:c t="n" s="0">
        <x:v>4.1201</x:v>
      </x:c>
      <x:c t="n" s="0">
        <x:v>4.739991</x:v>
      </x:c>
      <x:c t="n" s="0">
        <x:v>2.110234</x:v>
      </x:c>
      <x:c t="str">
        <x:v>No</x:v>
      </x:c>
      <x:c t="str">
        <x:v>No</x:v>
      </x:c>
      <x:c t="str">
        <x:v/>
      </x:c>
    </x:row>
    <x:row r="91">
      <x:c t="n" s="11">
        <x:v>90</x:v>
      </x:c>
      <x:c t="str" s="11">
        <x:v/>
      </x:c>
      <x:c t="n" s="8">
        <x:v>43943.0258333333</x:v>
      </x:c>
      <x:c t="n" s="7">
        <x:v>43943.0258333333</x:v>
      </x:c>
      <x:c t="n" s="0">
        <x:v>44.86465</x:v>
      </x:c>
      <x:c t="n" s="0">
        <x:v>54.20069</x:v>
      </x:c>
      <x:c t="n" s="0">
        <x:v>63.89672</x:v>
      </x:c>
      <x:c t="n" s="0">
        <x:v>68.3464</x:v>
      </x:c>
      <x:c t="n" s="0">
        <x:v>-24.02874</x:v>
      </x:c>
      <x:c t="n" s="0">
        <x:v>-18.74946</x:v>
      </x:c>
      <x:c t="n" s="0">
        <x:v>-18.28087</x:v>
      </x:c>
      <x:c t="n" s="0">
        <x:v>-18.27455</x:v>
      </x:c>
      <x:c t="n" s="0">
        <x:v>-7.969394</x:v>
      </x:c>
      <x:c t="n" s="0">
        <x:v>-5.185972</x:v>
      </x:c>
      <x:c t="n" s="0">
        <x:v>-1.898334</x:v>
      </x:c>
      <x:c t="n" s="0">
        <x:v>16.83502</x:v>
      </x:c>
      <x:c t="n" s="0">
        <x:v>10.6311</x:v>
      </x:c>
      <x:c t="n" s="0">
        <x:v>13.60177</x:v>
      </x:c>
      <x:c t="n" s="0">
        <x:v>19.03984</x:v>
      </x:c>
      <x:c t="n" s="0">
        <x:v>22.65819</x:v>
      </x:c>
      <x:c t="n" s="0">
        <x:v>23.92716</x:v>
      </x:c>
      <x:c t="n" s="0">
        <x:v>23.42683</x:v>
      </x:c>
      <x:c t="n" s="0">
        <x:v>28.59297</x:v>
      </x:c>
      <x:c t="n" s="0">
        <x:v>27.79902</x:v>
      </x:c>
      <x:c t="n" s="0">
        <x:v>28.66164</x:v>
      </x:c>
      <x:c t="n" s="0">
        <x:v>27.38542</x:v>
      </x:c>
      <x:c t="n" s="0">
        <x:v>29.72361</x:v>
      </x:c>
      <x:c t="n" s="0">
        <x:v>30.25467</x:v>
      </x:c>
      <x:c t="n" s="0">
        <x:v>33.80859</x:v>
      </x:c>
      <x:c t="n" s="0">
        <x:v>37.19117</x:v>
      </x:c>
      <x:c t="n" s="0">
        <x:v>39.64476</x:v>
      </x:c>
      <x:c t="n" s="0">
        <x:v>38.74055</x:v>
      </x:c>
      <x:c t="n" s="0">
        <x:v>37.21254</x:v>
      </x:c>
      <x:c t="n" s="0">
        <x:v>34.42112</x:v>
      </x:c>
      <x:c t="n" s="0">
        <x:v>32.25742</x:v>
      </x:c>
      <x:c t="n" s="0">
        <x:v>31.40105</x:v>
      </x:c>
      <x:c t="n" s="0">
        <x:v>32.65231</x:v>
      </x:c>
      <x:c t="n" s="0">
        <x:v>22.45287</x:v>
      </x:c>
      <x:c t="n" s="0">
        <x:v>10.12297</x:v>
      </x:c>
      <x:c t="n" s="0">
        <x:v>13.49169</x:v>
      </x:c>
      <x:c t="n" s="0">
        <x:v>11.03191</x:v>
      </x:c>
      <x:c t="n" s="0">
        <x:v>5.02892</x:v>
      </x:c>
      <x:c t="n" s="0">
        <x:v>5.415366</x:v>
      </x:c>
      <x:c t="n" s="0">
        <x:v>2.067325</x:v>
      </x:c>
      <x:c t="n" s="0">
        <x:v>-23.5209</x:v>
      </x:c>
      <x:c t="n" s="0">
        <x:v>-21.33052</x:v>
      </x:c>
      <x:c t="n" s="0">
        <x:v>-20.06396</x:v>
      </x:c>
      <x:c t="n" s="0">
        <x:v>-17.24129</x:v>
      </x:c>
      <x:c t="n" s="0">
        <x:v>-10.0344</x:v>
      </x:c>
      <x:c t="n" s="0">
        <x:v>-4.683429</x:v>
      </x:c>
      <x:c t="n" s="0">
        <x:v>-3.213325</x:v>
      </x:c>
      <x:c t="n" s="0">
        <x:v>13.68573</x:v>
      </x:c>
      <x:c t="n" s="0">
        <x:v>10.14337</x:v>
      </x:c>
      <x:c t="n" s="0">
        <x:v>14.96816</x:v>
      </x:c>
      <x:c t="n" s="0">
        <x:v>21.37997</x:v>
      </x:c>
      <x:c t="n" s="0">
        <x:v>18.13122</x:v>
      </x:c>
      <x:c t="n" s="0">
        <x:v>26.90811</x:v>
      </x:c>
      <x:c t="n" s="0">
        <x:v>19.44586</x:v>
      </x:c>
      <x:c t="n" s="0">
        <x:v>22.64697</x:v>
      </x:c>
      <x:c t="n" s="0">
        <x:v>19.71172</x:v>
      </x:c>
      <x:c t="n" s="0">
        <x:v>32.14088</x:v>
      </x:c>
      <x:c t="n" s="0">
        <x:v>23.30847</x:v>
      </x:c>
      <x:c t="n" s="0">
        <x:v>25.99157</x:v>
      </x:c>
      <x:c t="n" s="0">
        <x:v>30.55694</x:v>
      </x:c>
      <x:c t="n" s="0">
        <x:v>29.77269</x:v>
      </x:c>
      <x:c t="n" s="0">
        <x:v>35.9216</x:v>
      </x:c>
      <x:c t="n" s="0">
        <x:v>41.38349</x:v>
      </x:c>
      <x:c t="n" s="0">
        <x:v>36.37853</x:v>
      </x:c>
      <x:c t="n" s="0">
        <x:v>38.00251</x:v>
      </x:c>
      <x:c t="n" s="0">
        <x:v>33.69169</x:v>
      </x:c>
      <x:c t="n" s="0">
        <x:v>30.00849</x:v>
      </x:c>
      <x:c t="n" s="0">
        <x:v>31.67036</x:v>
      </x:c>
      <x:c t="n" s="0">
        <x:v>29.82843</x:v>
      </x:c>
      <x:c t="n" s="0">
        <x:v>20.39428</x:v>
      </x:c>
      <x:c t="n" s="0">
        <x:v>9.253401</x:v>
      </x:c>
      <x:c t="n" s="0">
        <x:v>13.51435</x:v>
      </x:c>
      <x:c t="n" s="0">
        <x:v>10.69298</x:v>
      </x:c>
      <x:c t="n" s="0">
        <x:v>5.229393</x:v>
      </x:c>
      <x:c t="n" s="0">
        <x:v>3.356882</x:v>
      </x:c>
      <x:c t="n" s="0">
        <x:v>1.762543</x:v>
      </x:c>
      <x:c t="str">
        <x:v>No</x:v>
      </x:c>
      <x:c t="str">
        <x:v>No</x:v>
      </x:c>
      <x:c t="str">
        <x:v/>
      </x:c>
    </x:row>
    <x:row r="92">
      <x:c t="n" s="11">
        <x:v>91</x:v>
      </x:c>
      <x:c t="str" s="11">
        <x:v/>
      </x:c>
      <x:c t="n" s="8">
        <x:v>43943.0258333333</x:v>
      </x:c>
      <x:c t="n" s="7">
        <x:v>43943.0258333333</x:v>
      </x:c>
      <x:c t="n" s="0">
        <x:v>46.89627</x:v>
      </x:c>
      <x:c t="n" s="0">
        <x:v>54.20069</x:v>
      </x:c>
      <x:c t="n" s="0">
        <x:v>55.13284</x:v>
      </x:c>
      <x:c t="n" s="0">
        <x:v>62.66438</x:v>
      </x:c>
      <x:c t="n" s="0">
        <x:v>-23.95124</x:v>
      </x:c>
      <x:c t="n" s="0">
        <x:v>-19.04333</x:v>
      </x:c>
      <x:c t="n" s="0">
        <x:v>-18.4999</x:v>
      </x:c>
      <x:c t="n" s="0">
        <x:v>-18.10766</x:v>
      </x:c>
      <x:c t="n" s="0">
        <x:v>-8.21619</x:v>
      </x:c>
      <x:c t="n" s="0">
        <x:v>-5.699758</x:v>
      </x:c>
      <x:c t="n" s="0">
        <x:v>-2.08948</x:v>
      </x:c>
      <x:c t="n" s="0">
        <x:v>16.49509</x:v>
      </x:c>
      <x:c t="n" s="0">
        <x:v>10.46095</x:v>
      </x:c>
      <x:c t="n" s="0">
        <x:v>13.83007</x:v>
      </x:c>
      <x:c t="n" s="0">
        <x:v>19.47043</x:v>
      </x:c>
      <x:c t="n" s="0">
        <x:v>22.22706</x:v>
      </x:c>
      <x:c t="n" s="0">
        <x:v>24.24479</x:v>
      </x:c>
      <x:c t="n" s="0">
        <x:v>23.1605</x:v>
      </x:c>
      <x:c t="n" s="0">
        <x:v>28.27747</x:v>
      </x:c>
      <x:c t="n" s="0">
        <x:v>27.7174</x:v>
      </x:c>
      <x:c t="n" s="0">
        <x:v>29.43072</x:v>
      </x:c>
      <x:c t="n" s="0">
        <x:v>26.80239</x:v>
      </x:c>
      <x:c t="n" s="0">
        <x:v>29.67535</x:v>
      </x:c>
      <x:c t="n" s="0">
        <x:v>29.89919</x:v>
      </x:c>
      <x:c t="n" s="0">
        <x:v>33.71926</x:v>
      </x:c>
      <x:c t="n" s="0">
        <x:v>36.93269</x:v>
      </x:c>
      <x:c t="n" s="0">
        <x:v>39.48489</x:v>
      </x:c>
      <x:c t="n" s="0">
        <x:v>38.54754</x:v>
      </x:c>
      <x:c t="n" s="0">
        <x:v>37.36282</x:v>
      </x:c>
      <x:c t="n" s="0">
        <x:v>34.64131</x:v>
      </x:c>
      <x:c t="n" s="0">
        <x:v>32.04433</x:v>
      </x:c>
      <x:c t="n" s="0">
        <x:v>31.40331</x:v>
      </x:c>
      <x:c t="n" s="0">
        <x:v>32.7344</x:v>
      </x:c>
      <x:c t="n" s="0">
        <x:v>22.66217</x:v>
      </x:c>
      <x:c t="n" s="0">
        <x:v>10.18016</x:v>
      </x:c>
      <x:c t="n" s="0">
        <x:v>13.89233</x:v>
      </x:c>
      <x:c t="n" s="0">
        <x:v>10.9312</x:v>
      </x:c>
      <x:c t="n" s="0">
        <x:v>5.070548</x:v>
      </x:c>
      <x:c t="n" s="0">
        <x:v>5.391764</x:v>
      </x:c>
      <x:c t="n" s="0">
        <x:v>2.000804</x:v>
      </x:c>
      <x:c t="n" s="0">
        <x:v>-23.5209</x:v>
      </x:c>
      <x:c t="n" s="0">
        <x:v>-21.33052</x:v>
      </x:c>
      <x:c t="n" s="0">
        <x:v>-20.06396</x:v>
      </x:c>
      <x:c t="n" s="0">
        <x:v>-17.24129</x:v>
      </x:c>
      <x:c t="n" s="0">
        <x:v>-10.0344</x:v>
      </x:c>
      <x:c t="n" s="0">
        <x:v>-14.44247</x:v>
      </x:c>
      <x:c t="n" s="0">
        <x:v>-3.600479</x:v>
      </x:c>
      <x:c t="n" s="0">
        <x:v>13.68573</x:v>
      </x:c>
      <x:c t="n" s="0">
        <x:v>9.180709</x:v>
      </x:c>
      <x:c t="n" s="0">
        <x:v>14.96816</x:v>
      </x:c>
      <x:c t="n" s="0">
        <x:v>21.37997</x:v>
      </x:c>
      <x:c t="n" s="0">
        <x:v>18.13122</x:v>
      </x:c>
      <x:c t="n" s="0">
        <x:v>25.46604</x:v>
      </x:c>
      <x:c t="n" s="0">
        <x:v>21.33626</x:v>
      </x:c>
      <x:c t="n" s="0">
        <x:v>26.18061</x:v>
      </x:c>
      <x:c t="n" s="0">
        <x:v>27.6535</x:v>
      </x:c>
      <x:c t="n" s="0">
        <x:v>31.80429</x:v>
      </x:c>
      <x:c t="n" s="0">
        <x:v>18.68558</x:v>
      </x:c>
      <x:c t="n" s="0">
        <x:v>30.44569</x:v>
      </x:c>
      <x:c t="n" s="0">
        <x:v>25.78803</x:v>
      </x:c>
      <x:c t="n" s="0">
        <x:v>33.91695</x:v>
      </x:c>
      <x:c t="n" s="0">
        <x:v>34.56878</x:v>
      </x:c>
      <x:c t="n" s="0">
        <x:v>38.04023</x:v>
      </x:c>
      <x:c t="n" s="0">
        <x:v>37.54556</x:v>
      </x:c>
      <x:c t="n" s="0">
        <x:v>37.6638</x:v>
      </x:c>
      <x:c t="n" s="0">
        <x:v>35.68459</x:v>
      </x:c>
      <x:c t="n" s="0">
        <x:v>30.94085</x:v>
      </x:c>
      <x:c t="n" s="0">
        <x:v>31.36498</x:v>
      </x:c>
      <x:c t="n" s="0">
        <x:v>32.80427</x:v>
      </x:c>
      <x:c t="n" s="0">
        <x:v>23.91418</x:v>
      </x:c>
      <x:c t="n" s="0">
        <x:v>9.837729</x:v>
      </x:c>
      <x:c t="n" s="0">
        <x:v>16.07933</x:v>
      </x:c>
      <x:c t="n" s="0">
        <x:v>10.95752</x:v>
      </x:c>
      <x:c t="n" s="0">
        <x:v>4.769662</x:v>
      </x:c>
      <x:c t="n" s="0">
        <x:v>5.078175</x:v>
      </x:c>
      <x:c t="n" s="0">
        <x:v>1.542514</x:v>
      </x:c>
      <x:c t="str">
        <x:v>No</x:v>
      </x:c>
      <x:c t="str">
        <x:v>No</x:v>
      </x:c>
      <x:c t="str">
        <x:v/>
      </x:c>
    </x:row>
    <x:row r="93">
      <x:c t="n" s="11">
        <x:v>92</x:v>
      </x:c>
      <x:c t="str" s="11">
        <x:v/>
      </x:c>
      <x:c t="n" s="8">
        <x:v>43943.0258333333</x:v>
      </x:c>
      <x:c t="n" s="7">
        <x:v>43943.0258333333</x:v>
      </x:c>
      <x:c t="n" s="0">
        <x:v>46.70646</x:v>
      </x:c>
      <x:c t="n" s="0">
        <x:v>54.20069</x:v>
      </x:c>
      <x:c t="n" s="0">
        <x:v>52.76976</x:v>
      </x:c>
      <x:c t="n" s="0">
        <x:v>61.69528</x:v>
      </x:c>
      <x:c t="n" s="0">
        <x:v>-23.88624</x:v>
      </x:c>
      <x:c t="n" s="0">
        <x:v>-19.31114</x:v>
      </x:c>
      <x:c t="n" s="0">
        <x:v>-18.69613</x:v>
      </x:c>
      <x:c t="n" s="0">
        <x:v>-17.97004</x:v>
      </x:c>
      <x:c t="n" s="0">
        <x:v>-8.438662</x:v>
      </x:c>
      <x:c t="n" s="0">
        <x:v>-6.287024</x:v>
      </x:c>
      <x:c t="n" s="0">
        <x:v>-2.412731</x:v>
      </x:c>
      <x:c t="n" s="0">
        <x:v>16.08441</x:v>
      </x:c>
      <x:c t="n" s="0">
        <x:v>10.296</x:v>
      </x:c>
      <x:c t="n" s="0">
        <x:v>14.37003</x:v>
      </x:c>
      <x:c t="n" s="0">
        <x:v>19.66987</x:v>
      </x:c>
      <x:c t="n" s="0">
        <x:v>22.59583</x:v>
      </x:c>
      <x:c t="n" s="0">
        <x:v>24.2522</x:v>
      </x:c>
      <x:c t="n" s="0">
        <x:v>23.06896</x:v>
      </x:c>
      <x:c t="n" s="0">
        <x:v>28.16389</x:v>
      </x:c>
      <x:c t="n" s="0">
        <x:v>27.71244</x:v>
      </x:c>
      <x:c t="n" s="0">
        <x:v>29.00028</x:v>
      </x:c>
      <x:c t="n" s="0">
        <x:v>26.45648</x:v>
      </x:c>
      <x:c t="n" s="0">
        <x:v>30.06644</x:v>
      </x:c>
      <x:c t="n" s="0">
        <x:v>30.63096</x:v>
      </x:c>
      <x:c t="n" s="0">
        <x:v>33.31115</x:v>
      </x:c>
      <x:c t="n" s="0">
        <x:v>36.48783</x:v>
      </x:c>
      <x:c t="n" s="0">
        <x:v>39.43863</x:v>
      </x:c>
      <x:c t="n" s="0">
        <x:v>38.33889</x:v>
      </x:c>
      <x:c t="n" s="0">
        <x:v>37.45253</x:v>
      </x:c>
      <x:c t="n" s="0">
        <x:v>34.70232</x:v>
      </x:c>
      <x:c t="n" s="0">
        <x:v>32.1354</x:v>
      </x:c>
      <x:c t="n" s="0">
        <x:v>31.17208</x:v>
      </x:c>
      <x:c t="n" s="0">
        <x:v>32.89432</x:v>
      </x:c>
      <x:c t="n" s="0">
        <x:v>22.48469</x:v>
      </x:c>
      <x:c t="n" s="0">
        <x:v>9.96811</x:v>
      </x:c>
      <x:c t="n" s="0">
        <x:v>14.11948</x:v>
      </x:c>
      <x:c t="n" s="0">
        <x:v>11.09484</x:v>
      </x:c>
      <x:c t="n" s="0">
        <x:v>4.868663</x:v>
      </x:c>
      <x:c t="n" s="0">
        <x:v>5.343032</x:v>
      </x:c>
      <x:c t="n" s="0">
        <x:v>1.984852</x:v>
      </x:c>
      <x:c t="n" s="0">
        <x:v>-23.5209</x:v>
      </x:c>
      <x:c t="n" s="0">
        <x:v>-21.33052</x:v>
      </x:c>
      <x:c t="n" s="0">
        <x:v>-20.06396</x:v>
      </x:c>
      <x:c t="n" s="0">
        <x:v>-17.24129</x:v>
      </x:c>
      <x:c t="n" s="0">
        <x:v>-10.0344</x:v>
      </x:c>
      <x:c t="n" s="0">
        <x:v>-14.44247</x:v>
      </x:c>
      <x:c t="n" s="0">
        <x:v>-5.025458</x:v>
      </x:c>
      <x:c t="n" s="0">
        <x:v>11.85507</x:v>
      </x:c>
      <x:c t="n" s="0">
        <x:v>9.180709</x:v>
      </x:c>
      <x:c t="n" s="0">
        <x:v>16.99211</x:v>
      </x:c>
      <x:c t="n" s="0">
        <x:v>20.47306</x:v>
      </x:c>
      <x:c t="n" s="0">
        <x:v>24.73842</x:v>
      </x:c>
      <x:c t="n" s="0">
        <x:v>24.29531</x:v>
      </x:c>
      <x:c t="n" s="0">
        <x:v>23.29277</x:v>
      </x:c>
      <x:c t="n" s="0">
        <x:v>27.54895</x:v>
      </x:c>
      <x:c t="n" s="0">
        <x:v>27.68761</x:v>
      </x:c>
      <x:c t="n" s="0">
        <x:v>25.21456</x:v>
      </x:c>
      <x:c t="n" s="0">
        <x:v>24.06178</x:v>
      </x:c>
      <x:c t="n" s="0">
        <x:v>31.48897</x:v>
      </x:c>
      <x:c t="n" s="0">
        <x:v>33.69029</x:v>
      </x:c>
      <x:c t="n" s="0">
        <x:v>26.49471</x:v>
      </x:c>
      <x:c t="n" s="0">
        <x:v>34.58181</x:v>
      </x:c>
      <x:c t="n" s="0">
        <x:v>38.65662</x:v>
      </x:c>
      <x:c t="n" s="0">
        <x:v>37.04797</x:v>
      </x:c>
      <x:c t="n" s="0">
        <x:v>37.84735</x:v>
      </x:c>
      <x:c t="n" s="0">
        <x:v>35.43653</x:v>
      </x:c>
      <x:c t="n" s="0">
        <x:v>32.05474</x:v>
      </x:c>
      <x:c t="n" s="0">
        <x:v>28.90469</x:v>
      </x:c>
      <x:c t="n" s="0">
        <x:v>33.81957</x:v>
      </x:c>
      <x:c t="n" s="0">
        <x:v>21.17478</x:v>
      </x:c>
      <x:c t="n" s="0">
        <x:v>8.876933</x:v>
      </x:c>
      <x:c t="n" s="0">
        <x:v>14.75871</x:v>
      </x:c>
      <x:c t="n" s="0">
        <x:v>11.55821</x:v>
      </x:c>
      <x:c t="n" s="0">
        <x:v>3.886347</x:v>
      </x:c>
      <x:c t="n" s="0">
        <x:v>5.317874</x:v>
      </x:c>
      <x:c t="n" s="0">
        <x:v>2.170629</x:v>
      </x:c>
      <x:c t="str">
        <x:v>No</x:v>
      </x:c>
      <x:c t="str">
        <x:v>No</x:v>
      </x:c>
      <x:c t="str">
        <x:v/>
      </x:c>
    </x:row>
    <x:row r="94">
      <x:c t="n" s="11">
        <x:v>93</x:v>
      </x:c>
      <x:c t="str" s="11">
        <x:v/>
      </x:c>
      <x:c t="n" s="8">
        <x:v>43943.0258333333</x:v>
      </x:c>
      <x:c t="n" s="7">
        <x:v>43943.0258333333</x:v>
      </x:c>
      <x:c t="n" s="0">
        <x:v>47.02346</x:v>
      </x:c>
      <x:c t="n" s="0">
        <x:v>54.20069</x:v>
      </x:c>
      <x:c t="n" s="0">
        <x:v>64.55585</x:v>
      </x:c>
      <x:c t="n" s="0">
        <x:v>70.22313</x:v>
      </x:c>
      <x:c t="n" s="0">
        <x:v>-23.83139</x:v>
      </x:c>
      <x:c t="n" s="0">
        <x:v>-19.57117</x:v>
      </x:c>
      <x:c t="n" s="0">
        <x:v>-19.14399</x:v>
      </x:c>
      <x:c t="n" s="0">
        <x:v>-17.98488</x:v>
      </x:c>
      <x:c t="n" s="0">
        <x:v>-8.638124</x:v>
      </x:c>
      <x:c t="n" s="0">
        <x:v>-6.860276</x:v>
      </x:c>
      <x:c t="n" s="0">
        <x:v>-2.709222</x:v>
      </x:c>
      <x:c t="n" s="0">
        <x:v>15.53046</x:v>
      </x:c>
      <x:c t="n" s="0">
        <x:v>10.14384</x:v>
      </x:c>
      <x:c t="n" s="0">
        <x:v>15.23529</x:v>
      </x:c>
      <x:c t="n" s="0">
        <x:v>19.62126</x:v>
      </x:c>
      <x:c t="n" s="0">
        <x:v>23.08722</x:v>
      </x:c>
      <x:c t="n" s="0">
        <x:v>24.09575</x:v>
      </x:c>
      <x:c t="n" s="0">
        <x:v>23.76917</x:v>
      </x:c>
      <x:c t="n" s="0">
        <x:v>28.18218</x:v>
      </x:c>
      <x:c t="n" s="0">
        <x:v>27.56946</x:v>
      </x:c>
      <x:c t="n" s="0">
        <x:v>28.69329</x:v>
      </x:c>
      <x:c t="n" s="0">
        <x:v>26.58249</x:v>
      </x:c>
      <x:c t="n" s="0">
        <x:v>29.94816</x:v>
      </x:c>
      <x:c t="n" s="0">
        <x:v>30.78789</x:v>
      </x:c>
      <x:c t="n" s="0">
        <x:v>32.91064</x:v>
      </x:c>
      <x:c t="n" s="0">
        <x:v>36.89286</x:v>
      </x:c>
      <x:c t="n" s="0">
        <x:v>39.88361</x:v>
      </x:c>
      <x:c t="n" s="0">
        <x:v>38.66093</x:v>
      </x:c>
      <x:c t="n" s="0">
        <x:v>37.52586</x:v>
      </x:c>
      <x:c t="n" s="0">
        <x:v>34.62022</x:v>
      </x:c>
      <x:c t="n" s="0">
        <x:v>32.10234</x:v>
      </x:c>
      <x:c t="n" s="0">
        <x:v>30.96444</x:v>
      </x:c>
      <x:c t="n" s="0">
        <x:v>32.95693</x:v>
      </x:c>
      <x:c t="n" s="0">
        <x:v>22.083</x:v>
      </x:c>
      <x:c t="n" s="0">
        <x:v>10.08258</x:v>
      </x:c>
      <x:c t="n" s="0">
        <x:v>13.92802</x:v>
      </x:c>
      <x:c t="n" s="0">
        <x:v>10.84119</x:v>
      </x:c>
      <x:c t="n" s="0">
        <x:v>4.98344</x:v>
      </x:c>
      <x:c t="n" s="0">
        <x:v>5.416653</x:v>
      </x:c>
      <x:c t="n" s="0">
        <x:v>2.106652</x:v>
      </x:c>
      <x:c t="n" s="0">
        <x:v>-23.5209</x:v>
      </x:c>
      <x:c t="n" s="0">
        <x:v>-21.54622</x:v>
      </x:c>
      <x:c t="n" s="0">
        <x:v>-24.45793</x:v>
      </x:c>
      <x:c t="n" s="0">
        <x:v>-18.22655</x:v>
      </x:c>
      <x:c t="n" s="0">
        <x:v>-10.0344</x:v>
      </x:c>
      <x:c t="n" s="0">
        <x:v>-14.44247</x:v>
      </x:c>
      <x:c t="n" s="0">
        <x:v>-5.025458</x:v>
      </x:c>
      <x:c t="n" s="0">
        <x:v>8.628567</x:v>
      </x:c>
      <x:c t="n" s="0">
        <x:v>9.118991</x:v>
      </x:c>
      <x:c t="n" s="0">
        <x:v>18.36727</x:v>
      </x:c>
      <x:c t="n" s="0">
        <x:v>19.32539</x:v>
      </x:c>
      <x:c t="n" s="0">
        <x:v>25.19812</x:v>
      </x:c>
      <x:c t="n" s="0">
        <x:v>22.40018</x:v>
      </x:c>
      <x:c t="n" s="0">
        <x:v>26.49023</x:v>
      </x:c>
      <x:c t="n" s="0">
        <x:v>28.28764</x:v>
      </x:c>
      <x:c t="n" s="0">
        <x:v>26.41722</x:v>
      </x:c>
      <x:c t="n" s="0">
        <x:v>26.16592</x:v>
      </x:c>
      <x:c t="n" s="0">
        <x:v>27.07174</x:v>
      </x:c>
      <x:c t="n" s="0">
        <x:v>28.72796</x:v>
      </x:c>
      <x:c t="n" s="0">
        <x:v>31.92362</x:v>
      </x:c>
      <x:c t="n" s="0">
        <x:v>29.50742</x:v>
      </x:c>
      <x:c t="n" s="0">
        <x:v>38.02506</x:v>
      </x:c>
      <x:c t="n" s="0">
        <x:v>42.24739</x:v>
      </x:c>
      <x:c t="n" s="0">
        <x:v>40.89925</x:v>
      </x:c>
      <x:c t="n" s="0">
        <x:v>37.85447</x:v>
      </x:c>
      <x:c t="n" s="0">
        <x:v>33.71564</x:v>
      </x:c>
      <x:c t="n" s="0">
        <x:v>31.93934</x:v>
      </x:c>
      <x:c t="n" s="0">
        <x:v>29.88135</x:v>
      </x:c>
      <x:c t="n" s="0">
        <x:v>33.53574</x:v>
      </x:c>
      <x:c t="n" s="0">
        <x:v>18.39545</x:v>
      </x:c>
      <x:c t="n" s="0">
        <x:v>10.83421</x:v>
      </x:c>
      <x:c t="n" s="0">
        <x:v>12.33252</x:v>
      </x:c>
      <x:c t="n" s="0">
        <x:v>9.049243</x:v>
      </x:c>
      <x:c t="n" s="0">
        <x:v>5.403224</x:v>
      </x:c>
      <x:c t="n" s="0">
        <x:v>5.93402</x:v>
      </x:c>
      <x:c t="n" s="0">
        <x:v>2.476776</x:v>
      </x:c>
      <x:c t="str">
        <x:v>No</x:v>
      </x:c>
      <x:c t="str">
        <x:v>No</x:v>
      </x:c>
      <x:c t="str">
        <x:v/>
      </x:c>
    </x:row>
    <x:row r="95">
      <x:c t="n" s="11">
        <x:v>94</x:v>
      </x:c>
      <x:c t="str" s="11">
        <x:v/>
      </x:c>
      <x:c t="n" s="8">
        <x:v>43943.0258333333</x:v>
      </x:c>
      <x:c t="n" s="7">
        <x:v>43943.0258333333</x:v>
      </x:c>
      <x:c t="n" s="0">
        <x:v>46.07372</x:v>
      </x:c>
      <x:c t="n" s="0">
        <x:v>54.20069</x:v>
      </x:c>
      <x:c t="n" s="0">
        <x:v>64.69533</x:v>
      </x:c>
      <x:c t="n" s="0">
        <x:v>70.51768</x:v>
      </x:c>
      <x:c t="n" s="0">
        <x:v>-23.78519</x:v>
      </x:c>
      <x:c t="n" s="0">
        <x:v>-19.81665</x:v>
      </x:c>
      <x:c t="n" s="0">
        <x:v>-19.74242</x:v>
      </x:c>
      <x:c t="n" s="0">
        <x:v>-18.07104</x:v>
      </x:c>
      <x:c t="n" s="0">
        <x:v>-8.816034</x:v>
      </x:c>
      <x:c t="n" s="0">
        <x:v>-7.417946</x:v>
      </x:c>
      <x:c t="n" s="0">
        <x:v>-2.979518</x:v>
      </x:c>
      <x:c t="n" s="0">
        <x:v>14.99407</x:v>
      </x:c>
      <x:c t="n" s="0">
        <x:v>10.00603</x:v>
      </x:c>
      <x:c t="n" s="0">
        <x:v>15.85837</x:v>
      </x:c>
      <x:c t="n" s="0">
        <x:v>19.57931</x:v>
      </x:c>
      <x:c t="n" s="0">
        <x:v>23.46692</x:v>
      </x:c>
      <x:c t="n" s="0">
        <x:v>23.45453</x:v>
      </x:c>
      <x:c t="n" s="0">
        <x:v>24.25517</x:v>
      </x:c>
      <x:c t="n" s="0">
        <x:v>28.28298</x:v>
      </x:c>
      <x:c t="n" s="0">
        <x:v>27.17254</x:v>
      </x:c>
      <x:c t="n" s="0">
        <x:v>28.3035</x:v>
      </x:c>
      <x:c t="n" s="0">
        <x:v>26.43985</x:v>
      </x:c>
      <x:c t="n" s="0">
        <x:v>29.93235</x:v>
      </x:c>
      <x:c t="n" s="0">
        <x:v>30.63525</x:v>
      </x:c>
      <x:c t="n" s="0">
        <x:v>32.78639</x:v>
      </x:c>
      <x:c t="n" s="0">
        <x:v>36.7486</x:v>
      </x:c>
      <x:c t="n" s="0">
        <x:v>39.62736</x:v>
      </x:c>
      <x:c t="n" s="0">
        <x:v>39.35124</x:v>
      </x:c>
      <x:c t="n" s="0">
        <x:v>37.60512</x:v>
      </x:c>
      <x:c t="n" s="0">
        <x:v>34.50202</x:v>
      </x:c>
      <x:c t="n" s="0">
        <x:v>31.92297</x:v>
      </x:c>
      <x:c t="n" s="0">
        <x:v>31.36727</x:v>
      </x:c>
      <x:c t="n" s="0">
        <x:v>33.22153</x:v>
      </x:c>
      <x:c t="n" s="0">
        <x:v>23.51857</x:v>
      </x:c>
      <x:c t="n" s="0">
        <x:v>10.04461</x:v>
      </x:c>
      <x:c t="n" s="0">
        <x:v>13.91335</x:v>
      </x:c>
      <x:c t="n" s="0">
        <x:v>10.85944</x:v>
      </x:c>
      <x:c t="n" s="0">
        <x:v>5.201785</x:v>
      </x:c>
      <x:c t="n" s="0">
        <x:v>5.736647</x:v>
      </x:c>
      <x:c t="n" s="0">
        <x:v>2.01948</x:v>
      </x:c>
      <x:c t="n" s="0">
        <x:v>-23.5209</x:v>
      </x:c>
      <x:c t="n" s="0">
        <x:v>-21.62057</x:v>
      </x:c>
      <x:c t="n" s="0">
        <x:v>-28.18997</x:v>
      </x:c>
      <x:c t="n" s="0">
        <x:v>-18.6118</x:v>
      </x:c>
      <x:c t="n" s="0">
        <x:v>-9.552652</x:v>
      </x:c>
      <x:c t="n" s="0">
        <x:v>-14.44247</x:v>
      </x:c>
      <x:c t="n" s="0">
        <x:v>-5.025458</x:v>
      </x:c>
      <x:c t="n" s="0">
        <x:v>8.766256</x:v>
      </x:c>
      <x:c t="n" s="0">
        <x:v>9.098222</x:v>
      </x:c>
      <x:c t="n" s="0">
        <x:v>18.36727</x:v>
      </x:c>
      <x:c t="n" s="0">
        <x:v>19.32539</x:v>
      </x:c>
      <x:c t="n" s="0">
        <x:v>25.19812</x:v>
      </x:c>
      <x:c t="n" s="0">
        <x:v>11.855</x:v>
      </x:c>
      <x:c t="n" s="0">
        <x:v>26.30964</x:v>
      </x:c>
      <x:c t="n" s="0">
        <x:v>28.91363</x:v>
      </x:c>
      <x:c t="n" s="0">
        <x:v>22.95193</x:v>
      </x:c>
      <x:c t="n" s="0">
        <x:v>24.65112</x:v>
      </x:c>
      <x:c t="n" s="0">
        <x:v>26.03794</x:v>
      </x:c>
      <x:c t="n" s="0">
        <x:v>29.80833</x:v>
      </x:c>
      <x:c t="n" s="0">
        <x:v>29.67277</x:v>
      </x:c>
      <x:c t="n" s="0">
        <x:v>32.75128</x:v>
      </x:c>
      <x:c t="n" s="0">
        <x:v>36.50772</x:v>
      </x:c>
      <x:c t="n" s="0">
        <x:v>39.22322</x:v>
      </x:c>
      <x:c t="n" s="0">
        <x:v>41.51921</x:v>
      </x:c>
      <x:c t="n" s="0">
        <x:v>37.8439</x:v>
      </x:c>
      <x:c t="n" s="0">
        <x:v>33.59024</x:v>
      </x:c>
      <x:c t="n" s="0">
        <x:v>30.82954</x:v>
      </x:c>
      <x:c t="n" s="0">
        <x:v>33.00818</x:v>
      </x:c>
      <x:c t="n" s="0">
        <x:v>34.34158</x:v>
      </x:c>
      <x:c t="n" s="0">
        <x:v>27.65134</x:v>
      </x:c>
      <x:c t="n" s="0">
        <x:v>9.292419</x:v>
      </x:c>
      <x:c t="n" s="0">
        <x:v>14.11246</x:v>
      </x:c>
      <x:c t="n" s="0">
        <x:v>11.11809</x:v>
      </x:c>
      <x:c t="n" s="0">
        <x:v>6.250567</x:v>
      </x:c>
      <x:c t="n" s="0">
        <x:v>6.997141</x:v>
      </x:c>
      <x:c t="n" s="0">
        <x:v>1.511079</x:v>
      </x:c>
      <x:c t="str">
        <x:v>No</x:v>
      </x:c>
      <x:c t="str">
        <x:v>No</x:v>
      </x:c>
      <x:c t="str">
        <x:v/>
      </x:c>
    </x:row>
    <x:row r="96">
      <x:c t="n" s="11">
        <x:v>95</x:v>
      </x:c>
      <x:c t="str" s="11">
        <x:v/>
      </x:c>
      <x:c t="n" s="8">
        <x:v>43943.0258333333</x:v>
      </x:c>
      <x:c t="n" s="7">
        <x:v>43943.0258333333</x:v>
      </x:c>
      <x:c t="n" s="0">
        <x:v>46.68342</x:v>
      </x:c>
      <x:c t="n" s="0">
        <x:v>54.20069</x:v>
      </x:c>
      <x:c t="n" s="0">
        <x:v>70.07976</x:v>
      </x:c>
      <x:c t="n" s="0">
        <x:v>72.70759</x:v>
      </x:c>
      <x:c t="n" s="0">
        <x:v>-23.74609</x:v>
      </x:c>
      <x:c t="n" s="0">
        <x:v>-20.03783</x:v>
      </x:c>
      <x:c t="n" s="0">
        <x:v>-20.32812</x:v>
      </x:c>
      <x:c t="n" s="0">
        <x:v>-18.14602</x:v>
      </x:c>
      <x:c t="n" s="0">
        <x:v>-8.53124</x:v>
      </x:c>
      <x:c t="n" s="0">
        <x:v>-7.958419</x:v>
      </x:c>
      <x:c t="n" s="0">
        <x:v>-3.224472</x:v>
      </x:c>
      <x:c t="n" s="0">
        <x:v>14.51918</x:v>
      </x:c>
      <x:c t="n" s="0">
        <x:v>9.884767</x:v>
      </x:c>
      <x:c t="n" s="0">
        <x:v>15.66089</x:v>
      </x:c>
      <x:c t="n" s="0">
        <x:v>19.54315</x:v>
      </x:c>
      <x:c t="n" s="0">
        <x:v>23.45241</x:v>
      </x:c>
      <x:c t="n" s="0">
        <x:v>22.8203</x:v>
      </x:c>
      <x:c t="n" s="0">
        <x:v>24.58278</x:v>
      </x:c>
      <x:c t="n" s="0">
        <x:v>28.41289</x:v>
      </x:c>
      <x:c t="n" s="0">
        <x:v>27.1438</x:v>
      </x:c>
      <x:c t="n" s="0">
        <x:v>27.88457</x:v>
      </x:c>
      <x:c t="n" s="0">
        <x:v>26.26612</x:v>
      </x:c>
      <x:c t="n" s="0">
        <x:v>29.51132</x:v>
      </x:c>
      <x:c t="n" s="0">
        <x:v>31.3427</x:v>
      </x:c>
      <x:c t="n" s="0">
        <x:v>32.57552</x:v>
      </x:c>
      <x:c t="n" s="0">
        <x:v>36.84536</x:v>
      </x:c>
      <x:c t="n" s="0">
        <x:v>40.0941</x:v>
      </x:c>
      <x:c t="n" s="0">
        <x:v>38.92257</x:v>
      </x:c>
      <x:c t="n" s="0">
        <x:v>37.57511</x:v>
      </x:c>
      <x:c t="n" s="0">
        <x:v>34.37506</x:v>
      </x:c>
      <x:c t="n" s="0">
        <x:v>32.119</x:v>
      </x:c>
      <x:c t="n" s="0">
        <x:v>31.38286</x:v>
      </x:c>
      <x:c t="n" s="0">
        <x:v>33.04021</x:v>
      </x:c>
      <x:c t="n" s="0">
        <x:v>23.1688</x:v>
      </x:c>
      <x:c t="n" s="0">
        <x:v>9.903984</x:v>
      </x:c>
      <x:c t="n" s="0">
        <x:v>13.70014</x:v>
      </x:c>
      <x:c t="n" s="0">
        <x:v>10.88119</x:v>
      </x:c>
      <x:c t="n" s="0">
        <x:v>5.165224</x:v>
      </x:c>
      <x:c t="n" s="0">
        <x:v>5.568224</x:v>
      </x:c>
      <x:c t="n" s="0">
        <x:v>1.985449</x:v>
      </x:c>
      <x:c t="n" s="0">
        <x:v>-23.5209</x:v>
      </x:c>
      <x:c t="n" s="0">
        <x:v>-21.62057</x:v>
      </x:c>
      <x:c t="n" s="0">
        <x:v>-28.18997</x:v>
      </x:c>
      <x:c t="n" s="0">
        <x:v>-18.6118</x:v>
      </x:c>
      <x:c t="n" s="0">
        <x:v>-7.159724</x:v>
      </x:c>
      <x:c t="n" s="0">
        <x:v>-14.44247</x:v>
      </x:c>
      <x:c t="n" s="0">
        <x:v>-5.025458</x:v>
      </x:c>
      <x:c t="n" s="0">
        <x:v>9.624331</x:v>
      </x:c>
      <x:c t="n" s="0">
        <x:v>9.098222</x:v>
      </x:c>
      <x:c t="n" s="0">
        <x:v>12.97983</x:v>
      </x:c>
      <x:c t="n" s="0">
        <x:v>19.32539</x:v>
      </x:c>
      <x:c t="n" s="0">
        <x:v>22.97142</x:v>
      </x:c>
      <x:c t="n" s="0">
        <x:v>12.73362</x:v>
      </x:c>
      <x:c t="n" s="0">
        <x:v>26.12122</x:v>
      </x:c>
      <x:c t="n" s="0">
        <x:v>28.6876</x:v>
      </x:c>
      <x:c t="n" s="0">
        <x:v>27.85457</x:v>
      </x:c>
      <x:c t="n" s="0">
        <x:v>24.00105</x:v>
      </x:c>
      <x:c t="n" s="0">
        <x:v>24.01196</x:v>
      </x:c>
      <x:c t="n" s="0">
        <x:v>25.52958</x:v>
      </x:c>
      <x:c t="n" s="0">
        <x:v>34.37097</x:v>
      </x:c>
      <x:c t="n" s="0">
        <x:v>30.23321</x:v>
      </x:c>
      <x:c t="n" s="0">
        <x:v>36.98425</x:v>
      </x:c>
      <x:c t="n" s="0">
        <x:v>41.0221</x:v>
      </x:c>
      <x:c t="n" s="0">
        <x:v>37.29298</x:v>
      </x:c>
      <x:c t="n" s="0">
        <x:v>37.66501</x:v>
      </x:c>
      <x:c t="n" s="0">
        <x:v>34.14903</x:v>
      </x:c>
      <x:c t="n" s="0">
        <x:v>33.38603</x:v>
      </x:c>
      <x:c t="n" s="0">
        <x:v>31.90079</x:v>
      </x:c>
      <x:c t="n" s="0">
        <x:v>31.61584</x:v>
      </x:c>
      <x:c t="n" s="0">
        <x:v>20.24257</x:v>
      </x:c>
      <x:c t="n" s="0">
        <x:v>8.915686</x:v>
      </x:c>
      <x:c t="n" s="0">
        <x:v>12.01511</x:v>
      </x:c>
      <x:c t="n" s="0">
        <x:v>10.99376</x:v>
      </x:c>
      <x:c t="n" s="0">
        <x:v>4.860089</x:v>
      </x:c>
      <x:c t="n" s="0">
        <x:v>5.695298</x:v>
      </x:c>
      <x:c t="n" s="0">
        <x:v>1.927212</x:v>
      </x:c>
      <x:c t="str">
        <x:v>No</x:v>
      </x:c>
      <x:c t="str">
        <x:v>No</x:v>
      </x:c>
      <x:c t="str">
        <x:v/>
      </x:c>
    </x:row>
    <x:row r="97">
      <x:c t="n" s="11">
        <x:v>96</x:v>
      </x:c>
      <x:c t="str" s="11">
        <x:v/>
      </x:c>
      <x:c t="n" s="8">
        <x:v>43943.0258333333</x:v>
      </x:c>
      <x:c t="n" s="7">
        <x:v>43943.0258333333</x:v>
      </x:c>
      <x:c t="n" s="0">
        <x:v>45.55526</x:v>
      </x:c>
      <x:c t="n" s="0">
        <x:v>54.20069</x:v>
      </x:c>
      <x:c t="n" s="0">
        <x:v>63.75728</x:v>
      </x:c>
      <x:c t="n" s="0">
        <x:v>69.1965</x:v>
      </x:c>
      <x:c t="n" s="0">
        <x:v>-23.71288</x:v>
      </x:c>
      <x:c t="n" s="0">
        <x:v>-20.23609</x:v>
      </x:c>
      <x:c t="n" s="0">
        <x:v>-20.89956</x:v>
      </x:c>
      <x:c t="n" s="0">
        <x:v>-18.21115</x:v>
      </x:c>
      <x:c t="n" s="0">
        <x:v>-8.301979</x:v>
      </x:c>
      <x:c t="n" s="0">
        <x:v>-8.480057</x:v>
      </x:c>
      <x:c t="n" s="0">
        <x:v>-2.800751</x:v>
      </x:c>
      <x:c t="n" s="0">
        <x:v>14.06796</x:v>
      </x:c>
      <x:c t="n" s="0">
        <x:v>9.516693</x:v>
      </x:c>
      <x:c t="n" s="0">
        <x:v>15.04742</x:v>
      </x:c>
      <x:c t="n" s="0">
        <x:v>19.18686</x:v>
      </x:c>
      <x:c t="n" s="0">
        <x:v>23.25481</x:v>
      </x:c>
      <x:c t="n" s="0">
        <x:v>22.29796</x:v>
      </x:c>
      <x:c t="n" s="0">
        <x:v>25.27431</x:v>
      </x:c>
      <x:c t="n" s="0">
        <x:v>27.95565</x:v>
      </x:c>
      <x:c t="n" s="0">
        <x:v>27.52675</x:v>
      </x:c>
      <x:c t="n" s="0">
        <x:v>27.31291</x:v>
      </x:c>
      <x:c t="n" s="0">
        <x:v>26.34345</x:v>
      </x:c>
      <x:c t="n" s="0">
        <x:v>29.78339</x:v>
      </x:c>
      <x:c t="n" s="0">
        <x:v>31.78839</x:v>
      </x:c>
      <x:c t="n" s="0">
        <x:v>32.78356</x:v>
      </x:c>
      <x:c t="n" s="0">
        <x:v>37.43979</x:v>
      </x:c>
      <x:c t="n" s="0">
        <x:v>39.88059</x:v>
      </x:c>
      <x:c t="n" s="0">
        <x:v>39.2235</x:v>
      </x:c>
      <x:c t="n" s="0">
        <x:v>37.32998</x:v>
      </x:c>
      <x:c t="n" s="0">
        <x:v>34.52875</x:v>
      </x:c>
      <x:c t="n" s="0">
        <x:v>31.90157</x:v>
      </x:c>
      <x:c t="n" s="0">
        <x:v>31.45319</x:v>
      </x:c>
      <x:c t="n" s="0">
        <x:v>33.01899</x:v>
      </x:c>
      <x:c t="n" s="0">
        <x:v>22.90078</x:v>
      </x:c>
      <x:c t="n" s="0">
        <x:v>9.789227</x:v>
      </x:c>
      <x:c t="n" s="0">
        <x:v>13.70333</x:v>
      </x:c>
      <x:c t="n" s="0">
        <x:v>10.86115</x:v>
      </x:c>
      <x:c t="n" s="0">
        <x:v>5.182586</x:v>
      </x:c>
      <x:c t="n" s="0">
        <x:v>5.606823</x:v>
      </x:c>
      <x:c t="n" s="0">
        <x:v>1.975724</x:v>
      </x:c>
      <x:c t="n" s="0">
        <x:v>-23.5209</x:v>
      </x:c>
      <x:c t="n" s="0">
        <x:v>-21.62057</x:v>
      </x:c>
      <x:c t="n" s="0">
        <x:v>-28.18997</x:v>
      </x:c>
      <x:c t="n" s="0">
        <x:v>-18.6118</x:v>
      </x:c>
      <x:c t="n" s="0">
        <x:v>-7.159724</x:v>
      </x:c>
      <x:c t="n" s="0">
        <x:v>-14.44247</x:v>
      </x:c>
      <x:c t="n" s="0">
        <x:v>-0.407196</x:v>
      </x:c>
      <x:c t="n" s="0">
        <x:v>9.624331</x:v>
      </x:c>
      <x:c t="n" s="0">
        <x:v>5.497228</x:v>
      </x:c>
      <x:c t="n" s="0">
        <x:v>5.553808</x:v>
      </x:c>
      <x:c t="n" s="0">
        <x:v>15.51692</x:v>
      </x:c>
      <x:c t="n" s="0">
        <x:v>21.8741</x:v>
      </x:c>
      <x:c t="n" s="0">
        <x:v>16.31699</x:v>
      </x:c>
      <x:c t="n" s="0">
        <x:v>28.21511</x:v>
      </x:c>
      <x:c t="n" s="0">
        <x:v>23.40192</x:v>
      </x:c>
      <x:c t="n" s="0">
        <x:v>28.59611</x:v>
      </x:c>
      <x:c t="n" s="0">
        <x:v>18.60284</x:v>
      </x:c>
      <x:c t="n" s="0">
        <x:v>27.05225</x:v>
      </x:c>
      <x:c t="n" s="0">
        <x:v>31.41261</x:v>
      </x:c>
      <x:c t="n" s="0">
        <x:v>33.56577</x:v>
      </x:c>
      <x:c t="n" s="0">
        <x:v>33.54056</x:v>
      </x:c>
      <x:c t="n" s="0">
        <x:v>39.914</x:v>
      </x:c>
      <x:c t="n" s="0">
        <x:v>39.52628</x:v>
      </x:c>
      <x:c t="n" s="0">
        <x:v>39.7454</x:v>
      </x:c>
      <x:c t="n" s="0">
        <x:v>34.6134</x:v>
      </x:c>
      <x:c t="n" s="0">
        <x:v>34.78565</x:v>
      </x:c>
      <x:c t="n" s="0">
        <x:v>29.2056</x:v>
      </x:c>
      <x:c t="n" s="0">
        <x:v>31.51386</x:v>
      </x:c>
      <x:c t="n" s="0">
        <x:v>33.27444</x:v>
      </x:c>
      <x:c t="n" s="0">
        <x:v>21.00173</x:v>
      </x:c>
      <x:c t="n" s="0">
        <x:v>9.052163</x:v>
      </x:c>
      <x:c t="n" s="0">
        <x:v>13.68416</x:v>
      </x:c>
      <x:c t="n" s="0">
        <x:v>10.32798</x:v>
      </x:c>
      <x:c t="n" s="0">
        <x:v>5.196266</x:v>
      </x:c>
      <x:c t="n" s="0">
        <x:v>4.679657</x:v>
      </x:c>
      <x:c t="n" s="0">
        <x:v>1.891046</x:v>
      </x:c>
      <x:c t="str">
        <x:v>No</x:v>
      </x:c>
      <x:c t="str">
        <x:v>No</x:v>
      </x:c>
      <x:c t="str">
        <x:v/>
      </x:c>
    </x:row>
    <x:row r="98">
      <x:c t="n" s="11">
        <x:v>97</x:v>
      </x:c>
      <x:c t="str" s="11">
        <x:v/>
      </x:c>
      <x:c t="n" s="8">
        <x:v>43943.0258333333</x:v>
      </x:c>
      <x:c t="n" s="7">
        <x:v>43943.0258333333</x:v>
      </x:c>
      <x:c t="n" s="0">
        <x:v>45.71258</x:v>
      </x:c>
      <x:c t="n" s="0">
        <x:v>54.20069</x:v>
      </x:c>
      <x:c t="n" s="0">
        <x:v>55.1544</x:v>
      </x:c>
      <x:c t="n" s="0">
        <x:v>63.45619</x:v>
      </x:c>
      <x:c t="n" s="0">
        <x:v>-23.75636</x:v>
      </x:c>
      <x:c t="n" s="0">
        <x:v>-20.41286</x:v>
      </x:c>
      <x:c t="n" s="0">
        <x:v>-21.45531</x:v>
      </x:c>
      <x:c t="n" s="0">
        <x:v>-18.2675</x:v>
      </x:c>
      <x:c t="n" s="0">
        <x:v>-8.115337</x:v>
      </x:c>
      <x:c t="n" s="0">
        <x:v>-7.828198</x:v>
      </x:c>
      <x:c t="n" s="0">
        <x:v>-1.984294</x:v>
      </x:c>
      <x:c t="n" s="0">
        <x:v>13.64161</x:v>
      </x:c>
      <x:c t="n" s="0">
        <x:v>8.897138</x:v>
      </x:c>
      <x:c t="n" s="0">
        <x:v>14.44474</x:v>
      </x:c>
      <x:c t="n" s="0">
        <x:v>18.80926</x:v>
      </x:c>
      <x:c t="n" s="0">
        <x:v>23.07863</x:v>
      </x:c>
      <x:c t="n" s="0">
        <x:v>21.79602</x:v>
      </x:c>
      <x:c t="n" s="0">
        <x:v>25.98568</x:v>
      </x:c>
      <x:c t="n" s="0">
        <x:v>27.59003</x:v>
      </x:c>
      <x:c t="n" s="0">
        <x:v>26.96355</x:v>
      </x:c>
      <x:c t="n" s="0">
        <x:v>26.80874</x:v>
      </x:c>
      <x:c t="n" s="0">
        <x:v>26.2189</x:v>
      </x:c>
      <x:c t="n" s="0">
        <x:v>29.92013</x:v>
      </x:c>
      <x:c t="n" s="0">
        <x:v>31.69101</x:v>
      </x:c>
      <x:c t="n" s="0">
        <x:v>32.80828</x:v>
      </x:c>
      <x:c t="n" s="0">
        <x:v>37.33792</x:v>
      </x:c>
      <x:c t="n" s="0">
        <x:v>40.45841</x:v>
      </x:c>
      <x:c t="n" s="0">
        <x:v>38.82608</x:v>
      </x:c>
      <x:c t="n" s="0">
        <x:v>37.51168</x:v>
      </x:c>
      <x:c t="n" s="0">
        <x:v>34.72021</x:v>
      </x:c>
      <x:c t="n" s="0">
        <x:v>32.25164</x:v>
      </x:c>
      <x:c t="n" s="0">
        <x:v>31.27643</x:v>
      </x:c>
      <x:c t="n" s="0">
        <x:v>32.79007</x:v>
      </x:c>
      <x:c t="n" s="0">
        <x:v>22.47766</x:v>
      </x:c>
      <x:c t="n" s="0">
        <x:v>9.847632</x:v>
      </x:c>
      <x:c t="n" s="0">
        <x:v>13.4246</x:v>
      </x:c>
      <x:c t="n" s="0">
        <x:v>10.6404</x:v>
      </x:c>
      <x:c t="n" s="0">
        <x:v>5.051608</x:v>
      </x:c>
      <x:c t="n" s="0">
        <x:v>5.440803</x:v>
      </x:c>
      <x:c t="n" s="0">
        <x:v>1.950114</x:v>
      </x:c>
      <x:c t="n" s="0">
        <x:v>-24.10508</x:v>
      </x:c>
      <x:c t="n" s="0">
        <x:v>-21.62057</x:v>
      </x:c>
      <x:c t="n" s="0">
        <x:v>-28.18997</x:v>
      </x:c>
      <x:c t="n" s="0">
        <x:v>-18.6118</x:v>
      </x:c>
      <x:c t="n" s="0">
        <x:v>-7.159724</x:v>
      </x:c>
      <x:c t="n" s="0">
        <x:v>-4.647173</x:v>
      </x:c>
      <x:c t="n" s="0">
        <x:v>1.031788</x:v>
      </x:c>
      <x:c t="n" s="0">
        <x:v>9.624331</x:v>
      </x:c>
      <x:c t="n" s="0">
        <x:v>-0.9777644</x:v>
      </x:c>
      <x:c t="n" s="0">
        <x:v>5.553808</x:v>
      </x:c>
      <x:c t="n" s="0">
        <x:v>15.51692</x:v>
      </x:c>
      <x:c t="n" s="0">
        <x:v>21.8741</x:v>
      </x:c>
      <x:c t="n" s="0">
        <x:v>16.31699</x:v>
      </x:c>
      <x:c t="n" s="0">
        <x:v>28.73632</x:v>
      </x:c>
      <x:c t="n" s="0">
        <x:v>24.61022</x:v>
      </x:c>
      <x:c t="n" s="0">
        <x:v>21.66867</x:v>
      </x:c>
      <x:c t="n" s="0">
        <x:v>21.66869</x:v>
      </x:c>
      <x:c t="n" s="0">
        <x:v>25.59017</x:v>
      </x:c>
      <x:c t="n" s="0">
        <x:v>30.55555</x:v>
      </x:c>
      <x:c t="n" s="0">
        <x:v>31.81043</x:v>
      </x:c>
      <x:c t="n" s="0">
        <x:v>33.40002</x:v>
      </x:c>
      <x:c t="n" s="0">
        <x:v>37.27081</x:v>
      </x:c>
      <x:c t="n" s="0">
        <x:v>42.48663</x:v>
      </x:c>
      <x:c t="n" s="0">
        <x:v>35.40314</x:v>
      </x:c>
      <x:c t="n" s="0">
        <x:v>38.73231</x:v>
      </x:c>
      <x:c t="n" s="0">
        <x:v>35.92716</x:v>
      </x:c>
      <x:c t="n" s="0">
        <x:v>34.11943</x:v>
      </x:c>
      <x:c t="n" s="0">
        <x:v>29.64231</x:v>
      </x:c>
      <x:c t="n" s="0">
        <x:v>30.49149</x:v>
      </x:c>
      <x:c t="n" s="0">
        <x:v>18.101</x:v>
      </x:c>
      <x:c t="n" s="0">
        <x:v>9.924551</x:v>
      </x:c>
      <x:c t="n" s="0">
        <x:v>11.73349</x:v>
      </x:c>
      <x:c t="n" s="0">
        <x:v>9.635878</x:v>
      </x:c>
      <x:c t="n" s="0">
        <x:v>4.270626</x:v>
      </x:c>
      <x:c t="n" s="0">
        <x:v>4.655162</x:v>
      </x:c>
      <x:c t="n" s="0">
        <x:v>1.896778</x:v>
      </x:c>
      <x:c t="str">
        <x:v>No</x:v>
      </x:c>
      <x:c t="str">
        <x:v>No</x:v>
      </x:c>
      <x:c t="str">
        <x:v/>
      </x:c>
    </x:row>
    <x:row r="99">
      <x:c t="n" s="11">
        <x:v>98</x:v>
      </x:c>
      <x:c t="str" s="11">
        <x:v/>
      </x:c>
      <x:c t="n" s="8">
        <x:v>43943.0258333333</x:v>
      </x:c>
      <x:c t="n" s="7">
        <x:v>43943.0258333333</x:v>
      </x:c>
      <x:c t="n" s="0">
        <x:v>45.82626</x:v>
      </x:c>
      <x:c t="n" s="0">
        <x:v>57.21099</x:v>
      </x:c>
      <x:c t="n" s="0">
        <x:v>55.64207</x:v>
      </x:c>
      <x:c t="n" s="0">
        <x:v>61.69528</x:v>
      </x:c>
      <x:c t="n" s="0">
        <x:v>-23.83446</x:v>
      </x:c>
      <x:c t="n" s="0">
        <x:v>-20.56981</x:v>
      </x:c>
      <x:c t="n" s="0">
        <x:v>-21.90639</x:v>
      </x:c>
      <x:c t="n" s="0">
        <x:v>-18.29938</x:v>
      </x:c>
      <x:c t="n" s="0">
        <x:v>-7.962048</x:v>
      </x:c>
      <x:c t="n" s="0">
        <x:v>-6.865052</x:v>
      </x:c>
      <x:c t="n" s="0">
        <x:v>-1.391067</x:v>
      </x:c>
      <x:c t="n" s="0">
        <x:v>13.53903</x:v>
      </x:c>
      <x:c t="n" s="0">
        <x:v>8.332914</x:v>
      </x:c>
      <x:c t="n" s="0">
        <x:v>14.63755</x:v>
      </x:c>
      <x:c t="n" s="0">
        <x:v>18.45856</x:v>
      </x:c>
      <x:c t="n" s="0">
        <x:v>22.83342</x:v>
      </x:c>
      <x:c t="n" s="0">
        <x:v>21.36024</x:v>
      </x:c>
      <x:c t="n" s="0">
        <x:v>25.48918</x:v>
      </x:c>
      <x:c t="n" s="0">
        <x:v>27.30406</x:v>
      </x:c>
      <x:c t="n" s="0">
        <x:v>26.94876</x:v>
      </x:c>
      <x:c t="n" s="0">
        <x:v>26.44972</x:v>
      </x:c>
      <x:c t="n" s="0">
        <x:v>25.74982</x:v>
      </x:c>
      <x:c t="n" s="0">
        <x:v>29.66362</x:v>
      </x:c>
      <x:c t="n" s="0">
        <x:v>31.94505</x:v>
      </x:c>
      <x:c t="n" s="0">
        <x:v>32.87463</x:v>
      </x:c>
      <x:c t="n" s="0">
        <x:v>37.0756</x:v>
      </x:c>
      <x:c t="n" s="0">
        <x:v>39.9746</x:v>
      </x:c>
      <x:c t="n" s="0">
        <x:v>38.61189</x:v>
      </x:c>
      <x:c t="n" s="0">
        <x:v>37.37611</x:v>
      </x:c>
      <x:c t="n" s="0">
        <x:v>34.61153</x:v>
      </x:c>
      <x:c t="n" s="0">
        <x:v>31.91298</x:v>
      </x:c>
      <x:c t="n" s="0">
        <x:v>31.24033</x:v>
      </x:c>
      <x:c t="n" s="0">
        <x:v>32.48736</x:v>
      </x:c>
      <x:c t="n" s="0">
        <x:v>22.04767</x:v>
      </x:c>
      <x:c t="n" s="0">
        <x:v>9.927217</x:v>
      </x:c>
      <x:c t="n" s="0">
        <x:v>13.60189</x:v>
      </x:c>
      <x:c t="n" s="0">
        <x:v>10.70845</x:v>
      </x:c>
      <x:c t="n" s="0">
        <x:v>5.01928</x:v>
      </x:c>
      <x:c t="n" s="0">
        <x:v>5.528751</x:v>
      </x:c>
      <x:c t="n" s="0">
        <x:v>2.111643</x:v>
      </x:c>
      <x:c t="n" s="0">
        <x:v>-24.31868</x:v>
      </x:c>
      <x:c t="n" s="0">
        <x:v>-21.62057</x:v>
      </x:c>
      <x:c t="n" s="0">
        <x:v>-25.05792</x:v>
      </x:c>
      <x:c t="n" s="0">
        <x:v>-18.38712</x:v>
      </x:c>
      <x:c t="n" s="0">
        <x:v>-7.159724</x:v>
      </x:c>
      <x:c t="n" s="0">
        <x:v>-3.513117</x:v>
      </x:c>
      <x:c t="n" s="0">
        <x:v>1.031788</x:v>
      </x:c>
      <x:c t="n" s="0">
        <x:v>13.17728</x:v>
      </x:c>
      <x:c t="n" s="0">
        <x:v>2.314612</x:v>
      </x:c>
      <x:c t="n" s="0">
        <x:v>16.34923</x:v>
      </x:c>
      <x:c t="n" s="0">
        <x:v>15.51692</x:v>
      </x:c>
      <x:c t="n" s="0">
        <x:v>20.90536</x:v>
      </x:c>
      <x:c t="n" s="0">
        <x:v>17.29873</x:v>
      </x:c>
      <x:c t="n" s="0">
        <x:v>12.58608</x:v>
      </x:c>
      <x:c t="n" s="0">
        <x:v>25.22504</x:v>
      </x:c>
      <x:c t="n" s="0">
        <x:v>27.58104</x:v>
      </x:c>
      <x:c t="n" s="0">
        <x:v>23.08229</x:v>
      </x:c>
      <x:c t="n" s="0">
        <x:v>20.04011</x:v>
      </x:c>
      <x:c t="n" s="0">
        <x:v>27.17168</x:v>
      </x:c>
      <x:c t="n" s="0">
        <x:v>32.60222</x:v>
      </x:c>
      <x:c t="n" s="0">
        <x:v>32.99902</x:v>
      </x:c>
      <x:c t="n" s="0">
        <x:v>33.95107</x:v>
      </x:c>
      <x:c t="n" s="0">
        <x:v>38.56569</x:v>
      </x:c>
      <x:c t="n" s="0">
        <x:v>36.73621</x:v>
      </x:c>
      <x:c t="n" s="0">
        <x:v>37.38529</x:v>
      </x:c>
      <x:c t="n" s="0">
        <x:v>33.75136</x:v>
      </x:c>
      <x:c t="n" s="0">
        <x:v>28.40987</x:v>
      </x:c>
      <x:c t="n" s="0">
        <x:v>31.44618</x:v>
      </x:c>
      <x:c t="n" s="0">
        <x:v>29.99951</x:v>
      </x:c>
      <x:c t="n" s="0">
        <x:v>17.45818</x:v>
      </x:c>
      <x:c t="n" s="0">
        <x:v>10.84079</x:v>
      </x:c>
      <x:c t="n" s="0">
        <x:v>14.78299</x:v>
      </x:c>
      <x:c t="n" s="0">
        <x:v>10.84202</x:v>
      </x:c>
      <x:c t="n" s="0">
        <x:v>4.730195</x:v>
      </x:c>
      <x:c t="n" s="0">
        <x:v>5.615155</x:v>
      </x:c>
      <x:c t="n" s="0">
        <x:v>3.178013</x:v>
      </x:c>
      <x:c t="str">
        <x:v>No</x:v>
      </x:c>
      <x:c t="str">
        <x:v>No</x:v>
      </x:c>
      <x:c t="str">
        <x:v/>
      </x:c>
    </x:row>
    <x:row r="100">
      <x:c t="n" s="11">
        <x:v>99</x:v>
      </x:c>
      <x:c t="str" s="11">
        <x:v/>
      </x:c>
      <x:c t="n" s="8">
        <x:v>43943.0258333333</x:v>
      </x:c>
      <x:c t="n" s="7">
        <x:v>43943.0258333333</x:v>
      </x:c>
      <x:c t="n" s="0">
        <x:v>45.97429</x:v>
      </x:c>
      <x:c t="n" s="0">
        <x:v>54.20069</x:v>
      </x:c>
      <x:c t="n" s="0">
        <x:v>63.45147</x:v>
      </x:c>
      <x:c t="n" s="0">
        <x:v>67.71588</x:v>
      </x:c>
      <x:c t="n" s="0">
        <x:v>-23.90229</x:v>
      </x:c>
      <x:c t="n" s="0">
        <x:v>-20.70843</x:v>
      </x:c>
      <x:c t="n" s="0">
        <x:v>-21.7562</x:v>
      </x:c>
      <x:c t="n" s="0">
        <x:v>-18.21895</x:v>
      </x:c>
      <x:c t="n" s="0">
        <x:v>-7.835291</x:v>
      </x:c>
      <x:c t="n" s="0">
        <x:v>-6.183682</x:v>
      </x:c>
      <x:c t="n" s="0">
        <x:v>-0.9415981</x:v>
      </x:c>
      <x:c t="n" s="0">
        <x:v>13.48806</x:v>
      </x:c>
      <x:c t="n" s="0">
        <x:v>8.104439</x:v>
      </x:c>
      <x:c t="n" s="0">
        <x:v>15.39157</x:v>
      </x:c>
      <x:c t="n" s="0">
        <x:v>18.14524</x:v>
      </x:c>
      <x:c t="n" s="0">
        <x:v>22.59998</x:v>
      </x:c>
      <x:c t="n" s="0">
        <x:v>20.96483</x:v>
      </x:c>
      <x:c t="n" s="0">
        <x:v>24.89707</x:v>
      </x:c>
      <x:c t="n" s="0">
        <x:v>27.13228</x:v>
      </x:c>
      <x:c t="n" s="0">
        <x:v>27.7529</x:v>
      </x:c>
      <x:c t="n" s="0">
        <x:v>25.83324</x:v>
      </x:c>
      <x:c t="n" s="0">
        <x:v>25.314</x:v>
      </x:c>
      <x:c t="n" s="0">
        <x:v>29.22648</x:v>
      </x:c>
      <x:c t="n" s="0">
        <x:v>31.78065</x:v>
      </x:c>
      <x:c t="n" s="0">
        <x:v>33.30838</x:v>
      </x:c>
      <x:c t="n" s="0">
        <x:v>36.68023</x:v>
      </x:c>
      <x:c t="n" s="0">
        <x:v>40.2119</x:v>
      </x:c>
      <x:c t="n" s="0">
        <x:v>38.36703</x:v>
      </x:c>
      <x:c t="n" s="0">
        <x:v>37.65884</x:v>
      </x:c>
      <x:c t="n" s="0">
        <x:v>34.31819</x:v>
      </x:c>
      <x:c t="n" s="0">
        <x:v>31.68187</x:v>
      </x:c>
      <x:c t="n" s="0">
        <x:v>31.07969</x:v>
      </x:c>
      <x:c t="n" s="0">
        <x:v>32.45443</x:v>
      </x:c>
      <x:c t="n" s="0">
        <x:v>21.78088</x:v>
      </x:c>
      <x:c t="n" s="0">
        <x:v>10.0684</x:v>
      </x:c>
      <x:c t="n" s="0">
        <x:v>13.84616</x:v>
      </x:c>
      <x:c t="n" s="0">
        <x:v>11.10453</x:v>
      </x:c>
      <x:c t="n" s="0">
        <x:v>4.830197</x:v>
      </x:c>
      <x:c t="n" s="0">
        <x:v>5.399058</x:v>
      </x:c>
      <x:c t="n" s="0">
        <x:v>2.180064</x:v>
      </x:c>
      <x:c t="n" s="0">
        <x:v>-24.31868</x:v>
      </x:c>
      <x:c t="n" s="0">
        <x:v>-21.62057</x:v>
      </x:c>
      <x:c t="n" s="0">
        <x:v>-20.96657</x:v>
      </x:c>
      <x:c t="n" s="0">
        <x:v>-17.77538</x:v>
      </x:c>
      <x:c t="n" s="0">
        <x:v>-7.159724</x:v>
      </x:c>
      <x:c t="n" s="0">
        <x:v>-3.513117</x:v>
      </x:c>
      <x:c t="n" s="0">
        <x:v>1.031788</x:v>
      </x:c>
      <x:c t="n" s="0">
        <x:v>13.17728</x:v>
      </x:c>
      <x:c t="n" s="0">
        <x:v>6.454863</x:v>
      </x:c>
      <x:c t="n" s="0">
        <x:v>18.25266</x:v>
      </x:c>
      <x:c t="n" s="0">
        <x:v>15.67902</x:v>
      </x:c>
      <x:c t="n" s="0">
        <x:v>20.90536</x:v>
      </x:c>
      <x:c t="n" s="0">
        <x:v>17.42247</x:v>
      </x:c>
      <x:c t="n" s="0">
        <x:v>18.33554</x:v>
      </x:c>
      <x:c t="n" s="0">
        <x:v>25.96297</x:v>
      </x:c>
      <x:c t="n" s="0">
        <x:v>30.73901</x:v>
      </x:c>
      <x:c t="n" s="0">
        <x:v>16.17839</x:v>
      </x:c>
      <x:c t="n" s="0">
        <x:v>20.68363</x:v>
      </x:c>
      <x:c t="n" s="0">
        <x:v>25.5288</x:v>
      </x:c>
      <x:c t="n" s="0">
        <x:v>30.5794</x:v>
      </x:c>
      <x:c t="n" s="0">
        <x:v>35.71522</x:v>
      </x:c>
      <x:c t="n" s="0">
        <x:v>33.46008</x:v>
      </x:c>
      <x:c t="n" s="0">
        <x:v>39.91994</x:v>
      </x:c>
      <x:c t="n" s="0">
        <x:v>37.04492</x:v>
      </x:c>
      <x:c t="n" s="0">
        <x:v>38.09785</x:v>
      </x:c>
      <x:c t="n" s="0">
        <x:v>33.33495</x:v>
      </x:c>
      <x:c t="n" s="0">
        <x:v>29.7296</x:v>
      </x:c>
      <x:c t="n" s="0">
        <x:v>30.52788</x:v>
      </x:c>
      <x:c t="n" s="0">
        <x:v>32.49513</x:v>
      </x:c>
      <x:c t="n" s="0">
        <x:v>19.78938</x:v>
      </x:c>
      <x:c t="n" s="0">
        <x:v>10.80879</x:v>
      </x:c>
      <x:c t="n" s="0">
        <x:v>14.70612</x:v>
      </x:c>
      <x:c t="n" s="0">
        <x:v>13.36898</x:v>
      </x:c>
      <x:c t="n" s="0">
        <x:v>4.732297</x:v>
      </x:c>
      <x:c t="n" s="0">
        <x:v>4.840316</x:v>
      </x:c>
      <x:c t="n" s="0">
        <x:v>2.36397</x:v>
      </x:c>
      <x:c t="str">
        <x:v>No</x:v>
      </x:c>
      <x:c t="str">
        <x:v>No</x:v>
      </x:c>
      <x:c t="str">
        <x:v/>
      </x:c>
    </x:row>
    <x:row r="101">
      <x:c t="n" s="11">
        <x:v>100</x:v>
      </x:c>
      <x:c t="str" s="11">
        <x:v/>
      </x:c>
      <x:c t="n" s="8">
        <x:v>43943.0258333333</x:v>
      </x:c>
      <x:c t="n" s="7">
        <x:v>43943.0258333333</x:v>
      </x:c>
      <x:c t="n" s="0">
        <x:v>45.15366</x:v>
      </x:c>
      <x:c t="n" s="0">
        <x:v>54.20069</x:v>
      </x:c>
      <x:c t="n" s="0">
        <x:v>60.10651</x:v>
      </x:c>
      <x:c t="n" s="0">
        <x:v>67.43559</x:v>
      </x:c>
      <x:c t="n" s="0">
        <x:v>-23.96109</x:v>
      </x:c>
      <x:c t="n" s="0">
        <x:v>-20.83042</x:v>
      </x:c>
      <x:c t="n" s="0">
        <x:v>-21.6319</x:v>
      </x:c>
      <x:c t="n" s="0">
        <x:v>-18.15138</x:v>
      </x:c>
      <x:c t="n" s="0">
        <x:v>-7.72989</x:v>
      </x:c>
      <x:c t="n" s="0">
        <x:v>-5.675996</x:v>
      </x:c>
      <x:c t="n" s="0">
        <x:v>-0.7315553</x:v>
      </x:c>
      <x:c t="n" s="0">
        <x:v>13.33899</x:v>
      </x:c>
      <x:c t="n" s="0">
        <x:v>7.899323</x:v>
      </x:c>
      <x:c t="n" s="0">
        <x:v>15.9458</x:v>
      </x:c>
      <x:c t="n" s="0">
        <x:v>17.87552</x:v>
      </x:c>
      <x:c t="n" s="0">
        <x:v>22.39017</x:v>
      </x:c>
      <x:c t="n" s="0">
        <x:v>21.36074</x:v>
      </x:c>
      <x:c t="n" s="0">
        <x:v>24.70702</x:v>
      </x:c>
      <x:c t="n" s="0">
        <x:v>26.59053</x:v>
      </x:c>
      <x:c t="n" s="0">
        <x:v>27.33605</x:v>
      </x:c>
      <x:c t="n" s="0">
        <x:v>25.41362</x:v>
      </x:c>
      <x:c t="n" s="0">
        <x:v>24.71059</x:v>
      </x:c>
      <x:c t="n" s="0">
        <x:v>29.36627</x:v>
      </x:c>
      <x:c t="n" s="0">
        <x:v>31.60782</x:v>
      </x:c>
      <x:c t="n" s="0">
        <x:v>33.34232</x:v>
      </x:c>
      <x:c t="n" s="0">
        <x:v>36.55364</x:v>
      </x:c>
      <x:c t="n" s="0">
        <x:v>39.94423</x:v>
      </x:c>
      <x:c t="n" s="0">
        <x:v>38.73761</x:v>
      </x:c>
      <x:c t="n" s="0">
        <x:v>37.70872</x:v>
      </x:c>
      <x:c t="n" s="0">
        <x:v>34.39898</x:v>
      </x:c>
      <x:c t="n" s="0">
        <x:v>31.33443</x:v>
      </x:c>
      <x:c t="n" s="0">
        <x:v>30.91883</x:v>
      </x:c>
      <x:c t="n" s="0">
        <x:v>33.47728</x:v>
      </x:c>
      <x:c t="n" s="0">
        <x:v>22.8064</x:v>
      </x:c>
      <x:c t="n" s="0">
        <x:v>10.09437</x:v>
      </x:c>
      <x:c t="n" s="0">
        <x:v>13.92129</x:v>
      </x:c>
      <x:c t="n" s="0">
        <x:v>10.94276</x:v>
      </x:c>
      <x:c t="n" s="0">
        <x:v>5.028243</x:v>
      </x:c>
      <x:c t="n" s="0">
        <x:v>5.351133</x:v>
      </x:c>
      <x:c t="n" s="0">
        <x:v>2.159938</x:v>
      </x:c>
      <x:c t="n" s="0">
        <x:v>-24.31868</x:v>
      </x:c>
      <x:c t="n" s="0">
        <x:v>-21.62057</x:v>
      </x:c>
      <x:c t="n" s="0">
        <x:v>-20.96657</x:v>
      </x:c>
      <x:c t="n" s="0">
        <x:v>-17.77538</x:v>
      </x:c>
      <x:c t="n" s="0">
        <x:v>-7.159724</x:v>
      </x:c>
      <x:c t="n" s="0">
        <x:v>-3.513117</x:v>
      </x:c>
      <x:c t="n" s="0">
        <x:v>0.1700306</x:v>
      </x:c>
      <x:c t="n" s="0">
        <x:v>12.1569</x:v>
      </x:c>
      <x:c t="n" s="0">
        <x:v>6.454863</x:v>
      </x:c>
      <x:c t="n" s="0">
        <x:v>18.25266</x:v>
      </x:c>
      <x:c t="n" s="0">
        <x:v>15.83528</x:v>
      </x:c>
      <x:c t="n" s="0">
        <x:v>20.90536</x:v>
      </x:c>
      <x:c t="n" s="0">
        <x:v>23.75072</x:v>
      </x:c>
      <x:c t="n" s="0">
        <x:v>23.38932</x:v>
      </x:c>
      <x:c t="n" s="0">
        <x:v>17.72737</x:v>
      </x:c>
      <x:c t="n" s="0">
        <x:v>19.79109</x:v>
      </x:c>
      <x:c t="n" s="0">
        <x:v>22.60769</x:v>
      </x:c>
      <x:c t="n" s="0">
        <x:v>15.41842</x:v>
      </x:c>
      <x:c t="n" s="0">
        <x:v>30.3982</x:v>
      </x:c>
      <x:c t="n" s="0">
        <x:v>30.00572</x:v>
      </x:c>
      <x:c t="n" s="0">
        <x:v>32.64613</x:v>
      </x:c>
      <x:c t="n" s="0">
        <x:v>36.24925</x:v>
      </x:c>
      <x:c t="n" s="0">
        <x:v>38.59467</x:v>
      </x:c>
      <x:c t="n" s="0">
        <x:v>40.35892</x:v>
      </x:c>
      <x:c t="n" s="0">
        <x:v>38.32078</x:v>
      </x:c>
      <x:c t="n" s="0">
        <x:v>34.23782</x:v>
      </x:c>
      <x:c t="n" s="0">
        <x:v>28.57076</x:v>
      </x:c>
      <x:c t="n" s="0">
        <x:v>29.29644</x:v>
      </x:c>
      <x:c t="n" s="0">
        <x:v>36.91651</x:v>
      </x:c>
      <x:c t="n" s="0">
        <x:v>27.48505</x:v>
      </x:c>
      <x:c t="n" s="0">
        <x:v>9.979662</x:v>
      </x:c>
      <x:c t="n" s="0">
        <x:v>14.31521</x:v>
      </x:c>
      <x:c t="n" s="0">
        <x:v>8.901097</x:v>
      </x:c>
      <x:c t="n" s="0">
        <x:v>5.323179</x:v>
      </x:c>
      <x:c t="n" s="0">
        <x:v>5.385879</x:v>
      </x:c>
      <x:c t="n" s="0">
        <x:v>1.893922</x:v>
      </x:c>
      <x:c t="str">
        <x:v>No</x:v>
      </x:c>
      <x:c t="str">
        <x:v>No</x:v>
      </x:c>
      <x:c t="str">
        <x:v/>
      </x:c>
    </x:row>
    <x:row r="102">
      <x:c t="n" s="11">
        <x:v>101</x:v>
      </x:c>
      <x:c t="str" s="11">
        <x:v/>
      </x:c>
      <x:c t="n" s="8">
        <x:v>43943.0258333333</x:v>
      </x:c>
      <x:c t="n" s="7">
        <x:v>43943.0258333333</x:v>
      </x:c>
      <x:c t="n" s="0">
        <x:v>45.40282</x:v>
      </x:c>
      <x:c t="n" s="0">
        <x:v>54.20069</x:v>
      </x:c>
      <x:c t="n" s="0">
        <x:v>58.2757</x:v>
      </x:c>
      <x:c t="n" s="0">
        <x:v>65.88657</x:v>
      </x:c>
      <x:c t="n" s="0">
        <x:v>-24.12628</x:v>
      </x:c>
      <x:c t="n" s="0">
        <x:v>-21.11569</x:v>
      </x:c>
      <x:c t="n" s="0">
        <x:v>-21.52841</x:v>
      </x:c>
      <x:c t="n" s="0">
        <x:v>-18.09453</x:v>
      </x:c>
      <x:c t="n" s="0">
        <x:v>-7.332261</x:v>
      </x:c>
      <x:c t="n" s="0">
        <x:v>-5.284948</x:v>
      </x:c>
      <x:c t="n" s="0">
        <x:v>-0.6882544</x:v>
      </x:c>
      <x:c t="n" s="0">
        <x:v>13.105</x:v>
      </x:c>
      <x:c t="n" s="0">
        <x:v>7.716138</x:v>
      </x:c>
      <x:c t="n" s="0">
        <x:v>16.91519</x:v>
      </x:c>
      <x:c t="n" s="0">
        <x:v>17.63112</x:v>
      </x:c>
      <x:c t="n" s="0">
        <x:v>22.15414</x:v>
      </x:c>
      <x:c t="n" s="0">
        <x:v>22.23716</x:v>
      </x:c>
      <x:c t="n" s="0">
        <x:v>24.34899</x:v>
      </x:c>
      <x:c t="n" s="0">
        <x:v>25.95846</x:v>
      </x:c>
      <x:c t="n" s="0">
        <x:v>27.2383</x:v>
      </x:c>
      <x:c t="n" s="0">
        <x:v>25.38047</x:v>
      </x:c>
      <x:c t="n" s="0">
        <x:v>24.66796</x:v>
      </x:c>
      <x:c t="n" s="0">
        <x:v>29.14418</x:v>
      </x:c>
      <x:c t="n" s="0">
        <x:v>31.09407</x:v>
      </x:c>
      <x:c t="n" s="0">
        <x:v>32.88889</x:v>
      </x:c>
      <x:c t="n" s="0">
        <x:v>36.29725</x:v>
      </x:c>
      <x:c t="n" s="0">
        <x:v>39.98394</x:v>
      </x:c>
      <x:c t="n" s="0">
        <x:v>38.38098</x:v>
      </x:c>
      <x:c t="n" s="0">
        <x:v>37.49104</x:v>
      </x:c>
      <x:c t="n" s="0">
        <x:v>34.11048</x:v>
      </x:c>
      <x:c t="n" s="0">
        <x:v>31.317</x:v>
      </x:c>
      <x:c t="n" s="0">
        <x:v>30.88359</x:v>
      </x:c>
      <x:c t="n" s="0">
        <x:v>33.3259</x:v>
      </x:c>
      <x:c t="n" s="0">
        <x:v>23.60494</x:v>
      </x:c>
      <x:c t="n" s="0">
        <x:v>10.24147</x:v>
      </x:c>
      <x:c t="n" s="0">
        <x:v>13.79606</x:v>
      </x:c>
      <x:c t="n" s="0">
        <x:v>10.79299</x:v>
      </x:c>
      <x:c t="n" s="0">
        <x:v>4.845411</x:v>
      </x:c>
      <x:c t="n" s="0">
        <x:v>5.450963</x:v>
      </x:c>
      <x:c t="n" s="0">
        <x:v>2.001216</x:v>
      </x:c>
      <x:c t="n" s="0">
        <x:v>-25.39048</x:v>
      </x:c>
      <x:c t="n" s="0">
        <x:v>-23.62107</x:v>
      </x:c>
      <x:c t="n" s="0">
        <x:v>-20.96657</x:v>
      </x:c>
      <x:c t="n" s="0">
        <x:v>-17.77538</x:v>
      </x:c>
      <x:c t="n" s="0">
        <x:v>-5.345874</x:v>
      </x:c>
      <x:c t="n" s="0">
        <x:v>-3.513117</x:v>
      </x:c>
      <x:c t="n" s="0">
        <x:v>-0.4432206</x:v>
      </x:c>
      <x:c t="n" s="0">
        <x:v>11.40534</x:v>
      </x:c>
      <x:c t="n" s="0">
        <x:v>6.237026</x:v>
      </x:c>
      <x:c t="n" s="0">
        <x:v>20.50847</x:v>
      </x:c>
      <x:c t="n" s="0">
        <x:v>15.83528</x:v>
      </x:c>
      <x:c t="n" s="0">
        <x:v>20.36361</x:v>
      </x:c>
      <x:c t="n" s="0">
        <x:v>25.39502</x:v>
      </x:c>
      <x:c t="n" s="0">
        <x:v>20.52892</x:v>
      </x:c>
      <x:c t="n" s="0">
        <x:v>17.13022</x:v>
      </x:c>
      <x:c t="n" s="0">
        <x:v>27.08808</x:v>
      </x:c>
      <x:c t="n" s="0">
        <x:v>24.69025</x:v>
      </x:c>
      <x:c t="n" s="0">
        <x:v>24.77403</x:v>
      </x:c>
      <x:c t="n" s="0">
        <x:v>26.72573</x:v>
      </x:c>
      <x:c t="n" s="0">
        <x:v>27.1816</x:v>
      </x:c>
      <x:c t="n" s="0">
        <x:v>28.87642</x:v>
      </x:c>
      <x:c t="n" s="0">
        <x:v>33.45104</x:v>
      </x:c>
      <x:c t="n" s="0">
        <x:v>40.28186</x:v>
      </x:c>
      <x:c t="n" s="0">
        <x:v>35.02547</x:v>
      </x:c>
      <x:c t="n" s="0">
        <x:v>35.6673</x:v>
      </x:c>
      <x:c t="n" s="0">
        <x:v>32.50361</x:v>
      </x:c>
      <x:c t="n" s="0">
        <x:v>31.24413</x:v>
      </x:c>
      <x:c t="n" s="0">
        <x:v>30.93966</x:v>
      </x:c>
      <x:c t="n" s="0">
        <x:v>31.75629</x:v>
      </x:c>
      <x:c t="n" s="0">
        <x:v>25.47476</x:v>
      </x:c>
      <x:c t="n" s="0">
        <x:v>10.89181</x:v>
      </x:c>
      <x:c t="n" s="0">
        <x:v>12.79503</x:v>
      </x:c>
      <x:c t="n" s="0">
        <x:v>9.95214</x:v>
      </x:c>
      <x:c t="n" s="0">
        <x:v>3.471469</x:v>
      </x:c>
      <x:c t="n" s="0">
        <x:v>5.717926</x:v>
      </x:c>
      <x:c t="n" s="0">
        <x:v>1.209951</x:v>
      </x:c>
      <x:c t="str">
        <x:v>No</x:v>
      </x:c>
      <x:c t="str">
        <x:v>No</x:v>
      </x:c>
      <x:c t="str">
        <x:v/>
      </x:c>
    </x:row>
    <x:row r="103">
      <x:c t="n" s="11">
        <x:v>102</x:v>
      </x:c>
      <x:c t="str" s="11">
        <x:v/>
      </x:c>
      <x:c t="n" s="8">
        <x:v>43943.0258333333</x:v>
      </x:c>
      <x:c t="n" s="7">
        <x:v>43943.0258333333</x:v>
      </x:c>
      <x:c t="n" s="0">
        <x:v>44.49572</x:v>
      </x:c>
      <x:c t="n" s="0">
        <x:v>54.20069</x:v>
      </x:c>
      <x:c t="n" s="0">
        <x:v>58.90216</x:v>
      </x:c>
      <x:c t="n" s="0">
        <x:v>65.45191</x:v>
      </x:c>
      <x:c t="n" s="0">
        <x:v>-24.30967</x:v>
      </x:c>
      <x:c t="n" s="0">
        <x:v>-21.43501</x:v>
      </x:c>
      <x:c t="n" s="0">
        <x:v>-21.44198</x:v>
      </x:c>
      <x:c t="n" s="0">
        <x:v>-18.04656</x:v>
      </x:c>
      <x:c t="n" s="0">
        <x:v>-6.934542</x:v>
      </x:c>
      <x:c t="n" s="0">
        <x:v>-5.006323</x:v>
      </x:c>
      <x:c t="n" s="0">
        <x:v>-0.651614</x:v>
      </x:c>
      <x:c t="n" s="0">
        <x:v>12.89466</x:v>
      </x:c>
      <x:c t="n" s="0">
        <x:v>7.35626</x:v>
      </x:c>
      <x:c t="n" s="0">
        <x:v>17.73314</x:v>
      </x:c>
      <x:c t="n" s="0">
        <x:v>17.41092</x:v>
      </x:c>
      <x:c t="n" s="0">
        <x:v>21.92609</x:v>
      </x:c>
      <x:c t="n" s="0">
        <x:v>22.92393</x:v>
      </x:c>
      <x:c t="n" s="0">
        <x:v>23.68454</x:v>
      </x:c>
      <x:c t="n" s="0">
        <x:v>25.58648</x:v>
      </x:c>
      <x:c t="n" s="0">
        <x:v>27.18081</x:v>
      </x:c>
      <x:c t="n" s="0">
        <x:v>25.09468</x:v>
      </x:c>
      <x:c t="n" s="0">
        <x:v>24.37213</x:v>
      </x:c>
      <x:c t="n" s="0">
        <x:v>28.88316</x:v>
      </x:c>
      <x:c t="n" s="0">
        <x:v>31.28253</x:v>
      </x:c>
      <x:c t="n" s="0">
        <x:v>33.13236</x:v>
      </x:c>
      <x:c t="n" s="0">
        <x:v>35.93879</x:v>
      </x:c>
      <x:c t="n" s="0">
        <x:v>39.8092</x:v>
      </x:c>
      <x:c t="n" s="0">
        <x:v>38.1706</x:v>
      </x:c>
      <x:c t="n" s="0">
        <x:v>37.26593</x:v>
      </x:c>
      <x:c t="n" s="0">
        <x:v>34.03847</x:v>
      </x:c>
      <x:c t="n" s="0">
        <x:v>31.08879</x:v>
      </x:c>
      <x:c t="n" s="0">
        <x:v>31.00879</x:v>
      </x:c>
      <x:c t="n" s="0">
        <x:v>33.06568</x:v>
      </x:c>
      <x:c t="n" s="0">
        <x:v>23.42427</x:v>
      </x:c>
      <x:c t="n" s="0">
        <x:v>10.17028</x:v>
      </x:c>
      <x:c t="n" s="0">
        <x:v>13.6931</x:v>
      </x:c>
      <x:c t="n" s="0">
        <x:v>10.78969</x:v>
      </x:c>
      <x:c t="n" s="0">
        <x:v>4.747404</x:v>
      </x:c>
      <x:c t="n" s="0">
        <x:v>5.562758</x:v>
      </x:c>
      <x:c t="n" s="0">
        <x:v>2.042214</x:v>
      </x:c>
      <x:c t="n" s="0">
        <x:v>-25.56771</x:v>
      </x:c>
      <x:c t="n" s="0">
        <x:v>-24.00014</x:v>
      </x:c>
      <x:c t="n" s="0">
        <x:v>-20.96657</x:v>
      </x:c>
      <x:c t="n" s="0">
        <x:v>-17.77538</x:v>
      </x:c>
      <x:c t="n" s="0">
        <x:v>-5.139059</x:v>
      </x:c>
      <x:c t="n" s="0">
        <x:v>-3.721874</x:v>
      </x:c>
      <x:c t="n" s="0">
        <x:v>-0.4432206</x:v>
      </x:c>
      <x:c t="n" s="0">
        <x:v>11.40534</x:v>
      </x:c>
      <x:c t="n" s="0">
        <x:v>4.298377</x:v>
      </x:c>
      <x:c t="n" s="0">
        <x:v>20.75282</x:v>
      </x:c>
      <x:c t="n" s="0">
        <x:v>15.83528</x:v>
      </x:c>
      <x:c t="n" s="0">
        <x:v>20.28038</x:v>
      </x:c>
      <x:c t="n" s="0">
        <x:v>25.69493</x:v>
      </x:c>
      <x:c t="n" s="0">
        <x:v>8.844743</x:v>
      </x:c>
      <x:c t="n" s="0">
        <x:v>22.36992</x:v>
      </x:c>
      <x:c t="n" s="0">
        <x:v>26.69296</x:v>
      </x:c>
      <x:c t="n" s="0">
        <x:v>23.458</x:v>
      </x:c>
      <x:c t="n" s="0">
        <x:v>21.67577</x:v>
      </x:c>
      <x:c t="n" s="0">
        <x:v>26.76663</x:v>
      </x:c>
      <x:c t="n" s="0">
        <x:v>32.08925</x:v>
      </x:c>
      <x:c t="n" s="0">
        <x:v>34.34784</x:v>
      </x:c>
      <x:c t="n" s="0">
        <x:v>34.05354</x:v>
      </x:c>
      <x:c t="n" s="0">
        <x:v>37.90401</x:v>
      </x:c>
      <x:c t="n" s="0">
        <x:v>38.53992</x:v>
      </x:c>
      <x:c t="n" s="0">
        <x:v>35.94068</x:v>
      </x:c>
      <x:c t="n" s="0">
        <x:v>33.93608</x:v>
      </x:c>
      <x:c t="n" s="0">
        <x:v>29.54392</x:v>
      </x:c>
      <x:c t="n" s="0">
        <x:v>31.13442</x:v>
      </x:c>
      <x:c t="n" s="0">
        <x:v>31.88915</x:v>
      </x:c>
      <x:c t="n" s="0">
        <x:v>21.63191</x:v>
      </x:c>
      <x:c t="n" s="0">
        <x:v>9.936636</x:v>
      </x:c>
      <x:c t="n" s="0">
        <x:v>13.42881</x:v>
      </x:c>
      <x:c t="n" s="0">
        <x:v>10.2978</x:v>
      </x:c>
      <x:c t="n" s="0">
        <x:v>3.824661</x:v>
      </x:c>
      <x:c t="n" s="0">
        <x:v>7.429302</x:v>
      </x:c>
      <x:c t="n" s="0">
        <x:v>2.052345</x:v>
      </x:c>
      <x:c t="str">
        <x:v>No</x:v>
      </x:c>
      <x:c t="str">
        <x:v>No</x:v>
      </x:c>
      <x:c t="str">
        <x:v/>
      </x:c>
    </x:row>
    <x:row r="104">
      <x:c t="n" s="11">
        <x:v>103</x:v>
      </x:c>
      <x:c t="str" s="11">
        <x:v/>
      </x:c>
      <x:c t="n" s="8">
        <x:v>43943.0258333333</x:v>
      </x:c>
      <x:c t="n" s="7">
        <x:v>43943.0258333333</x:v>
      </x:c>
      <x:c t="n" s="0">
        <x:v>45.71905</x:v>
      </x:c>
      <x:c t="n" s="0">
        <x:v>54.20069</x:v>
      </x:c>
      <x:c t="n" s="0">
        <x:v>57.85311</x:v>
      </x:c>
      <x:c t="n" s="0">
        <x:v>65.88657</x:v>
      </x:c>
      <x:c t="n" s="0">
        <x:v>-24.47274</x:v>
      </x:c>
      <x:c t="n" s="0">
        <x:v>-21.72765</x:v>
      </x:c>
      <x:c t="n" s="0">
        <x:v>-21.36951</x:v>
      </x:c>
      <x:c t="n" s="0">
        <x:v>-18.00603</x:v>
      </x:c>
      <x:c t="n" s="0">
        <x:v>-6.621523</x:v>
      </x:c>
      <x:c t="n" s="0">
        <x:v>-4.860562</x:v>
      </x:c>
      <x:c t="n" s="0">
        <x:v>-0.6205652</x:v>
      </x:c>
      <x:c t="n" s="0">
        <x:v>12.56896</x:v>
      </x:c>
      <x:c t="n" s="0">
        <x:v>7.023386</x:v>
      </x:c>
      <x:c t="n" s="0">
        <x:v>18.32728</x:v>
      </x:c>
      <x:c t="n" s="0">
        <x:v>18.16955</x:v>
      </x:c>
      <x:c t="n" s="0">
        <x:v>21.72138</x:v>
      </x:c>
      <x:c t="n" s="0">
        <x:v>23.57244</x:v>
      </x:c>
      <x:c t="n" s="0">
        <x:v>23.70628</x:v>
      </x:c>
      <x:c t="n" s="0">
        <x:v>25.89038</x:v>
      </x:c>
      <x:c t="n" s="0">
        <x:v>27.11962</x:v>
      </x:c>
      <x:c t="n" s="0">
        <x:v>25.54921</x:v>
      </x:c>
      <x:c t="n" s="0">
        <x:v>24.25406</x:v>
      </x:c>
      <x:c t="n" s="0">
        <x:v>28.35956</x:v>
      </x:c>
      <x:c t="n" s="0">
        <x:v>31.93284</x:v>
      </x:c>
      <x:c t="n" s="0">
        <x:v>32.94023</x:v>
      </x:c>
      <x:c t="n" s="0">
        <x:v>36.37426</x:v>
      </x:c>
      <x:c t="n" s="0">
        <x:v>39.58428</x:v>
      </x:c>
      <x:c t="n" s="0">
        <x:v>38.04637</x:v>
      </x:c>
      <x:c t="n" s="0">
        <x:v>37.23212</x:v>
      </x:c>
      <x:c t="n" s="0">
        <x:v>33.79712</x:v>
      </x:c>
      <x:c t="n" s="0">
        <x:v>30.61788</x:v>
      </x:c>
      <x:c t="n" s="0">
        <x:v>30.68653</x:v>
      </x:c>
      <x:c t="n" s="0">
        <x:v>33.06492</x:v>
      </x:c>
      <x:c t="n" s="0">
        <x:v>23.14865</x:v>
      </x:c>
      <x:c t="n" s="0">
        <x:v>10.12664</x:v>
      </x:c>
      <x:c t="n" s="0">
        <x:v>13.51733</x:v>
      </x:c>
      <x:c t="n" s="0">
        <x:v>10.72956</x:v>
      </x:c>
      <x:c t="n" s="0">
        <x:v>4.541294</x:v>
      </x:c>
      <x:c t="n" s="0">
        <x:v>5.841996</x:v>
      </x:c>
      <x:c t="n" s="0">
        <x:v>2.012406</x:v>
      </x:c>
      <x:c t="n" s="0">
        <x:v>-25.56771</x:v>
      </x:c>
      <x:c t="n" s="0">
        <x:v>-24.00014</x:v>
      </x:c>
      <x:c t="n" s="0">
        <x:v>-20.96657</x:v>
      </x:c>
      <x:c t="n" s="0">
        <x:v>-17.77538</x:v>
      </x:c>
      <x:c t="n" s="0">
        <x:v>-5.139059</x:v>
      </x:c>
      <x:c t="n" s="0">
        <x:v>-4.093778</x:v>
      </x:c>
      <x:c t="n" s="0">
        <x:v>-0.4432206</x:v>
      </x:c>
      <x:c t="n" s="0">
        <x:v>9.424103</x:v>
      </x:c>
      <x:c t="n" s="0">
        <x:v>4.298377</x:v>
      </x:c>
      <x:c t="n" s="0">
        <x:v>20.75282</x:v>
      </x:c>
      <x:c t="n" s="0">
        <x:v>21.42517</x:v>
      </x:c>
      <x:c t="n" s="0">
        <x:v>20.0402</x:v>
      </x:c>
      <x:c t="n" s="0">
        <x:v>26.15288</x:v>
      </x:c>
      <x:c t="n" s="0">
        <x:v>24.47778</x:v>
      </x:c>
      <x:c t="n" s="0">
        <x:v>27.71114</x:v>
      </x:c>
      <x:c t="n" s="0">
        <x:v>26.81728</x:v>
      </x:c>
      <x:c t="n" s="0">
        <x:v>27.8653</x:v>
      </x:c>
      <x:c t="n" s="0">
        <x:v>24.08501</x:v>
      </x:c>
      <x:c t="n" s="0">
        <x:v>22.96666</x:v>
      </x:c>
      <x:c t="n" s="0">
        <x:v>34.68546</x:v>
      </x:c>
      <x:c t="n" s="0">
        <x:v>31.21837</x:v>
      </x:c>
      <x:c t="n" s="0">
        <x:v>37.97762</x:v>
      </x:c>
      <x:c t="n" s="0">
        <x:v>39.0719</x:v>
      </x:c>
      <x:c t="n" s="0">
        <x:v>35.40813</x:v>
      </x:c>
      <x:c t="n" s="0">
        <x:v>36.77329</x:v>
      </x:c>
      <x:c t="n" s="0">
        <x:v>30.43295</x:v>
      </x:c>
      <x:c t="n" s="0">
        <x:v>26.93917</x:v>
      </x:c>
      <x:c t="n" s="0">
        <x:v>28.79368</x:v>
      </x:c>
      <x:c t="n" s="0">
        <x:v>33.19215</x:v>
      </x:c>
      <x:c t="n" s="0">
        <x:v>22.31932</x:v>
      </x:c>
      <x:c t="n" s="0">
        <x:v>10.08464</x:v>
      </x:c>
      <x:c t="n" s="0">
        <x:v>12.03043</x:v>
      </x:c>
      <x:c t="n" s="0">
        <x:v>10.52293</x:v>
      </x:c>
      <x:c t="n" s="0">
        <x:v>3.557625</x:v>
      </x:c>
      <x:c t="n" s="0">
        <x:v>6.048629</x:v>
      </x:c>
      <x:c t="n" s="0">
        <x:v>1.814605</x:v>
      </x:c>
      <x:c t="str">
        <x:v>No</x:v>
      </x:c>
      <x:c t="str">
        <x:v>No</x:v>
      </x:c>
      <x:c t="str">
        <x:v/>
      </x:c>
    </x:row>
    <x:row r="105">
      <x:c t="n" s="11">
        <x:v>104</x:v>
      </x:c>
      <x:c t="str" s="11">
        <x:v/>
      </x:c>
      <x:c t="n" s="8">
        <x:v>43943.0258333333</x:v>
      </x:c>
      <x:c t="n" s="7">
        <x:v>43943.0258333333</x:v>
      </x:c>
      <x:c t="n" s="0">
        <x:v>45.53486</x:v>
      </x:c>
      <x:c t="n" s="0">
        <x:v>54.20069</x:v>
      </x:c>
      <x:c t="n" s="0">
        <x:v>57.3687</x:v>
      </x:c>
      <x:c t="n" s="0">
        <x:v>64.96886</x:v>
      </x:c>
      <x:c t="n" s="0">
        <x:v>-24.6171</x:v>
      </x:c>
      <x:c t="n" s="0">
        <x:v>-21.99419</x:v>
      </x:c>
      <x:c t="n" s="0">
        <x:v>-21.30856</x:v>
      </x:c>
      <x:c t="n" s="0">
        <x:v>-17.9717</x:v>
      </x:c>
      <x:c t="n" s="0">
        <x:v>-6.370972</x:v>
      </x:c>
      <x:c t="n" s="0">
        <x:v>-4.739841</x:v>
      </x:c>
      <x:c t="n" s="0">
        <x:v>-0.5942235</x:v>
      </x:c>
      <x:c t="n" s="0">
        <x:v>12.0329</x:v>
      </x:c>
      <x:c t="n" s="0">
        <x:v>8.39692</x:v>
      </x:c>
      <x:c t="n" s="0">
        <x:v>18.24703</x:v>
      </x:c>
      <x:c t="n" s="0">
        <x:v>18.82513</x:v>
      </x:c>
      <x:c t="n" s="0">
        <x:v>21.32938</x:v>
      </x:c>
      <x:c t="n" s="0">
        <x:v>24.05866</x:v>
      </x:c>
      <x:c t="n" s="0">
        <x:v>24.06021</x:v>
      </x:c>
      <x:c t="n" s="0">
        <x:v>26.17433</x:v>
      </x:c>
      <x:c t="n" s="0">
        <x:v>26.87477</x:v>
      </x:c>
      <x:c t="n" s="0">
        <x:v>25.4386</x:v>
      </x:c>
      <x:c t="n" s="0">
        <x:v>24.16878</x:v>
      </x:c>
      <x:c t="n" s="0">
        <x:v>28.78042</x:v>
      </x:c>
      <x:c t="n" s="0">
        <x:v>31.90361</x:v>
      </x:c>
      <x:c t="n" s="0">
        <x:v>32.5864</x:v>
      </x:c>
      <x:c t="n" s="0">
        <x:v>36.3998</x:v>
      </x:c>
      <x:c t="n" s="0">
        <x:v>39.32272</x:v>
      </x:c>
      <x:c t="n" s="0">
        <x:v>37.99775</x:v>
      </x:c>
      <x:c t="n" s="0">
        <x:v>37.0343</x:v>
      </x:c>
      <x:c t="n" s="0">
        <x:v>33.74892</x:v>
      </x:c>
      <x:c t="n" s="0">
        <x:v>30.82036</x:v>
      </x:c>
      <x:c t="n" s="0">
        <x:v>30.60014</x:v>
      </x:c>
      <x:c t="n" s="0">
        <x:v>33.14196</x:v>
      </x:c>
      <x:c t="n" s="0">
        <x:v>23.31556</x:v>
      </x:c>
      <x:c t="n" s="0">
        <x:v>10.17875</x:v>
      </x:c>
      <x:c t="n" s="0">
        <x:v>13.52588</x:v>
      </x:c>
      <x:c t="n" s="0">
        <x:v>10.54934</x:v>
      </x:c>
      <x:c t="n" s="0">
        <x:v>4.422038</x:v>
      </x:c>
      <x:c t="n" s="0">
        <x:v>5.666385</x:v>
      </x:c>
      <x:c t="n" s="0">
        <x:v>1.879837</x:v>
      </x:c>
      <x:c t="n" s="0">
        <x:v>-25.56771</x:v>
      </x:c>
      <x:c t="n" s="0">
        <x:v>-24.00014</x:v>
      </x:c>
      <x:c t="n" s="0">
        <x:v>-20.96657</x:v>
      </x:c>
      <x:c t="n" s="0">
        <x:v>-17.77538</x:v>
      </x:c>
      <x:c t="n" s="0">
        <x:v>-5.139059</x:v>
      </x:c>
      <x:c t="n" s="0">
        <x:v>-4.093778</x:v>
      </x:c>
      <x:c t="n" s="0">
        <x:v>-0.4432206</x:v>
      </x:c>
      <x:c t="n" s="0">
        <x:v>5.676613</x:v>
      </x:c>
      <x:c t="n" s="0">
        <x:v>13.09579</x:v>
      </x:c>
      <x:c t="n" s="0">
        <x:v>16.9593</x:v>
      </x:c>
      <x:c t="n" s="0">
        <x:v>21.42517</x:v>
      </x:c>
      <x:c t="n" s="0">
        <x:v>17.83593</x:v>
      </x:c>
      <x:c t="n" s="0">
        <x:v>25.98334</x:v>
      </x:c>
      <x:c t="n" s="0">
        <x:v>25.69739</x:v>
      </x:c>
      <x:c t="n" s="0">
        <x:v>27.47037</x:v>
      </x:c>
      <x:c t="n" s="0">
        <x:v>24.32923</x:v>
      </x:c>
      <x:c t="n" s="0">
        <x:v>23.40011</x:v>
      </x:c>
      <x:c t="n" s="0">
        <x:v>22.80006</x:v>
      </x:c>
      <x:c t="n" s="0">
        <x:v>31.27056</x:v>
      </x:c>
      <x:c t="n" s="0">
        <x:v>31.21785</x:v>
      </x:c>
      <x:c t="n" s="0">
        <x:v>30.24833</x:v>
      </x:c>
      <x:c t="n" s="0">
        <x:v>37.50169</x:v>
      </x:c>
      <x:c t="n" s="0">
        <x:v>36.57151</x:v>
      </x:c>
      <x:c t="n" s="0">
        <x:v>37.38579</x:v>
      </x:c>
      <x:c t="n" s="0">
        <x:v>35.38428</x:v>
      </x:c>
      <x:c t="n" s="0">
        <x:v>33.34894</x:v>
      </x:c>
      <x:c t="n" s="0">
        <x:v>31.64365</x:v>
      </x:c>
      <x:c t="n" s="0">
        <x:v>29.37259</x:v>
      </x:c>
      <x:c t="n" s="0">
        <x:v>32.99847</x:v>
      </x:c>
      <x:c t="n" s="0">
        <x:v>23.28808</x:v>
      </x:c>
      <x:c t="n" s="0">
        <x:v>10.75235</x:v>
      </x:c>
      <x:c t="n" s="0">
        <x:v>13.67776</x:v>
      </x:c>
      <x:c t="n" s="0">
        <x:v>9.500913</x:v>
      </x:c>
      <x:c t="n" s="0">
        <x:v>3.314154</x:v>
      </x:c>
      <x:c t="n" s="0">
        <x:v>4.68903</x:v>
      </x:c>
      <x:c t="n" s="0">
        <x:v>1.07281</x:v>
      </x:c>
      <x:c t="str">
        <x:v>No</x:v>
      </x:c>
      <x:c t="str">
        <x:v>No</x:v>
      </x:c>
      <x:c t="str">
        <x:v/>
      </x:c>
    </x:row>
    <x:row r="106">
      <x:c t="n" s="11">
        <x:v>105</x:v>
      </x:c>
      <x:c t="str" s="11">
        <x:v/>
      </x:c>
      <x:c t="n" s="8">
        <x:v>43943.0258333333</x:v>
      </x:c>
      <x:c t="n" s="7">
        <x:v>43943.0258333333</x:v>
      </x:c>
      <x:c t="n" s="0">
        <x:v>45.87452</x:v>
      </x:c>
      <x:c t="n" s="0">
        <x:v>54.20069</x:v>
      </x:c>
      <x:c t="n" s="0">
        <x:v>51.06109</x:v>
      </x:c>
      <x:c t="n" s="0">
        <x:v>61.69528</x:v>
      </x:c>
      <x:c t="n" s="0">
        <x:v>-24.74416</x:v>
      </x:c>
      <x:c t="n" s="0">
        <x:v>-22.3185</x:v>
      </x:c>
      <x:c t="n" s="0">
        <x:v>-20.42417</x:v>
      </x:c>
      <x:c t="n" s="0">
        <x:v>-18.0371</x:v>
      </x:c>
      <x:c t="n" s="0">
        <x:v>-6.167874</x:v>
      </x:c>
      <x:c t="n" s="0">
        <x:v>-4.639332</x:v>
      </x:c>
      <x:c t="n" s="0">
        <x:v>-0.4427189</x:v>
      </x:c>
      <x:c t="n" s="0">
        <x:v>11.49982</x:v>
      </x:c>
      <x:c t="n" s="0">
        <x:v>9.887094</x:v>
      </x:c>
      <x:c t="n" s="0">
        <x:v>17.84733</x:v>
      </x:c>
      <x:c t="n" s="0">
        <x:v>19.31599</x:v>
      </x:c>
      <x:c t="n" s="0">
        <x:v>20.96408</x:v>
      </x:c>
      <x:c t="n" s="0">
        <x:v>24.1363</x:v>
      </x:c>
      <x:c t="n" s="0">
        <x:v>24.34356</x:v>
      </x:c>
      <x:c t="n" s="0">
        <x:v>26.31141</x:v>
      </x:c>
      <x:c t="n" s="0">
        <x:v>26.43081</x:v>
      </x:c>
      <x:c t="n" s="0">
        <x:v>25.12914</x:v>
      </x:c>
      <x:c t="n" s="0">
        <x:v>23.95439</x:v>
      </x:c>
      <x:c t="n" s="0">
        <x:v>29.43661</x:v>
      </x:c>
      <x:c t="n" s="0">
        <x:v>31.45191</x:v>
      </x:c>
      <x:c t="n" s="0">
        <x:v>32.71863</x:v>
      </x:c>
      <x:c t="n" s="0">
        <x:v>36.55006</x:v>
      </x:c>
      <x:c t="n" s="0">
        <x:v>39.1947</x:v>
      </x:c>
      <x:c t="n" s="0">
        <x:v>37.64337</x:v>
      </x:c>
      <x:c t="n" s="0">
        <x:v>37.06793</x:v>
      </x:c>
      <x:c t="n" s="0">
        <x:v>33.88412</x:v>
      </x:c>
      <x:c t="n" s="0">
        <x:v>31.17555</x:v>
      </x:c>
      <x:c t="n" s="0">
        <x:v>30.58416</x:v>
      </x:c>
      <x:c t="n" s="0">
        <x:v>33.013</x:v>
      </x:c>
      <x:c t="n" s="0">
        <x:v>23.05777</x:v>
      </x:c>
      <x:c t="n" s="0">
        <x:v>10.29075</x:v>
      </x:c>
      <x:c t="n" s="0">
        <x:v>13.46038</x:v>
      </x:c>
      <x:c t="n" s="0">
        <x:v>10.68211</x:v>
      </x:c>
      <x:c t="n" s="0">
        <x:v>4.506771</x:v>
      </x:c>
      <x:c t="n" s="0">
        <x:v>5.643256</x:v>
      </x:c>
      <x:c t="n" s="0">
        <x:v>1.967216</x:v>
      </x:c>
      <x:c t="n" s="0">
        <x:v>-25.56771</x:v>
      </x:c>
      <x:c t="n" s="0">
        <x:v>-25.08057</x:v>
      </x:c>
      <x:c t="n" s="0">
        <x:v>-16.92956</x:v>
      </x:c>
      <x:c t="n" s="0">
        <x:v>-18.53588</x:v>
      </x:c>
      <x:c t="n" s="0">
        <x:v>-5.139059</x:v>
      </x:c>
      <x:c t="n" s="0">
        <x:v>-4.093778</x:v>
      </x:c>
      <x:c t="n" s="0">
        <x:v>0.4459126</x:v>
      </x:c>
      <x:c t="n" s="0">
        <x:v>4.796475</x:v>
      </x:c>
      <x:c t="n" s="0">
        <x:v>14.19954</x:v>
      </x:c>
      <x:c t="n" s="0">
        <x:v>14.24214</x:v>
      </x:c>
      <x:c t="n" s="0">
        <x:v>21.42517</x:v>
      </x:c>
      <x:c t="n" s="0">
        <x:v>17.83593</x:v>
      </x:c>
      <x:c t="n" s="0">
        <x:v>24.56468</x:v>
      </x:c>
      <x:c t="n" s="0">
        <x:v>25.71078</x:v>
      </x:c>
      <x:c t="n" s="0">
        <x:v>27.0368</x:v>
      </x:c>
      <x:c t="n" s="0">
        <x:v>23.36246</x:v>
      </x:c>
      <x:c t="n" s="0">
        <x:v>23.15185</x:v>
      </x:c>
      <x:c t="n" s="0">
        <x:v>22.3601</x:v>
      </x:c>
      <x:c t="n" s="0">
        <x:v>31.39896</x:v>
      </x:c>
      <x:c t="n" s="0">
        <x:v>26.13219</x:v>
      </x:c>
      <x:c t="n" s="0">
        <x:v>33.30138</x:v>
      </x:c>
      <x:c t="n" s="0">
        <x:v>36.29183</x:v>
      </x:c>
      <x:c t="n" s="0">
        <x:v>37.75727</x:v>
      </x:c>
      <x:c t="n" s="0">
        <x:v>35.39089</x:v>
      </x:c>
      <x:c t="n" s="0">
        <x:v>37.12894</x:v>
      </x:c>
      <x:c t="n" s="0">
        <x:v>36.45614</x:v>
      </x:c>
      <x:c t="n" s="0">
        <x:v>32.56538</x:v>
      </x:c>
      <x:c t="n" s="0">
        <x:v>30.8296</x:v>
      </x:c>
      <x:c t="n" s="0">
        <x:v>32.2199</x:v>
      </x:c>
      <x:c t="n" s="0">
        <x:v>22.32495</x:v>
      </x:c>
      <x:c t="n" s="0">
        <x:v>10.51963</x:v>
      </x:c>
      <x:c t="n" s="0">
        <x:v>12.81487</x:v>
      </x:c>
      <x:c t="n" s="0">
        <x:v>11.25947</x:v>
      </x:c>
      <x:c t="n" s="0">
        <x:v>5.669345</x:v>
      </x:c>
      <x:c t="n" s="0">
        <x:v>5.414725</x:v>
      </x:c>
      <x:c t="n" s="0">
        <x:v>2.380562</x:v>
      </x:c>
      <x:c t="str">
        <x:v>No</x:v>
      </x:c>
      <x:c t="str">
        <x:v>No</x:v>
      </x:c>
      <x:c t="str">
        <x:v/>
      </x:c>
    </x:row>
    <x:row r="107">
      <x:c t="n" s="11">
        <x:v>106</x:v>
      </x:c>
      <x:c t="str" s="11">
        <x:v/>
      </x:c>
      <x:c t="n" s="8">
        <x:v>43943.0258333333</x:v>
      </x:c>
      <x:c t="n" s="7">
        <x:v>43943.0258333333</x:v>
      </x:c>
      <x:c t="n" s="0">
        <x:v>45.8071</x:v>
      </x:c>
      <x:c t="n" s="0">
        <x:v>54.20069</x:v>
      </x:c>
      <x:c t="n" s="0">
        <x:v>53.74794</x:v>
      </x:c>
      <x:c t="n" s="0">
        <x:v>60.44589</x:v>
      </x:c>
      <x:c t="n" s="0">
        <x:v>-24.85558</x:v>
      </x:c>
      <x:c t="n" s="0">
        <x:v>-22.62783</x:v>
      </x:c>
      <x:c t="n" s="0">
        <x:v>-19.70402</x:v>
      </x:c>
      <x:c t="n" s="0">
        <x:v>-18.10655</x:v>
      </x:c>
      <x:c t="n" s="0">
        <x:v>-6.092259</x:v>
      </x:c>
      <x:c t="n" s="0">
        <x:v>-4.5553</x:v>
      </x:c>
      <x:c t="n" s="0">
        <x:v>-0.3011118</x:v>
      </x:c>
      <x:c t="n" s="0">
        <x:v>10.86592</x:v>
      </x:c>
      <x:c t="n" s="0">
        <x:v>10.84942</x:v>
      </x:c>
      <x:c t="n" s="0">
        <x:v>17.47419</x:v>
      </x:c>
      <x:c t="n" s="0">
        <x:v>20.04104</x:v>
      </x:c>
      <x:c t="n" s="0">
        <x:v>20.62577</x:v>
      </x:c>
      <x:c t="n" s="0">
        <x:v>24.20153</x:v>
      </x:c>
      <x:c t="n" s="0">
        <x:v>24.55754</x:v>
      </x:c>
      <x:c t="n" s="0">
        <x:v>26.53869</x:v>
      </x:c>
      <x:c t="n" s="0">
        <x:v>26.70023</x:v>
      </x:c>
      <x:c t="n" s="0">
        <x:v>24.77049</x:v>
      </x:c>
      <x:c t="n" s="0">
        <x:v>23.31933</x:v>
      </x:c>
      <x:c t="n" s="0">
        <x:v>29.6509</x:v>
      </x:c>
      <x:c t="n" s="0">
        <x:v>31.78238</x:v>
      </x:c>
      <x:c t="n" s="0">
        <x:v>33.21693</x:v>
      </x:c>
      <x:c t="n" s="0">
        <x:v>36.83136</x:v>
      </x:c>
      <x:c t="n" s="0">
        <x:v>39.16084</x:v>
      </x:c>
      <x:c t="n" s="0">
        <x:v>37.46241</x:v>
      </x:c>
      <x:c t="n" s="0">
        <x:v>37.36538</x:v>
      </x:c>
      <x:c t="n" s="0">
        <x:v>34.18064</x:v>
      </x:c>
      <x:c t="n" s="0">
        <x:v>31.32218</x:v>
      </x:c>
      <x:c t="n" s="0">
        <x:v>30.78021</x:v>
      </x:c>
      <x:c t="n" s="0">
        <x:v>33.25542</x:v>
      </x:c>
      <x:c t="n" s="0">
        <x:v>23.31912</x:v>
      </x:c>
      <x:c t="n" s="0">
        <x:v>10.49</x:v>
      </x:c>
      <x:c t="n" s="0">
        <x:v>13.41273</x:v>
      </x:c>
      <x:c t="n" s="0">
        <x:v>10.82229</x:v>
      </x:c>
      <x:c t="n" s="0">
        <x:v>4.731149</x:v>
      </x:c>
      <x:c t="n" s="0">
        <x:v>5.655375</x:v>
      </x:c>
      <x:c t="n" s="0">
        <x:v>1.952307</x:v>
      </x:c>
      <x:c t="n" s="0">
        <x:v>-25.56771</x:v>
      </x:c>
      <x:c t="n" s="0">
        <x:v>-25.08057</x:v>
      </x:c>
      <x:c t="n" s="0">
        <x:v>-16.92956</x:v>
      </x:c>
      <x:c t="n" s="0">
        <x:v>-18.53588</x:v>
      </x:c>
      <x:c t="n" s="0">
        <x:v>-5.91769</x:v>
      </x:c>
      <x:c t="n" s="0">
        <x:v>-4.093778</x:v>
      </x:c>
      <x:c t="n" s="0">
        <x:v>0.4459126</x:v>
      </x:c>
      <x:c t="n" s="0">
        <x:v>-0.07088764</x:v>
      </x:c>
      <x:c t="n" s="0">
        <x:v>14.19954</x:v>
      </x:c>
      <x:c t="n" s="0">
        <x:v>14.24214</x:v>
      </x:c>
      <x:c t="n" s="0">
        <x:v>23.29864</x:v>
      </x:c>
      <x:c t="n" s="0">
        <x:v>17.83593</x:v>
      </x:c>
      <x:c t="n" s="0">
        <x:v>24.56468</x:v>
      </x:c>
      <x:c t="n" s="0">
        <x:v>25.56618</x:v>
      </x:c>
      <x:c t="n" s="0">
        <x:v>27.74974</x:v>
      </x:c>
      <x:c t="n" s="0">
        <x:v>28.61103</x:v>
      </x:c>
      <x:c t="n" s="0">
        <x:v>21.36739</x:v>
      </x:c>
      <x:c t="n" s="0">
        <x:v>13.36153</x:v>
      </x:c>
      <x:c t="n" s="0">
        <x:v>30.58825</x:v>
      </x:c>
      <x:c t="n" s="0">
        <x:v>33.21706</x:v>
      </x:c>
      <x:c t="n" s="0">
        <x:v>35.36551</x:v>
      </x:c>
      <x:c t="n" s="0">
        <x:v>38.73908</x:v>
      </x:c>
      <x:c t="n" s="0">
        <x:v>38.8895</x:v>
      </x:c>
      <x:c t="n" s="0">
        <x:v>35.39087</x:v>
      </x:c>
      <x:c t="n" s="0">
        <x:v>38.89246</x:v>
      </x:c>
      <x:c t="n" s="0">
        <x:v>34.27739</x:v>
      </x:c>
      <x:c t="n" s="0">
        <x:v>33.09507</x:v>
      </x:c>
      <x:c t="n" s="0">
        <x:v>31.39687</x:v>
      </x:c>
      <x:c t="n" s="0">
        <x:v>34.32859</x:v>
      </x:c>
      <x:c t="n" s="0">
        <x:v>25.26493</x:v>
      </x:c>
      <x:c t="n" s="0">
        <x:v>11.27135</x:v>
      </x:c>
      <x:c t="n" s="0">
        <x:v>13.40903</x:v>
      </x:c>
      <x:c t="n" s="0">
        <x:v>11.76465</x:v>
      </x:c>
      <x:c t="n" s="0">
        <x:v>5.836806</x:v>
      </x:c>
      <x:c t="n" s="0">
        <x:v>5.722019</x:v>
      </x:c>
      <x:c t="n" s="0">
        <x:v>2.112882</x:v>
      </x:c>
      <x:c t="str">
        <x:v>No</x:v>
      </x:c>
      <x:c t="str">
        <x:v>No</x:v>
      </x:c>
      <x:c t="str">
        <x:v/>
      </x:c>
    </x:row>
    <x:row r="108">
      <x:c t="n" s="11">
        <x:v>107</x:v>
      </x:c>
      <x:c t="str" s="11">
        <x:v/>
      </x:c>
      <x:c t="n" s="8">
        <x:v>43943.0258333333</x:v>
      </x:c>
      <x:c t="n" s="7">
        <x:v>43943.0258333333</x:v>
      </x:c>
      <x:c t="n" s="0">
        <x:v>46.67113</x:v>
      </x:c>
      <x:c t="n" s="0">
        <x:v>54.20069</x:v>
      </x:c>
      <x:c t="n" s="0">
        <x:v>55.79928</x:v>
      </x:c>
      <x:c t="n" s="0">
        <x:v>63.0783</x:v>
      </x:c>
      <x:c t="n" s="0">
        <x:v>-24.95317</x:v>
      </x:c>
      <x:c t="n" s="0">
        <x:v>-22.9108</x:v>
      </x:c>
      <x:c t="n" s="0">
        <x:v>-19.17128</x:v>
      </x:c>
      <x:c t="n" s="0">
        <x:v>-18.16676</x:v>
      </x:c>
      <x:c t="n" s="0">
        <x:v>-6.286535</x:v>
      </x:c>
      <x:c t="n" s="0">
        <x:v>-4.484799</x:v>
      </x:c>
      <x:c t="n" s="0">
        <x:v>-0.1837265</x:v>
      </x:c>
      <x:c t="n" s="0">
        <x:v>10.24004</x:v>
      </x:c>
      <x:c t="n" s="0">
        <x:v>11.07936</x:v>
      </x:c>
      <x:c t="n" s="0">
        <x:v>17.23486</x:v>
      </x:c>
      <x:c t="n" s="0">
        <x:v>21.32363</x:v>
      </x:c>
      <x:c t="n" s="0">
        <x:v>20.19727</x:v>
      </x:c>
      <x:c t="n" s="0">
        <x:v>23.80953</x:v>
      </x:c>
      <x:c t="n" s="0">
        <x:v>24.64125</x:v>
      </x:c>
      <x:c t="n" s="0">
        <x:v>26.86481</x:v>
      </x:c>
      <x:c t="n" s="0">
        <x:v>27.73767</x:v>
      </x:c>
      <x:c t="n" s="0">
        <x:v>25.30473</x:v>
      </x:c>
      <x:c t="n" s="0">
        <x:v>22.71584</x:v>
      </x:c>
      <x:c t="n" s="0">
        <x:v>29.03954</x:v>
      </x:c>
      <x:c t="n" s="0">
        <x:v>31.27941</x:v>
      </x:c>
      <x:c t="n" s="0">
        <x:v>32.89741</x:v>
      </x:c>
      <x:c t="n" s="0">
        <x:v>36.61395</x:v>
      </x:c>
      <x:c t="n" s="0">
        <x:v>38.97821</x:v>
      </x:c>
      <x:c t="n" s="0">
        <x:v>37.7784</x:v>
      </x:c>
      <x:c t="n" s="0">
        <x:v>37.22261</x:v>
      </x:c>
      <x:c t="n" s="0">
        <x:v>34.45829</x:v>
      </x:c>
      <x:c t="n" s="0">
        <x:v>31.28834</x:v>
      </x:c>
      <x:c t="n" s="0">
        <x:v>30.48012</x:v>
      </x:c>
      <x:c t="n" s="0">
        <x:v>33.39119</x:v>
      </x:c>
      <x:c t="n" s="0">
        <x:v>25.3509</x:v>
      </x:c>
      <x:c t="n" s="0">
        <x:v>10.39424</x:v>
      </x:c>
      <x:c t="n" s="0">
        <x:v>13.42914</x:v>
      </x:c>
      <x:c t="n" s="0">
        <x:v>10.80876</x:v>
      </x:c>
      <x:c t="n" s="0">
        <x:v>4.837611</x:v>
      </x:c>
      <x:c t="n" s="0">
        <x:v>5.817805</x:v>
      </x:c>
      <x:c t="n" s="0">
        <x:v>1.975836</x:v>
      </x:c>
      <x:c t="n" s="0">
        <x:v>-25.56771</x:v>
      </x:c>
      <x:c t="n" s="0">
        <x:v>-25.08057</x:v>
      </x:c>
      <x:c t="n" s="0">
        <x:v>-16.92956</x:v>
      </x:c>
      <x:c t="n" s="0">
        <x:v>-18.53588</x:v>
      </x:c>
      <x:c t="n" s="0">
        <x:v>-7.639299</x:v>
      </x:c>
      <x:c t="n" s="0">
        <x:v>-4.093778</x:v>
      </x:c>
      <x:c t="n" s="0">
        <x:v>0.4459126</x:v>
      </x:c>
      <x:c t="n" s="0">
        <x:v>-0.07088764</x:v>
      </x:c>
      <x:c t="n" s="0">
        <x:v>11.68579</x:v>
      </x:c>
      <x:c t="n" s="0">
        <x:v>15.62665</x:v>
      </x:c>
      <x:c t="n" s="0">
        <x:v>25.29613</x:v>
      </x:c>
      <x:c t="n" s="0">
        <x:v>15.86314</x:v>
      </x:c>
      <x:c t="n" s="0">
        <x:v>19.126</x:v>
      </x:c>
      <x:c t="n" s="0">
        <x:v>25.10103</x:v>
      </x:c>
      <x:c t="n" s="0">
        <x:v>28.55729</x:v>
      </x:c>
      <x:c t="n" s="0">
        <x:v>31.24627</x:v>
      </x:c>
      <x:c t="n" s="0">
        <x:v>27.48664</x:v>
      </x:c>
      <x:c t="n" s="0">
        <x:v>12.96027</x:v>
      </x:c>
      <x:c t="n" s="0">
        <x:v>19.51861</x:v>
      </x:c>
      <x:c t="n" s="0">
        <x:v>26.43172</x:v>
      </x:c>
      <x:c t="n" s="0">
        <x:v>30.3045</x:v>
      </x:c>
      <x:c t="n" s="0">
        <x:v>36.09022</x:v>
      </x:c>
      <x:c t="n" s="0">
        <x:v>37.82222</x:v>
      </x:c>
      <x:c t="n" s="0">
        <x:v>39.28703</x:v>
      </x:c>
      <x:c t="n" s="0">
        <x:v>37.23634</x:v>
      </x:c>
      <x:c t="n" s="0">
        <x:v>35.25992</x:v>
      </x:c>
      <x:c t="n" s="0">
        <x:v>30.54028</x:v>
      </x:c>
      <x:c t="n" s="0">
        <x:v>29.16967</x:v>
      </x:c>
      <x:c t="n" s="0">
        <x:v>35.24779</x:v>
      </x:c>
      <x:c t="n" s="0">
        <x:v>30.71718</x:v>
      </x:c>
      <x:c t="n" s="0">
        <x:v>10.91185</x:v>
      </x:c>
      <x:c t="n" s="0">
        <x:v>13.56505</x:v>
      </x:c>
      <x:c t="n" s="0">
        <x:v>10.56772</x:v>
      </x:c>
      <x:c t="n" s="0">
        <x:v>4.96759</x:v>
      </x:c>
      <x:c t="n" s="0">
        <x:v>6.616124</x:v>
      </x:c>
      <x:c t="n" s="0">
        <x:v>2.161164</x:v>
      </x:c>
      <x:c t="str">
        <x:v>No</x:v>
      </x:c>
      <x:c t="str">
        <x:v>No</x:v>
      </x:c>
      <x:c t="str">
        <x:v/>
      </x:c>
    </x:row>
    <x:row r="109">
      <x:c t="n" s="11">
        <x:v>108</x:v>
      </x:c>
      <x:c t="str" s="11">
        <x:v/>
      </x:c>
      <x:c t="n" s="8">
        <x:v>43943.0258333333</x:v>
      </x:c>
      <x:c t="n" s="7">
        <x:v>43943.0258333333</x:v>
      </x:c>
      <x:c t="n" s="0">
        <x:v>46.05529</x:v>
      </x:c>
      <x:c t="n" s="0">
        <x:v>54.20069</x:v>
      </x:c>
      <x:c t="n" s="0">
        <x:v>59.13406</x:v>
      </x:c>
      <x:c t="n" s="0">
        <x:v>66.64378</x:v>
      </x:c>
      <x:c t="n" s="0">
        <x:v>-25.03827</x:v>
      </x:c>
      <x:c t="n" s="0">
        <x:v>-23.1679</x:v>
      </x:c>
      <x:c t="n" s="0">
        <x:v>-18.76296</x:v>
      </x:c>
      <x:c t="n" s="0">
        <x:v>-18.21884</x:v>
      </x:c>
      <x:c t="n" s="0">
        <x:v>-6.459622</x:v>
      </x:c>
      <x:c t="n" s="0">
        <x:v>-4.425482</x:v>
      </x:c>
      <x:c t="n" s="0">
        <x:v>-0.08592884</x:v>
      </x:c>
      <x:c t="n" s="0">
        <x:v>9.623298</x:v>
      </x:c>
      <x:c t="n" s="0">
        <x:v>10.82414</x:v>
      </x:c>
      <x:c t="n" s="0">
        <x:v>17.0341</x:v>
      </x:c>
      <x:c t="n" s="0">
        <x:v>22.18148</x:v>
      </x:c>
      <x:c t="n" s="0">
        <x:v>19.77734</x:v>
      </x:c>
      <x:c t="n" s="0">
        <x:v>23.28364</x:v>
      </x:c>
      <x:c t="n" s="0">
        <x:v>24.43421</x:v>
      </x:c>
      <x:c t="n" s="0">
        <x:v>27.30291</x:v>
      </x:c>
      <x:c t="n" s="0">
        <x:v>27.29229</x:v>
      </x:c>
      <x:c t="n" s="0">
        <x:v>24.89913</x:v>
      </x:c>
      <x:c t="n" s="0">
        <x:v>22.51429</x:v>
      </x:c>
      <x:c t="n" s="0">
        <x:v>29.19738</x:v>
      </x:c>
      <x:c t="n" s="0">
        <x:v>30.99895</x:v>
      </x:c>
      <x:c t="n" s="0">
        <x:v>32.4603</x:v>
      </x:c>
      <x:c t="n" s="0">
        <x:v>37.10012</x:v>
      </x:c>
      <x:c t="n" s="0">
        <x:v>38.81868</x:v>
      </x:c>
      <x:c t="n" s="0">
        <x:v>37.90366</x:v>
      </x:c>
      <x:c t="n" s="0">
        <x:v>37.16939</x:v>
      </x:c>
      <x:c t="n" s="0">
        <x:v>34.68192</x:v>
      </x:c>
      <x:c t="n" s="0">
        <x:v>31.44101</x:v>
      </x:c>
      <x:c t="n" s="0">
        <x:v>30.70315</x:v>
      </x:c>
      <x:c t="n" s="0">
        <x:v>33.89944</x:v>
      </x:c>
      <x:c t="n" s="0">
        <x:v>25.99295</x:v>
      </x:c>
      <x:c t="n" s="0">
        <x:v>10.48887</x:v>
      </x:c>
      <x:c t="n" s="0">
        <x:v>13.61207</x:v>
      </x:c>
      <x:c t="n" s="0">
        <x:v>10.92121</x:v>
      </x:c>
      <x:c t="n" s="0">
        <x:v>4.80341</x:v>
      </x:c>
      <x:c t="n" s="0">
        <x:v>5.883337</x:v>
      </x:c>
      <x:c t="n" s="0">
        <x:v>1.96752</x:v>
      </x:c>
      <x:c t="n" s="0">
        <x:v>-25.63663</x:v>
      </x:c>
      <x:c t="n" s="0">
        <x:v>-25.08057</x:v>
      </x:c>
      <x:c t="n" s="0">
        <x:v>-16.92956</x:v>
      </x:c>
      <x:c t="n" s="0">
        <x:v>-18.53588</x:v>
      </x:c>
      <x:c t="n" s="0">
        <x:v>-7.639299</x:v>
      </x:c>
      <x:c t="n" s="0">
        <x:v>-3.739827</x:v>
      </x:c>
      <x:c t="n" s="0">
        <x:v>0.9170079</x:v>
      </x:c>
      <x:c t="n" s="0">
        <x:v>1.482764</x:v>
      </x:c>
      <x:c t="n" s="0">
        <x:v>8.925673</x:v>
      </x:c>
      <x:c t="n" s="0">
        <x:v>15.62665</x:v>
      </x:c>
      <x:c t="n" s="0">
        <x:v>25.29613</x:v>
      </x:c>
      <x:c t="n" s="0">
        <x:v>15.86314</x:v>
      </x:c>
      <x:c t="n" s="0">
        <x:v>17.20869</x:v>
      </x:c>
      <x:c t="n" s="0">
        <x:v>22.15938</x:v>
      </x:c>
      <x:c t="n" s="0">
        <x:v>28.68577</x:v>
      </x:c>
      <x:c t="n" s="0">
        <x:v>16.77966</x:v>
      </x:c>
      <x:c t="n" s="0">
        <x:v>22.23842</x:v>
      </x:c>
      <x:c t="n" s="0">
        <x:v>22.24523</x:v>
      </x:c>
      <x:c t="n" s="0">
        <x:v>30.8067</x:v>
      </x:c>
      <x:c t="n" s="0">
        <x:v>28.24295</x:v>
      </x:c>
      <x:c t="n" s="0">
        <x:v>28.71586</x:v>
      </x:c>
      <x:c t="n" s="0">
        <x:v>39.36621</x:v>
      </x:c>
      <x:c t="n" s="0">
        <x:v>38.50153</x:v>
      </x:c>
      <x:c t="n" s="0">
        <x:v>38.52033</x:v>
      </x:c>
      <x:c t="n" s="0">
        <x:v>35.74937</x:v>
      </x:c>
      <x:c t="n" s="0">
        <x:v>35.78672</x:v>
      </x:c>
      <x:c t="n" s="0">
        <x:v>31.46454</x:v>
      </x:c>
      <x:c t="n" s="0">
        <x:v>31.40168</x:v>
      </x:c>
      <x:c t="n" s="0">
        <x:v>35.58979</x:v>
      </x:c>
      <x:c t="n" s="0">
        <x:v>27.97894</x:v>
      </x:c>
      <x:c t="n" s="0">
        <x:v>9.922626</x:v>
      </x:c>
      <x:c t="n" s="0">
        <x:v>14.58304</x:v>
      </x:c>
      <x:c t="n" s="0">
        <x:v>11.70358</x:v>
      </x:c>
      <x:c t="n" s="0">
        <x:v>4.643951</x:v>
      </x:c>
      <x:c t="n" s="0">
        <x:v>6.15727</x:v>
      </x:c>
      <x:c t="n" s="0">
        <x:v>1.609049</x:v>
      </x:c>
      <x:c t="str">
        <x:v>No</x:v>
      </x:c>
      <x:c t="str">
        <x:v>No</x:v>
      </x:c>
      <x:c t="str">
        <x:v/>
      </x:c>
    </x:row>
    <x:row r="110">
      <x:c t="n" s="11">
        <x:v>109</x:v>
      </x:c>
      <x:c t="str" s="11">
        <x:v/>
      </x:c>
      <x:c t="n" s="8">
        <x:v>43943.0258333333</x:v>
      </x:c>
      <x:c t="n" s="7">
        <x:v>43943.0258333333</x:v>
      </x:c>
      <x:c t="n" s="0">
        <x:v>46.8442</x:v>
      </x:c>
      <x:c t="n" s="0">
        <x:v>54.20069</x:v>
      </x:c>
      <x:c t="n" s="0">
        <x:v>58.79025</x:v>
      </x:c>
      <x:c t="n" s="0">
        <x:v>65.45191</x:v>
      </x:c>
      <x:c t="n" s="0">
        <x:v>-25.18481</x:v>
      </x:c>
      <x:c t="n" s="0">
        <x:v>-23.40027</x:v>
      </x:c>
      <x:c t="n" s="0">
        <x:v>-18.4422</x:v>
      </x:c>
      <x:c t="n" s="0">
        <x:v>-18.26383</x:v>
      </x:c>
      <x:c t="n" s="0">
        <x:v>-6.613106</x:v>
      </x:c>
      <x:c t="n" s="0">
        <x:v>-3.938663</x:v>
      </x:c>
      <x:c t="n" s="0">
        <x:v>0.5968584</x:v>
      </x:c>
      <x:c t="n" s="0">
        <x:v>9.278031</x:v>
      </x:c>
      <x:c t="n" s="0">
        <x:v>10.64896</x:v>
      </x:c>
      <x:c t="n" s="0">
        <x:v>16.85497</x:v>
      </x:c>
      <x:c t="n" s="0">
        <x:v>22.80006</x:v>
      </x:c>
      <x:c t="n" s="0">
        <x:v>19.37218</x:v>
      </x:c>
      <x:c t="n" s="0">
        <x:v>22.68146</x:v>
      </x:c>
      <x:c t="n" s="0">
        <x:v>23.76268</x:v>
      </x:c>
      <x:c t="n" s="0">
        <x:v>26.66926</x:v>
      </x:c>
      <x:c t="n" s="0">
        <x:v>26.86477</x:v>
      </x:c>
      <x:c t="n" s="0">
        <x:v>24.97202</x:v>
      </x:c>
      <x:c t="n" s="0">
        <x:v>22.93434</x:v>
      </x:c>
      <x:c t="n" s="0">
        <x:v>29.74008</x:v>
      </x:c>
      <x:c t="n" s="0">
        <x:v>30.49912</x:v>
      </x:c>
      <x:c t="n" s="0">
        <x:v>32.45174</x:v>
      </x:c>
      <x:c t="n" s="0">
        <x:v>37.40862</x:v>
      </x:c>
      <x:c t="n" s="0">
        <x:v>38.83744</x:v>
      </x:c>
      <x:c t="n" s="0">
        <x:v>37.89053</x:v>
      </x:c>
      <x:c t="n" s="0">
        <x:v>36.80511</x:v>
      </x:c>
      <x:c t="n" s="0">
        <x:v>35.10969</x:v>
      </x:c>
      <x:c t="n" s="0">
        <x:v>31.54022</x:v>
      </x:c>
      <x:c t="n" s="0">
        <x:v>30.86733</x:v>
      </x:c>
      <x:c t="n" s="0">
        <x:v>34.1221</x:v>
      </x:c>
      <x:c t="n" s="0">
        <x:v>27.49285</x:v>
      </x:c>
      <x:c t="n" s="0">
        <x:v>10.29077</x:v>
      </x:c>
      <x:c t="n" s="0">
        <x:v>13.42494</x:v>
      </x:c>
      <x:c t="n" s="0">
        <x:v>10.83836</x:v>
      </x:c>
      <x:c t="n" s="0">
        <x:v>4.866889</x:v>
      </x:c>
      <x:c t="n" s="0">
        <x:v>5.865401</x:v>
      </x:c>
      <x:c t="n" s="0">
        <x:v>1.994146</x:v>
      </x:c>
      <x:c t="n" s="0">
        <x:v>-26.15235</x:v>
      </x:c>
      <x:c t="n" s="0">
        <x:v>-25.08057</x:v>
      </x:c>
      <x:c t="n" s="0">
        <x:v>-16.92956</x:v>
      </x:c>
      <x:c t="n" s="0">
        <x:v>-18.53588</x:v>
      </x:c>
      <x:c t="n" s="0">
        <x:v>-7.639299</x:v>
      </x:c>
      <x:c t="n" s="0">
        <x:v>-1.842477</x:v>
      </x:c>
      <x:c t="n" s="0">
        <x:v>3.271238</x:v>
      </x:c>
      <x:c t="n" s="0">
        <x:v>6.403693</x:v>
      </x:c>
      <x:c t="n" s="0">
        <x:v>9.863311</x:v>
      </x:c>
      <x:c t="n" s="0">
        <x:v>15.62665</x:v>
      </x:c>
      <x:c t="n" s="0">
        <x:v>25.29613</x:v>
      </x:c>
      <x:c t="n" s="0">
        <x:v>15.52604</x:v>
      </x:c>
      <x:c t="n" s="0">
        <x:v>12.86793</x:v>
      </x:c>
      <x:c t="n" s="0">
        <x:v>7.123878</x:v>
      </x:c>
      <x:c t="n" s="0">
        <x:v>15.75359</x:v>
      </x:c>
      <x:c t="n" s="0">
        <x:v>23.276</x:v>
      </x:c>
      <x:c t="n" s="0">
        <x:v>25.09915</x:v>
      </x:c>
      <x:c t="n" s="0">
        <x:v>24.63454</x:v>
      </x:c>
      <x:c t="n" s="0">
        <x:v>32.2104</x:v>
      </x:c>
      <x:c t="n" s="0">
        <x:v>25.6912</x:v>
      </x:c>
      <x:c t="n" s="0">
        <x:v>33.65739</x:v>
      </x:c>
      <x:c t="n" s="0">
        <x:v>37.52675</x:v>
      </x:c>
      <x:c t="n" s="0">
        <x:v>39.09192</x:v>
      </x:c>
      <x:c t="n" s="0">
        <x:v>39.52783</x:v>
      </x:c>
      <x:c t="n" s="0">
        <x:v>36.13105</x:v>
      </x:c>
      <x:c t="n" s="0">
        <x:v>37.48373</x:v>
      </x:c>
      <x:c t="n" s="0">
        <x:v>31.98708</x:v>
      </x:c>
      <x:c t="n" s="0">
        <x:v>31.71492</x:v>
      </x:c>
      <x:c t="n" s="0">
        <x:v>35.38596</x:v>
      </x:c>
      <x:c t="n" s="0">
        <x:v>32.00142</x:v>
      </x:c>
      <x:c t="n" s="0">
        <x:v>9.56025</x:v>
      </x:c>
      <x:c t="n" s="0">
        <x:v>12.098</x:v>
      </x:c>
      <x:c t="n" s="0">
        <x:v>9.94395</x:v>
      </x:c>
      <x:c t="n" s="0">
        <x:v>5.483015</x:v>
      </x:c>
      <x:c t="n" s="0">
        <x:v>5.666795</x:v>
      </x:c>
      <x:c t="n" s="0">
        <x:v>2.182765</x:v>
      </x:c>
      <x:c t="str">
        <x:v>No</x:v>
      </x:c>
      <x:c t="str">
        <x:v>No</x:v>
      </x:c>
      <x:c t="str">
        <x:v/>
      </x:c>
    </x:row>
    <x:row r="111">
      <x:c t="n" s="11">
        <x:v>110</x:v>
      </x:c>
      <x:c t="str" s="11">
        <x:v/>
      </x:c>
      <x:c t="n" s="8">
        <x:v>43943.0258333333</x:v>
      </x:c>
      <x:c t="n" s="7">
        <x:v>43943.0258333333</x:v>
      </x:c>
      <x:c t="n" s="0">
        <x:v>46.59656</x:v>
      </x:c>
      <x:c t="n" s="0">
        <x:v>54.20069</x:v>
      </x:c>
      <x:c t="n" s="0">
        <x:v>58.38871</x:v>
      </x:c>
      <x:c t="n" s="0">
        <x:v>65.67467</x:v>
      </x:c>
      <x:c t="n" s="0">
        <x:v>-25.31389</x:v>
      </x:c>
      <x:c t="n" s="0">
        <x:v>-23.60913</x:v>
      </x:c>
      <x:c t="n" s="0">
        <x:v>-18.14159</x:v>
      </x:c>
      <x:c t="n" s="0">
        <x:v>-18.40178</x:v>
      </x:c>
      <x:c t="n" s="0">
        <x:v>-6.748623</x:v>
      </x:c>
      <x:c t="n" s="0">
        <x:v>-3.562165</x:v>
      </x:c>
      <x:c t="n" s="0">
        <x:v>1.105468</x:v>
      </x:c>
      <x:c t="n" s="0">
        <x:v>8.959745</x:v>
      </x:c>
      <x:c t="n" s="0">
        <x:v>10.84764</x:v>
      </x:c>
      <x:c t="n" s="0">
        <x:v>16.45511</x:v>
      </x:c>
      <x:c t="n" s="0">
        <x:v>22.43564</x:v>
      </x:c>
      <x:c t="n" s="0">
        <x:v>18.91294</x:v>
      </x:c>
      <x:c t="n" s="0">
        <x:v>22.02918</x:v>
      </x:c>
      <x:c t="n" s="0">
        <x:v>23.6338</x:v>
      </x:c>
      <x:c t="n" s="0">
        <x:v>26.06685</x:v>
      </x:c>
      <x:c t="n" s="0">
        <x:v>26.54819</x:v>
      </x:c>
      <x:c t="n" s="0">
        <x:v>24.62553</x:v>
      </x:c>
      <x:c t="n" s="0">
        <x:v>23.17253</x:v>
      </x:c>
      <x:c t="n" s="0">
        <x:v>30.05205</x:v>
      </x:c>
      <x:c t="n" s="0">
        <x:v>30.1336</x:v>
      </x:c>
      <x:c t="n" s="0">
        <x:v>32.76117</x:v>
      </x:c>
      <x:c t="n" s="0">
        <x:v>37.13442</x:v>
      </x:c>
      <x:c t="n" s="0">
        <x:v>38.69072</x:v>
      </x:c>
      <x:c t="n" s="0">
        <x:v>38.41595</x:v>
      </x:c>
      <x:c t="n" s="0">
        <x:v>36.71347</x:v>
      </x:c>
      <x:c t="n" s="0">
        <x:v>35.21007</x:v>
      </x:c>
      <x:c t="n" s="0">
        <x:v>31.29384</x:v>
      </x:c>
      <x:c t="n" s="0">
        <x:v>30.74403</x:v>
      </x:c>
      <x:c t="n" s="0">
        <x:v>34.92483</x:v>
      </x:c>
      <x:c t="n" s="0">
        <x:v>28.35991</x:v>
      </x:c>
      <x:c t="n" s="0">
        <x:v>10.25282</x:v>
      </x:c>
      <x:c t="n" s="0">
        <x:v>13.21188</x:v>
      </x:c>
      <x:c t="n" s="0">
        <x:v>11.06087</x:v>
      </x:c>
      <x:c t="n" s="0">
        <x:v>5.033648</x:v>
      </x:c>
      <x:c t="n" s="0">
        <x:v>5.855317</x:v>
      </x:c>
      <x:c t="n" s="0">
        <x:v>2.074695</x:v>
      </x:c>
      <x:c t="n" s="0">
        <x:v>-26.15235</x:v>
      </x:c>
      <x:c t="n" s="0">
        <x:v>-25.08057</x:v>
      </x:c>
      <x:c t="n" s="0">
        <x:v>-16.64877</x:v>
      </x:c>
      <x:c t="n" s="0">
        <x:v>-19.54489</x:v>
      </x:c>
      <x:c t="n" s="0">
        <x:v>-7.639299</x:v>
      </x:c>
      <x:c t="n" s="0">
        <x:v>-1.842477</x:v>
      </x:c>
      <x:c t="n" s="0">
        <x:v>3.271238</x:v>
      </x:c>
      <x:c t="n" s="0">
        <x:v>6.403693</x:v>
      </x:c>
      <x:c t="n" s="0">
        <x:v>11.85688</x:v>
      </x:c>
      <x:c t="n" s="0">
        <x:v>12.24587</x:v>
      </x:c>
      <x:c t="n" s="0">
        <x:v>16.89718</x:v>
      </x:c>
      <x:c t="n" s="0">
        <x:v>14.32195</x:v>
      </x:c>
      <x:c t="n" s="0">
        <x:v>9.179275</x:v>
      </x:c>
      <x:c t="n" s="0">
        <x:v>23.44122</x:v>
      </x:c>
      <x:c t="n" s="0">
        <x:v>17.50856</x:v>
      </x:c>
      <x:c t="n" s="0">
        <x:v>24.056</x:v>
      </x:c>
      <x:c t="n" s="0">
        <x:v>21.29218</x:v>
      </x:c>
      <x:c t="n" s="0">
        <x:v>23.92384</x:v>
      </x:c>
      <x:c t="n" s="0">
        <x:v>30.8568</x:v>
      </x:c>
      <x:c t="n" s="0">
        <x:v>28.88103</x:v>
      </x:c>
      <x:c t="n" s="0">
        <x:v>32.9435</x:v>
      </x:c>
      <x:c t="n" s="0">
        <x:v>35.73456</x:v>
      </x:c>
      <x:c t="n" s="0">
        <x:v>36.44648</x:v>
      </x:c>
      <x:c t="n" s="0">
        <x:v>39.82811</x:v>
      </x:c>
      <x:c t="n" s="0">
        <x:v>33.5426</x:v>
      </x:c>
      <x:c t="n" s="0">
        <x:v>34.93805</x:v>
      </x:c>
      <x:c t="n" s="0">
        <x:v>30.93476</x:v>
      </x:c>
      <x:c t="n" s="0">
        <x:v>30.74534</x:v>
      </x:c>
      <x:c t="n" s="0">
        <x:v>39.25211</x:v>
      </x:c>
      <x:c t="n" s="0">
        <x:v>31.94788</x:v>
      </x:c>
      <x:c t="n" s="0">
        <x:v>9.501136</x:v>
      </x:c>
      <x:c t="n" s="0">
        <x:v>11.75607</x:v>
      </x:c>
      <x:c t="n" s="0">
        <x:v>12.15761</x:v>
      </x:c>
      <x:c t="n" s="0">
        <x:v>5.841264</x:v>
      </x:c>
      <x:c t="n" s="0">
        <x:v>5.807735</x:v>
      </x:c>
      <x:c t="n" s="0">
        <x:v>2.552308</x:v>
      </x:c>
      <x:c t="str">
        <x:v>No</x:v>
      </x:c>
      <x:c t="str">
        <x:v>No</x:v>
      </x:c>
      <x:c t="str">
        <x:v/>
      </x:c>
    </x:row>
    <x:row r="112">
      <x:c t="n" s="11">
        <x:v>111</x:v>
      </x:c>
      <x:c t="str" s="11">
        <x:v/>
      </x:c>
      <x:c t="n" s="8">
        <x:v>43943.0258333333</x:v>
      </x:c>
      <x:c t="n" s="7">
        <x:v>43943.0258333333</x:v>
      </x:c>
      <x:c t="n" s="0">
        <x:v>48.17979</x:v>
      </x:c>
      <x:c t="n" s="0">
        <x:v>54.20069</x:v>
      </x:c>
      <x:c t="n" s="0">
        <x:v>54.61182</x:v>
      </x:c>
      <x:c t="n" s="0">
        <x:v>63.80381</x:v>
      </x:c>
      <x:c t="n" s="0">
        <x:v>-25.42724</x:v>
      </x:c>
      <x:c t="n" s="0">
        <x:v>-23.79569</x:v>
      </x:c>
      <x:c t="n" s="0">
        <x:v>-17.83667</x:v>
      </x:c>
      <x:c t="n" s="0">
        <x:v>-18.68511</x:v>
      </x:c>
      <x:c t="n" s="0">
        <x:v>-6.867805</x:v>
      </x:c>
      <x:c t="n" s="0">
        <x:v>-3.264601</x:v>
      </x:c>
      <x:c t="n" s="0">
        <x:v>1.497157</x:v>
      </x:c>
      <x:c t="n" s="0">
        <x:v>9.101593</x:v>
      </x:c>
      <x:c t="n" s="0">
        <x:v>11.0104</x:v>
      </x:c>
      <x:c t="n" s="0">
        <x:v>15.99794</x:v>
      </x:c>
      <x:c t="n" s="0">
        <x:v>21.78232</x:v>
      </x:c>
      <x:c t="n" s="0">
        <x:v>18.4782</x:v>
      </x:c>
      <x:c t="n" s="0">
        <x:v>21.43987</x:v>
      </x:c>
      <x:c t="n" s="0">
        <x:v>23.8005</x:v>
      </x:c>
      <x:c t="n" s="0">
        <x:v>25.51726</x:v>
      </x:c>
      <x:c t="n" s="0">
        <x:v>26.37819</x:v>
      </x:c>
      <x:c t="n" s="0">
        <x:v>24.13723</x:v>
      </x:c>
      <x:c t="n" s="0">
        <x:v>22.64655</x:v>
      </x:c>
      <x:c t="n" s="0">
        <x:v>30.59109</x:v>
      </x:c>
      <x:c t="n" s="0">
        <x:v>30.7046</x:v>
      </x:c>
      <x:c t="n" s="0">
        <x:v>32.15002</x:v>
      </x:c>
      <x:c t="n" s="0">
        <x:v>37.10446</x:v>
      </x:c>
      <x:c t="n" s="0">
        <x:v>39.20231</x:v>
      </x:c>
      <x:c t="n" s="0">
        <x:v>38.535</x:v>
      </x:c>
      <x:c t="n" s="0">
        <x:v>36.57064</x:v>
      </x:c>
      <x:c t="n" s="0">
        <x:v>35.31757</x:v>
      </x:c>
      <x:c t="n" s="0">
        <x:v>31.25906</x:v>
      </x:c>
      <x:c t="n" s="0">
        <x:v>30.89141</x:v>
      </x:c>
      <x:c t="n" s="0">
        <x:v>36.21658</x:v>
      </x:c>
      <x:c t="n" s="0">
        <x:v>28.64251</x:v>
      </x:c>
      <x:c t="n" s="0">
        <x:v>10.164</x:v>
      </x:c>
      <x:c t="n" s="0">
        <x:v>13.18669</x:v>
      </x:c>
      <x:c t="n" s="0">
        <x:v>11.00188</x:v>
      </x:c>
      <x:c t="n" s="0">
        <x:v>4.959725</x:v>
      </x:c>
      <x:c t="n" s="0">
        <x:v>5.752394</x:v>
      </x:c>
      <x:c t="n" s="0">
        <x:v>2.088085</x:v>
      </x:c>
      <x:c t="n" s="0">
        <x:v>-26.15235</x:v>
      </x:c>
      <x:c t="n" s="0">
        <x:v>-25.08057</x:v>
      </x:c>
      <x:c t="n" s="0">
        <x:v>-16.38504</x:v>
      </x:c>
      <x:c t="n" s="0">
        <x:v>-20.86162</x:v>
      </x:c>
      <x:c t="n" s="0">
        <x:v>-7.639299</x:v>
      </x:c>
      <x:c t="n" s="0">
        <x:v>-1.842477</x:v>
      </x:c>
      <x:c t="n" s="0">
        <x:v>3.271238</x:v>
      </x:c>
      <x:c t="n" s="0">
        <x:v>10.22715</x:v>
      </x:c>
      <x:c t="n" s="0">
        <x:v>11.85688</x:v>
      </x:c>
      <x:c t="n" s="0">
        <x:v>11.44554</x:v>
      </x:c>
      <x:c t="n" s="0">
        <x:v>8.793927</x:v>
      </x:c>
      <x:c t="n" s="0">
        <x:v>14.32195</x:v>
      </x:c>
      <x:c t="n" s="0">
        <x:v>14.16427</x:v>
      </x:c>
      <x:c t="n" s="0">
        <x:v>24.66518</x:v>
      </x:c>
      <x:c t="n" s="0">
        <x:v>18.19231</x:v>
      </x:c>
      <x:c t="n" s="0">
        <x:v>25.41016</x:v>
      </x:c>
      <x:c t="n" s="0">
        <x:v>19.14141</x:v>
      </x:c>
      <x:c t="n" s="0">
        <x:v>16.8939</x:v>
      </x:c>
      <x:c t="n" s="0">
        <x:v>33.10193</x:v>
      </x:c>
      <x:c t="n" s="0">
        <x:v>33.2025</x:v>
      </x:c>
      <x:c t="n" s="0">
        <x:v>23.43555</x:v>
      </x:c>
      <x:c t="n" s="0">
        <x:v>37.46561</x:v>
      </x:c>
      <x:c t="n" s="0">
        <x:v>41.62898</x:v>
      </x:c>
      <x:c t="n" s="0">
        <x:v>38.93323</x:v>
      </x:c>
      <x:c t="n" s="0">
        <x:v>35.78732</x:v>
      </x:c>
      <x:c t="n" s="0">
        <x:v>36.35009</x:v>
      </x:c>
      <x:c t="n" s="0">
        <x:v>30.01537</x:v>
      </x:c>
      <x:c t="n" s="0">
        <x:v>31.24752</x:v>
      </x:c>
      <x:c t="n" s="0">
        <x:v>39.79594</x:v>
      </x:c>
      <x:c t="n" s="0">
        <x:v>28.94421</x:v>
      </x:c>
      <x:c t="n" s="0">
        <x:v>9.872848</x:v>
      </x:c>
      <x:c t="n" s="0">
        <x:v>12.83872</x:v>
      </x:c>
      <x:c t="n" s="0">
        <x:v>10.71552</x:v>
      </x:c>
      <x:c t="n" s="0">
        <x:v>4.588524</x:v>
      </x:c>
      <x:c t="n" s="0">
        <x:v>5.21625</x:v>
      </x:c>
      <x:c t="n" s="0">
        <x:v>2.215503</x:v>
      </x:c>
      <x:c t="str">
        <x:v>No</x:v>
      </x:c>
      <x:c t="str">
        <x:v>No</x:v>
      </x:c>
      <x:c t="str">
        <x:v/>
      </x:c>
    </x:row>
    <x:row r="113">
      <x:c t="n" s="11">
        <x:v>112</x:v>
      </x:c>
      <x:c t="str" s="11">
        <x:v/>
      </x:c>
      <x:c t="n" s="8">
        <x:v>43943.0258333333</x:v>
      </x:c>
      <x:c t="n" s="7">
        <x:v>43943.0258333333</x:v>
      </x:c>
      <x:c t="n" s="0">
        <x:v>46.96915</x:v>
      </x:c>
      <x:c t="n" s="0">
        <x:v>54.20069</x:v>
      </x:c>
      <x:c t="n" s="0">
        <x:v>54.5224</x:v>
      </x:c>
      <x:c t="n" s="0">
        <x:v>63.0783</x:v>
      </x:c>
      <x:c t="n" s="0">
        <x:v>-25.52654</x:v>
      </x:c>
      <x:c t="n" s="0">
        <x:v>-23.96161</x:v>
      </x:c>
      <x:c t="n" s="0">
        <x:v>-17.59217</x:v>
      </x:c>
      <x:c t="n" s="0">
        <x:v>-18.94264</x:v>
      </x:c>
      <x:c t="n" s="0">
        <x:v>-6.972244</x:v>
      </x:c>
      <x:c t="n" s="0">
        <x:v>-3.025678</x:v>
      </x:c>
      <x:c t="n" s="0">
        <x:v>1.805795</x:v>
      </x:c>
      <x:c t="n" s="0">
        <x:v>9.436225</x:v>
      </x:c>
      <x:c t="n" s="0">
        <x:v>11.14473</x:v>
      </x:c>
      <x:c t="n" s="0">
        <x:v>15.56538</x:v>
      </x:c>
      <x:c t="n" s="0">
        <x:v>21.13416</x:v>
      </x:c>
      <x:c t="n" s="0">
        <x:v>18.06902</x:v>
      </x:c>
      <x:c t="n" s="0">
        <x:v>21.04201</x:v>
      </x:c>
      <x:c t="n" s="0">
        <x:v>23.38164</x:v>
      </x:c>
      <x:c t="n" s="0">
        <x:v>24.83632</x:v>
      </x:c>
      <x:c t="n" s="0">
        <x:v>26.18376</x:v>
      </x:c>
      <x:c t="n" s="0">
        <x:v>23.64755</x:v>
      </x:c>
      <x:c t="n" s="0">
        <x:v>22.57076</x:v>
      </x:c>
      <x:c t="n" s="0">
        <x:v>30.17746</x:v>
      </x:c>
      <x:c t="n" s="0">
        <x:v>30.85505</x:v>
      </x:c>
      <x:c t="n" s="0">
        <x:v>31.889</x:v>
      </x:c>
      <x:c t="n" s="0">
        <x:v>36.87955</x:v>
      </x:c>
      <x:c t="n" s="0">
        <x:v>39.53737</x:v>
      </x:c>
      <x:c t="n" s="0">
        <x:v>38.39083</x:v>
      </x:c>
      <x:c t="n" s="0">
        <x:v>36.64932</x:v>
      </x:c>
      <x:c t="n" s="0">
        <x:v>35.09526</x:v>
      </x:c>
      <x:c t="n" s="0">
        <x:v>30.98164</x:v>
      </x:c>
      <x:c t="n" s="0">
        <x:v>30.88258</x:v>
      </x:c>
      <x:c t="n" s="0">
        <x:v>37.4397</x:v>
      </x:c>
      <x:c t="n" s="0">
        <x:v>28.94973</x:v>
      </x:c>
      <x:c t="n" s="0">
        <x:v>10.20435</x:v>
      </x:c>
      <x:c t="n" s="0">
        <x:v>13.11578</x:v>
      </x:c>
      <x:c t="n" s="0">
        <x:v>11.15445</x:v>
      </x:c>
      <x:c t="n" s="0">
        <x:v>4.931038</x:v>
      </x:c>
      <x:c t="n" s="0">
        <x:v>5.744332</x:v>
      </x:c>
      <x:c t="n" s="0">
        <x:v>2.033873</x:v>
      </x:c>
      <x:c t="n" s="0">
        <x:v>-26.15584</x:v>
      </x:c>
      <x:c t="n" s="0">
        <x:v>-23.89683</x:v>
      </x:c>
      <x:c t="n" s="0">
        <x:v>-16.38504</x:v>
      </x:c>
      <x:c t="n" s="0">
        <x:v>-20.86162</x:v>
      </x:c>
      <x:c t="n" s="0">
        <x:v>-7.645682</x:v>
      </x:c>
      <x:c t="n" s="0">
        <x:v>-1.842477</x:v>
      </x:c>
      <x:c t="n" s="0">
        <x:v>3.271238</x:v>
      </x:c>
      <x:c t="n" s="0">
        <x:v>11.00129</x:v>
      </x:c>
      <x:c t="n" s="0">
        <x:v>12.59662</x:v>
      </x:c>
      <x:c t="n" s="0">
        <x:v>11.65831</x:v>
      </x:c>
      <x:c t="n" s="0">
        <x:v>8.793927</x:v>
      </x:c>
      <x:c t="n" s="0">
        <x:v>14.27741</x:v>
      </x:c>
      <x:c t="n" s="0">
        <x:v>17.46394</x:v>
      </x:c>
      <x:c t="n" s="0">
        <x:v>17.91692</x:v>
      </x:c>
      <x:c t="n" s="0">
        <x:v>3.206892</x:v>
      </x:c>
      <x:c t="n" s="0">
        <x:v>24.4435</x:v>
      </x:c>
      <x:c t="n" s="0">
        <x:v>18.08025</x:v>
      </x:c>
      <x:c t="n" s="0">
        <x:v>23.86067</x:v>
      </x:c>
      <x:c t="n" s="0">
        <x:v>25.3607</x:v>
      </x:c>
      <x:c t="n" s="0">
        <x:v>30.63127</x:v>
      </x:c>
      <x:c t="n" s="0">
        <x:v>30.53172</x:v>
      </x:c>
      <x:c t="n" s="0">
        <x:v>34.17144</x:v>
      </x:c>
      <x:c t="n" s="0">
        <x:v>41.00574</x:v>
      </x:c>
      <x:c t="n" s="0">
        <x:v>37.81772</x:v>
      </x:c>
      <x:c t="n" s="0">
        <x:v>37.33001</x:v>
      </x:c>
      <x:c t="n" s="0">
        <x:v>33.02669</x:v>
      </x:c>
      <x:c t="n" s="0">
        <x:v>28.84121</x:v>
      </x:c>
      <x:c t="n" s="0">
        <x:v>30.48733</x:v>
      </x:c>
      <x:c t="n" s="0">
        <x:v>40.86552</x:v>
      </x:c>
      <x:c t="n" s="0">
        <x:v>30.4853</x:v>
      </x:c>
      <x:c t="n" s="0">
        <x:v>10.44789</x:v>
      </x:c>
      <x:c t="n" s="0">
        <x:v>12.83246</x:v>
      </x:c>
      <x:c t="n" s="0">
        <x:v>12.0834</x:v>
      </x:c>
      <x:c t="n" s="0">
        <x:v>4.601475</x:v>
      </x:c>
      <x:c t="n" s="0">
        <x:v>5.788674</x:v>
      </x:c>
      <x:c t="n" s="0">
        <x:v>1.415703</x:v>
      </x:c>
      <x:c t="str">
        <x:v>No</x:v>
      </x:c>
      <x:c t="str">
        <x:v>No</x:v>
      </x:c>
      <x:c t="str">
        <x:v/>
      </x:c>
    </x:row>
    <x:row r="114">
      <x:c t="n" s="11">
        <x:v>113</x:v>
      </x:c>
      <x:c t="str" s="11">
        <x:v/>
      </x:c>
      <x:c t="n" s="8">
        <x:v>43943.0258333333</x:v>
      </x:c>
      <x:c t="n" s="7">
        <x:v>43943.0258333333</x:v>
      </x:c>
      <x:c t="n" s="0">
        <x:v>46.65675</x:v>
      </x:c>
      <x:c t="n" s="0">
        <x:v>54.20069</x:v>
      </x:c>
      <x:c t="n" s="0">
        <x:v>59.20204</x:v>
      </x:c>
      <x:c t="n" s="0">
        <x:v>65.88657</x:v>
      </x:c>
      <x:c t="n" s="0">
        <x:v>-25.6167</x:v>
      </x:c>
      <x:c t="n" s="0">
        <x:v>-22.99405</x:v>
      </x:c>
      <x:c t="n" s="0">
        <x:v>-17.39372</x:v>
      </x:c>
      <x:c t="n" s="0">
        <x:v>-19.17536</x:v>
      </x:c>
      <x:c t="n" s="0">
        <x:v>-7.069995</x:v>
      </x:c>
      <x:c t="n" s="0">
        <x:v>-2.831548</x:v>
      </x:c>
      <x:c t="n" s="0">
        <x:v>1.961257</x:v>
      </x:c>
      <x:c t="n" s="0">
        <x:v>9.702918</x:v>
      </x:c>
      <x:c t="n" s="0">
        <x:v>12.22195</x:v>
      </x:c>
      <x:c t="n" s="0">
        <x:v>15.26543</x:v>
      </x:c>
      <x:c t="n" s="0">
        <x:v>20.72079</x:v>
      </x:c>
      <x:c t="n" s="0">
        <x:v>17.66227</x:v>
      </x:c>
      <x:c t="n" s="0">
        <x:v>20.69313</x:v>
      </x:c>
      <x:c t="n" s="0">
        <x:v>22.98557</x:v>
      </x:c>
      <x:c t="n" s="0">
        <x:v>24.37521</x:v>
      </x:c>
      <x:c t="n" s="0">
        <x:v>25.7596</x:v>
      </x:c>
      <x:c t="n" s="0">
        <x:v>24.84007</x:v>
      </x:c>
      <x:c t="n" s="0">
        <x:v>23.84407</x:v>
      </x:c>
      <x:c t="n" s="0">
        <x:v>29.83488</x:v>
      </x:c>
      <x:c t="n" s="0">
        <x:v>30.76699</x:v>
      </x:c>
      <x:c t="n" s="0">
        <x:v>31.73442</x:v>
      </x:c>
      <x:c t="n" s="0">
        <x:v>37.02399</x:v>
      </x:c>
      <x:c t="n" s="0">
        <x:v>39.43042</x:v>
      </x:c>
      <x:c t="n" s="0">
        <x:v>38.92543</x:v>
      </x:c>
      <x:c t="n" s="0">
        <x:v>36.61733</x:v>
      </x:c>
      <x:c t="n" s="0">
        <x:v>35.03441</x:v>
      </x:c>
      <x:c t="n" s="0">
        <x:v>31.13779</x:v>
      </x:c>
      <x:c t="n" s="0">
        <x:v>30.79164</x:v>
      </x:c>
      <x:c t="n" s="0">
        <x:v>37.99376</x:v>
      </x:c>
      <x:c t="n" s="0">
        <x:v>29.96696</x:v>
      </x:c>
      <x:c t="n" s="0">
        <x:v>10.52789</x:v>
      </x:c>
      <x:c t="n" s="0">
        <x:v>13.16616</x:v>
      </x:c>
      <x:c t="n" s="0">
        <x:v>11.32769</x:v>
      </x:c>
      <x:c t="n" s="0">
        <x:v>4.832627</x:v>
      </x:c>
      <x:c t="n" s="0">
        <x:v>5.827249</x:v>
      </x:c>
      <x:c t="n" s="0">
        <x:v>2.21081</x:v>
      </x:c>
      <x:c t="n" s="0">
        <x:v>-26.18036</x:v>
      </x:c>
      <x:c t="n" s="0">
        <x:v>-19.63165</x:v>
      </x:c>
      <x:c t="n" s="0">
        <x:v>-16.38504</x:v>
      </x:c>
      <x:c t="n" s="0">
        <x:v>-20.86162</x:v>
      </x:c>
      <x:c t="n" s="0">
        <x:v>-7.69063</x:v>
      </x:c>
      <x:c t="n" s="0">
        <x:v>-1.842477</x:v>
      </x:c>
      <x:c t="n" s="0">
        <x:v>2.549168</x:v>
      </x:c>
      <x:c t="n" s="0">
        <x:v>11.00129</x:v>
      </x:c>
      <x:c t="n" s="0">
        <x:v>15.81114</x:v>
      </x:c>
      <x:c t="n" s="0">
        <x:v>12.91211</x:v>
      </x:c>
      <x:c t="n" s="0">
        <x:v>18.21623</x:v>
      </x:c>
      <x:c t="n" s="0">
        <x:v>13.95219</x:v>
      </x:c>
      <x:c t="n" s="0">
        <x:v>18.02659</x:v>
      </x:c>
      <x:c t="n" s="0">
        <x:v>20.42347</x:v>
      </x:c>
      <x:c t="n" s="0">
        <x:v>20.53413</x:v>
      </x:c>
      <x:c t="n" s="0">
        <x:v>21.70459</x:v>
      </x:c>
      <x:c t="n" s="0">
        <x:v>29.27941</x:v>
      </x:c>
      <x:c t="n" s="0">
        <x:v>27.37986</x:v>
      </x:c>
      <x:c t="n" s="0">
        <x:v>29.57955</x:v>
      </x:c>
      <x:c t="n" s="0">
        <x:v>30.85387</x:v>
      </x:c>
      <x:c t="n" s="0">
        <x:v>30.23251</x:v>
      </x:c>
      <x:c t="n" s="0">
        <x:v>38.01411</x:v>
      </x:c>
      <x:c t="n" s="0">
        <x:v>38.57462</x:v>
      </x:c>
      <x:c t="n" s="0">
        <x:v>40.9368</x:v>
      </x:c>
      <x:c t="n" s="0">
        <x:v>37.62497</x:v>
      </x:c>
      <x:c t="n" s="0">
        <x:v>34.46091</x:v>
      </x:c>
      <x:c t="n" s="0">
        <x:v>32.76372</x:v>
      </x:c>
      <x:c t="n" s="0">
        <x:v>30.39144</x:v>
      </x:c>
      <x:c t="n" s="0">
        <x:v>40.59792</x:v>
      </x:c>
      <x:c t="n" s="0">
        <x:v>33.27186</x:v>
      </x:c>
      <x:c t="n" s="0">
        <x:v>11.99111</x:v>
      </x:c>
      <x:c t="n" s="0">
        <x:v>13.50572</x:v>
      </x:c>
      <x:c t="n" s="0">
        <x:v>12.25292</x:v>
      </x:c>
      <x:c t="n" s="0">
        <x:v>4.41266</x:v>
      </x:c>
      <x:c t="n" s="0">
        <x:v>6.056618</x:v>
      </x:c>
      <x:c t="n" s="0">
        <x:v>3.550909</x:v>
      </x:c>
      <x:c t="str">
        <x:v>No</x:v>
      </x:c>
      <x:c t="str">
        <x:v>No</x:v>
      </x:c>
      <x:c t="str">
        <x:v/>
      </x:c>
    </x:row>
    <x:row r="115">
      <x:c t="n" s="11">
        <x:v>114</x:v>
      </x:c>
      <x:c t="str" s="11">
        <x:v/>
      </x:c>
      <x:c t="n" s="8">
        <x:v>43943.0258333333</x:v>
      </x:c>
      <x:c t="n" s="7">
        <x:v>43943.0258333333</x:v>
      </x:c>
      <x:c t="n" s="0">
        <x:v>46.87794</x:v>
      </x:c>
      <x:c t="n" s="0">
        <x:v>54.20069</x:v>
      </x:c>
      <x:c t="n" s="0">
        <x:v>65.82324</x:v>
      </x:c>
      <x:c t="n" s="0">
        <x:v>69.65408</x:v>
      </x:c>
      <x:c t="n" s="0">
        <x:v>-25.69527</x:v>
      </x:c>
      <x:c t="n" s="0">
        <x:v>-22.31015</x:v>
      </x:c>
      <x:c t="n" s="0">
        <x:v>-17.23117</x:v>
      </x:c>
      <x:c t="n" s="0">
        <x:v>-19.38445</x:v>
      </x:c>
      <x:c t="n" s="0">
        <x:v>-7.155259</x:v>
      </x:c>
      <x:c t="n" s="0">
        <x:v>-2.984454</x:v>
      </x:c>
      <x:c t="n" s="0">
        <x:v>1.832436</x:v>
      </x:c>
      <x:c t="n" s="0">
        <x:v>10.22462</x:v>
      </x:c>
      <x:c t="n" s="0">
        <x:v>12.96867</x:v>
      </x:c>
      <x:c t="n" s="0">
        <x:v>14.99177</x:v>
      </x:c>
      <x:c t="n" s="0">
        <x:v>20.96189</x:v>
      </x:c>
      <x:c t="n" s="0">
        <x:v>17.28194</x:v>
      </x:c>
      <x:c t="n" s="0">
        <x:v>20.52408</x:v>
      </x:c>
      <x:c t="n" s="0">
        <x:v>23.16176</x:v>
      </x:c>
      <x:c t="n" s="0">
        <x:v>24.0949</x:v>
      </x:c>
      <x:c t="n" s="0">
        <x:v>25.49761</x:v>
      </x:c>
      <x:c t="n" s="0">
        <x:v>25.21045</x:v>
      </x:c>
      <x:c t="n" s="0">
        <x:v>23.85957</x:v>
      </x:c>
      <x:c t="n" s="0">
        <x:v>30.8439</x:v>
      </x:c>
      <x:c t="n" s="0">
        <x:v>31.20817</x:v>
      </x:c>
      <x:c t="n" s="0">
        <x:v>32.17893</x:v>
      </x:c>
      <x:c t="n" s="0">
        <x:v>36.9388</x:v>
      </x:c>
      <x:c t="n" s="0">
        <x:v>39.48278</x:v>
      </x:c>
      <x:c t="n" s="0">
        <x:v>38.81949</x:v>
      </x:c>
      <x:c t="n" s="0">
        <x:v>36.98614</x:v>
      </x:c>
      <x:c t="n" s="0">
        <x:v>35.14866</x:v>
      </x:c>
      <x:c t="n" s="0">
        <x:v>31.03271</x:v>
      </x:c>
      <x:c t="n" s="0">
        <x:v>31.06444</x:v>
      </x:c>
      <x:c t="n" s="0">
        <x:v>38.17901</x:v>
      </x:c>
      <x:c t="n" s="0">
        <x:v>30.31852</x:v>
      </x:c>
      <x:c t="n" s="0">
        <x:v>10.62365</x:v>
      </x:c>
      <x:c t="n" s="0">
        <x:v>13.13331</x:v>
      </x:c>
      <x:c t="n" s="0">
        <x:v>11.12976</x:v>
      </x:c>
      <x:c t="n" s="0">
        <x:v>4.787638</x:v>
      </x:c>
      <x:c t="n" s="0">
        <x:v>6.005829</x:v>
      </x:c>
      <x:c t="n" s="0">
        <x:v>2.365748</x:v>
      </x:c>
      <x:c t="n" s="0">
        <x:v>-26.18036</x:v>
      </x:c>
      <x:c t="n" s="0">
        <x:v>-19.63165</x:v>
      </x:c>
      <x:c t="n" s="0">
        <x:v>-16.38504</x:v>
      </x:c>
      <x:c t="n" s="0">
        <x:v>-20.86162</x:v>
      </x:c>
      <x:c t="n" s="0">
        <x:v>-7.69063</x:v>
      </x:c>
      <x:c t="n" s="0">
        <x:v>-4.615176</x:v>
      </x:c>
      <x:c t="n" s="0">
        <x:v>0.9910032</x:v>
      </x:c>
      <x:c t="n" s="0">
        <x:v>12.67159</x:v>
      </x:c>
      <x:c t="n" s="0">
        <x:v>15.81114</x:v>
      </x:c>
      <x:c t="n" s="0">
        <x:v>12.91211</x:v>
      </x:c>
      <x:c t="n" s="0">
        <x:v>22.15425</x:v>
      </x:c>
      <x:c t="n" s="0">
        <x:v>13.95219</x:v>
      </x:c>
      <x:c t="n" s="0">
        <x:v>19.37646</x:v>
      </x:c>
      <x:c t="n" s="0">
        <x:v>24.06996</x:v>
      </x:c>
      <x:c t="n" s="0">
        <x:v>21.3526</x:v>
      </x:c>
      <x:c t="n" s="0">
        <x:v>24.84809</x:v>
      </x:c>
      <x:c t="n" s="0">
        <x:v>26.02676</x:v>
      </x:c>
      <x:c t="n" s="0">
        <x:v>23.99864</x:v>
      </x:c>
      <x:c t="n" s="0">
        <x:v>33.79078</x:v>
      </x:c>
      <x:c t="n" s="0">
        <x:v>34.112</x:v>
      </x:c>
      <x:c t="n" s="0">
        <x:v>34.04504</x:v>
      </x:c>
      <x:c t="n" s="0">
        <x:v>35.85029</x:v>
      </x:c>
      <x:c t="n" s="0">
        <x:v>39.76999</x:v>
      </x:c>
      <x:c t="n" s="0">
        <x:v>37.99971</x:v>
      </x:c>
      <x:c t="n" s="0">
        <x:v>37.53968</x:v>
      </x:c>
      <x:c t="n" s="0">
        <x:v>35.46721</x:v>
      </x:c>
      <x:c t="n" s="0">
        <x:v>29.4835</x:v>
      </x:c>
      <x:c t="n" s="0">
        <x:v>32.67457</x:v>
      </x:c>
      <x:c t="n" s="0">
        <x:v>39.05793</x:v>
      </x:c>
      <x:c t="n" s="0">
        <x:v>32.09348</x:v>
      </x:c>
      <x:c t="n" s="0">
        <x:v>11.53383</x:v>
      </x:c>
      <x:c t="n" s="0">
        <x:v>12.79569</x:v>
      </x:c>
      <x:c t="n" s="0">
        <x:v>9.501163</x:v>
      </x:c>
      <x:c t="n" s="0">
        <x:v>4.106295</x:v>
      </x:c>
      <x:c t="n" s="0">
        <x:v>6.828523</x:v>
      </x:c>
      <x:c t="n" s="0">
        <x:v>2.750113</x:v>
      </x:c>
      <x:c t="str">
        <x:v>No</x:v>
      </x:c>
      <x:c t="str">
        <x:v>No</x:v>
      </x:c>
      <x:c t="str">
        <x:v/>
      </x:c>
    </x:row>
    <x:row r="116">
      <x:c t="n" s="11">
        <x:v>115</x:v>
      </x:c>
      <x:c t="str" s="11">
        <x:v/>
      </x:c>
      <x:c t="n" s="8">
        <x:v>43943.0258333333</x:v>
      </x:c>
      <x:c t="n" s="7">
        <x:v>43943.0258333333</x:v>
      </x:c>
      <x:c t="n" s="0">
        <x:v>46.66258</x:v>
      </x:c>
      <x:c t="n" s="0">
        <x:v>54.20069</x:v>
      </x:c>
      <x:c t="n" s="0">
        <x:v>67.1472</x:v>
      </x:c>
      <x:c t="n" s="0">
        <x:v>71.29761</x:v>
      </x:c>
      <x:c t="n" s="0">
        <x:v>-25.76354</x:v>
      </x:c>
      <x:c t="n" s="0">
        <x:v>-21.80083</x:v>
      </x:c>
      <x:c t="n" s="0">
        <x:v>-17.09697</x:v>
      </x:c>
      <x:c t="n" s="0">
        <x:v>-19.5714</x:v>
      </x:c>
      <x:c t="n" s="0">
        <x:v>-7.229423</x:v>
      </x:c>
      <x:c t="n" s="0">
        <x:v>-3.439418</x:v>
      </x:c>
      <x:c t="n" s="0">
        <x:v>1.719311</x:v>
      </x:c>
      <x:c t="n" s="0">
        <x:v>10.86764</x:v>
      </x:c>
      <x:c t="n" s="0">
        <x:v>13.13241</x:v>
      </x:c>
      <x:c t="n" s="0">
        <x:v>14.74358</x:v>
      </x:c>
      <x:c t="n" s="0">
        <x:v>21.1577</x:v>
      </x:c>
      <x:c t="n" s="0">
        <x:v>17.55437</x:v>
      </x:c>
      <x:c t="n" s="0">
        <x:v>20.37431</x:v>
      </x:c>
      <x:c t="n" s="0">
        <x:v>23.02275</x:v>
      </x:c>
      <x:c t="n" s="0">
        <x:v>23.43011</x:v>
      </x:c>
      <x:c t="n" s="0">
        <x:v>26.25891</x:v>
      </x:c>
      <x:c t="n" s="0">
        <x:v>25.31044</x:v>
      </x:c>
      <x:c t="n" s="0">
        <x:v>23.36459</x:v>
      </x:c>
      <x:c t="n" s="0">
        <x:v>31.06978</x:v>
      </x:c>
      <x:c t="n" s="0">
        <x:v>32.05793</x:v>
      </x:c>
      <x:c t="n" s="0">
        <x:v>32.05134</x:v>
      </x:c>
      <x:c t="n" s="0">
        <x:v>36.84017</x:v>
      </x:c>
      <x:c t="n" s="0">
        <x:v>39.40437</x:v>
      </x:c>
      <x:c t="n" s="0">
        <x:v>38.65306</x:v>
      </x:c>
      <x:c t="n" s="0">
        <x:v>36.73474</x:v>
      </x:c>
      <x:c t="n" s="0">
        <x:v>35.04926</x:v>
      </x:c>
      <x:c t="n" s="0">
        <x:v>31.2613</x:v>
      </x:c>
      <x:c t="n" s="0">
        <x:v>31.14443</x:v>
      </x:c>
      <x:c t="n" s="0">
        <x:v>38.35436</x:v>
      </x:c>
      <x:c t="n" s="0">
        <x:v>30.68168</x:v>
      </x:c>
      <x:c t="n" s="0">
        <x:v>10.52733</x:v>
      </x:c>
      <x:c t="n" s="0">
        <x:v>12.95557</x:v>
      </x:c>
      <x:c t="n" s="0">
        <x:v>10.88481</x:v>
      </x:c>
      <x:c t="n" s="0">
        <x:v>4.654225</x:v>
      </x:c>
      <x:c t="n" s="0">
        <x:v>5.848585</x:v>
      </x:c>
      <x:c t="n" s="0">
        <x:v>2.276483</x:v>
      </x:c>
      <x:c t="n" s="0">
        <x:v>-26.18036</x:v>
      </x:c>
      <x:c t="n" s="0">
        <x:v>-19.63165</x:v>
      </x:c>
      <x:c t="n" s="0">
        <x:v>-16.38504</x:v>
      </x:c>
      <x:c t="n" s="0">
        <x:v>-20.86162</x:v>
      </x:c>
      <x:c t="n" s="0">
        <x:v>-7.69063</x:v>
      </x:c>
      <x:c t="n" s="0">
        <x:v>-7.951046</x:v>
      </x:c>
      <x:c t="n" s="0">
        <x:v>0.9910032</x:v>
      </x:c>
      <x:c t="n" s="0">
        <x:v>13.43278</x:v>
      </x:c>
      <x:c t="n" s="0">
        <x:v>13.64222</x:v>
      </x:c>
      <x:c t="n" s="0">
        <x:v>12.91211</x:v>
      </x:c>
      <x:c t="n" s="0">
        <x:v>22.15425</x:v>
      </x:c>
      <x:c t="n" s="0">
        <x:v>19.60711</x:v>
      </x:c>
      <x:c t="n" s="0">
        <x:v>19.37646</x:v>
      </x:c>
      <x:c t="n" s="0">
        <x:v>21.37684</x:v>
      </x:c>
      <x:c t="n" s="0">
        <x:v>8.517954</x:v>
      </x:c>
      <x:c t="n" s="0">
        <x:v>28.94753</x:v>
      </x:c>
      <x:c t="n" s="0">
        <x:v>25.97997</x:v>
      </x:c>
      <x:c t="n" s="0">
        <x:v>16.11292</x:v>
      </x:c>
      <x:c t="n" s="0">
        <x:v>32.49926</x:v>
      </x:c>
      <x:c t="n" s="0">
        <x:v>34.72044</x:v>
      </x:c>
      <x:c t="n" s="0">
        <x:v>32.46844</x:v>
      </x:c>
      <x:c t="n" s="0">
        <x:v>35.641</x:v>
      </x:c>
      <x:c t="n" s="0">
        <x:v>39.44298</x:v>
      </x:c>
      <x:c t="n" s="0">
        <x:v>37.40079</x:v>
      </x:c>
      <x:c t="n" s="0">
        <x:v>35.65317</x:v>
      </x:c>
      <x:c t="n" s="0">
        <x:v>35.97445</x:v>
      </x:c>
      <x:c t="n" s="0">
        <x:v>32.2523</x:v>
      </x:c>
      <x:c t="n" s="0">
        <x:v>31.08622</x:v>
      </x:c>
      <x:c t="n" s="0">
        <x:v>39.33371</x:v>
      </x:c>
      <x:c t="n" s="0">
        <x:v>32.65824</x:v>
      </x:c>
      <x:c t="n" s="0">
        <x:v>9.091187</x:v>
      </x:c>
      <x:c t="n" s="0">
        <x:v>11.9066</x:v>
      </x:c>
      <x:c t="n" s="0">
        <x:v>8.731459</x:v>
      </x:c>
      <x:c t="n" s="0">
        <x:v>3.685807</x:v>
      </x:c>
      <x:c t="n" s="0">
        <x:v>5.520595</x:v>
      </x:c>
      <x:c t="n" s="0">
        <x:v>1.943627</x:v>
      </x:c>
      <x:c t="str">
        <x:v>No</x:v>
      </x:c>
      <x:c t="str">
        <x:v>No</x:v>
      </x:c>
      <x:c t="str">
        <x:v/>
      </x:c>
    </x:row>
    <x:row r="117">
      <x:c t="n" s="11">
        <x:v>116</x:v>
      </x:c>
      <x:c t="str" s="11">
        <x:v/>
      </x:c>
      <x:c t="n" s="8">
        <x:v>43943.0258333333</x:v>
      </x:c>
      <x:c t="n" s="7">
        <x:v>43943.0258333333</x:v>
      </x:c>
      <x:c t="n" s="0">
        <x:v>47.70815</x:v>
      </x:c>
      <x:c t="n" s="0">
        <x:v>54.20069</x:v>
      </x:c>
      <x:c t="n" s="0">
        <x:v>63.32983</x:v>
      </x:c>
      <x:c t="n" s="0">
        <x:v>68.57503</x:v>
      </x:c>
      <x:c t="n" s="0">
        <x:v>-25.82261</x:v>
      </x:c>
      <x:c t="n" s="0">
        <x:v>-21.25673</x:v>
      </x:c>
      <x:c t="n" s="0">
        <x:v>-17.01687</x:v>
      </x:c>
      <x:c t="n" s="0">
        <x:v>-19.49077</x:v>
      </x:c>
      <x:c t="n" s="0">
        <x:v>-7.293779</x:v>
      </x:c>
      <x:c t="n" s="0">
        <x:v>-3.869676</x:v>
      </x:c>
      <x:c t="n" s="0">
        <x:v>1.620311</x:v>
      </x:c>
      <x:c t="n" s="0">
        <x:v>11.40833</x:v>
      </x:c>
      <x:c t="n" s="0">
        <x:v>13.14538</x:v>
      </x:c>
      <x:c t="n" s="0">
        <x:v>15.10101</x:v>
      </x:c>
      <x:c t="n" s="0">
        <x:v>21.31821</x:v>
      </x:c>
      <x:c t="n" s="0">
        <x:v>18.5536</x:v>
      </x:c>
      <x:c t="n" s="0">
        <x:v>20.74805</x:v>
      </x:c>
      <x:c t="n" s="0">
        <x:v>22.40844</x:v>
      </x:c>
      <x:c t="n" s="0">
        <x:v>23.24744</x:v>
      </x:c>
      <x:c t="n" s="0">
        <x:v>26.42852</x:v>
      </x:c>
      <x:c t="n" s="0">
        <x:v>25.32719</x:v>
      </x:c>
      <x:c t="n" s="0">
        <x:v>23.23477</x:v>
      </x:c>
      <x:c t="n" s="0">
        <x:v>30.91953</x:v>
      </x:c>
      <x:c t="n" s="0">
        <x:v>32.08745</x:v>
      </x:c>
      <x:c t="n" s="0">
        <x:v>33.05732</x:v>
      </x:c>
      <x:c t="n" s="0">
        <x:v>36.41302</x:v>
      </x:c>
      <x:c t="n" s="0">
        <x:v>40.08356</x:v>
      </x:c>
      <x:c t="n" s="0">
        <x:v>38.16691</x:v>
      </x:c>
      <x:c t="n" s="0">
        <x:v>36.71427</x:v>
      </x:c>
      <x:c t="n" s="0">
        <x:v>35.53999</x:v>
      </x:c>
      <x:c t="n" s="0">
        <x:v>31.74471</x:v>
      </x:c>
      <x:c t="n" s="0">
        <x:v>31.13127</x:v>
      </x:c>
      <x:c t="n" s="0">
        <x:v>38.62701</x:v>
      </x:c>
      <x:c t="n" s="0">
        <x:v>30.99673</x:v>
      </x:c>
      <x:c t="n" s="0">
        <x:v>10.57538</x:v>
      </x:c>
      <x:c t="n" s="0">
        <x:v>13.0204</x:v>
      </x:c>
      <x:c t="n" s="0">
        <x:v>10.70298</x:v>
      </x:c>
      <x:c t="n" s="0">
        <x:v>4.623012</x:v>
      </x:c>
      <x:c t="n" s="0">
        <x:v>5.813062</x:v>
      </x:c>
      <x:c t="n" s="0">
        <x:v>2.252414</x:v>
      </x:c>
      <x:c t="n" s="0">
        <x:v>-26.18036</x:v>
      </x:c>
      <x:c t="n" s="0">
        <x:v>-18.48371</x:v>
      </x:c>
      <x:c t="n" s="0">
        <x:v>-16.7474</x:v>
      </x:c>
      <x:c t="n" s="0">
        <x:v>-17.91706</x:v>
      </x:c>
      <x:c t="n" s="0">
        <x:v>-7.69063</x:v>
      </x:c>
      <x:c t="n" s="0">
        <x:v>-7.951046</x:v>
      </x:c>
      <x:c t="n" s="0">
        <x:v>0.9910032</x:v>
      </x:c>
      <x:c t="n" s="0">
        <x:v>13.87307</x:v>
      </x:c>
      <x:c t="n" s="0">
        <x:v>13.22051</x:v>
      </x:c>
      <x:c t="n" s="0">
        <x:v>17.07494</x:v>
      </x:c>
      <x:c t="n" s="0">
        <x:v>22.15425</x:v>
      </x:c>
      <x:c t="n" s="0">
        <x:v>21.98264</x:v>
      </x:c>
      <x:c t="n" s="0">
        <x:v>22.76528</x:v>
      </x:c>
      <x:c t="n" s="0">
        <x:v>12.86475</x:v>
      </x:c>
      <x:c t="n" s="0">
        <x:v>22.75852</x:v>
      </x:c>
      <x:c t="n" s="0">
        <x:v>27.30665</x:v>
      </x:c>
      <x:c t="n" s="0">
        <x:v>26.41377</x:v>
      </x:c>
      <x:c t="n" s="0">
        <x:v>22.91913</x:v>
      </x:c>
      <x:c t="n" s="0">
        <x:v>29.5411</x:v>
      </x:c>
      <x:c t="n" s="0">
        <x:v>31.85665</x:v>
      </x:c>
      <x:c t="n" s="0">
        <x:v>36.05445</x:v>
      </x:c>
      <x:c t="n" s="0">
        <x:v>32.5407</x:v>
      </x:c>
      <x:c t="n" s="0">
        <x:v>42.90401</x:v>
      </x:c>
      <x:c t="n" s="0">
        <x:v>32.51043</x:v>
      </x:c>
      <x:c t="n" s="0">
        <x:v>35.88259</x:v>
      </x:c>
      <x:c t="n" s="0">
        <x:v>36.78016</x:v>
      </x:c>
      <x:c t="n" s="0">
        <x:v>34.05061</x:v>
      </x:c>
      <x:c t="n" s="0">
        <x:v>30.98757</x:v>
      </x:c>
      <x:c t="n" s="0">
        <x:v>39.9879</x:v>
      </x:c>
      <x:c t="n" s="0">
        <x:v>32.49291</x:v>
      </x:c>
      <x:c t="n" s="0">
        <x:v>10.58436</x:v>
      </x:c>
      <x:c t="n" s="0">
        <x:v>13.0987</x:v>
      </x:c>
      <x:c t="n" s="0">
        <x:v>9.778381</x:v>
      </x:c>
      <x:c t="n" s="0">
        <x:v>4.841818</x:v>
      </x:c>
      <x:c t="n" s="0">
        <x:v>5.218806</x:v>
      </x:c>
      <x:c t="n" s="0">
        <x:v>1.875396</x:v>
      </x:c>
      <x:c t="str">
        <x:v>No</x:v>
      </x:c>
      <x:c t="str">
        <x:v>No</x:v>
      </x:c>
      <x:c t="str">
        <x:v/>
      </x:c>
    </x:row>
    <x:row r="118">
      <x:c t="n" s="11">
        <x:v>117</x:v>
      </x:c>
      <x:c t="str" s="11">
        <x:v/>
      </x:c>
      <x:c t="n" s="8">
        <x:v>43943.0258333333</x:v>
      </x:c>
      <x:c t="n" s="7">
        <x:v>43943.0258333333</x:v>
      </x:c>
      <x:c t="n" s="0">
        <x:v>48.13448</x:v>
      </x:c>
      <x:c t="n" s="0">
        <x:v>54.20069</x:v>
      </x:c>
      <x:c t="n" s="0">
        <x:v>63.97038</x:v>
      </x:c>
      <x:c t="n" s="0">
        <x:v>69.82442</x:v>
      </x:c>
      <x:c t="n" s="0">
        <x:v>-25.87362</x:v>
      </x:c>
      <x:c t="n" s="0">
        <x:v>-20.04109</x:v>
      </x:c>
      <x:c t="n" s="0">
        <x:v>-17.15463</x:v>
      </x:c>
      <x:c t="n" s="0">
        <x:v>-18.11246</x:v>
      </x:c>
      <x:c t="n" s="0">
        <x:v>-7.34951</x:v>
      </x:c>
      <x:c t="n" s="0">
        <x:v>-4.274213</x:v>
      </x:c>
      <x:c t="n" s="0">
        <x:v>1.887806</x:v>
      </x:c>
      <x:c t="n" s="0">
        <x:v>12.14912</x:v>
      </x:c>
      <x:c t="n" s="0">
        <x:v>13.15643</x:v>
      </x:c>
      <x:c t="n" s="0">
        <x:v>15.45128</x:v>
      </x:c>
      <x:c t="n" s="0">
        <x:v>20.95198</x:v>
      </x:c>
      <x:c t="n" s="0">
        <x:v>19.25593</x:v>
      </x:c>
      <x:c t="n" s="0">
        <x:v>21.17883</x:v>
      </x:c>
      <x:c t="n" s="0">
        <x:v>22.43445</x:v>
      </x:c>
      <x:c t="n" s="0">
        <x:v>23.42966</x:v>
      </x:c>
      <x:c t="n" s="0">
        <x:v>26.47428</x:v>
      </x:c>
      <x:c t="n" s="0">
        <x:v>26.47092</x:v>
      </x:c>
      <x:c t="n" s="0">
        <x:v>22.8688</x:v>
      </x:c>
      <x:c t="n" s="0">
        <x:v>30.63924</x:v>
      </x:c>
      <x:c t="n" s="0">
        <x:v>31.69136</x:v>
      </x:c>
      <x:c t="n" s="0">
        <x:v>33.20957</x:v>
      </x:c>
      <x:c t="n" s="0">
        <x:v>36.31808</x:v>
      </x:c>
      <x:c t="n" s="0">
        <x:v>40.04117</x:v>
      </x:c>
      <x:c t="n" s="0">
        <x:v>37.9931</x:v>
      </x:c>
      <x:c t="n" s="0">
        <x:v>36.44258</x:v>
      </x:c>
      <x:c t="n" s="0">
        <x:v>35.66805</x:v>
      </x:c>
      <x:c t="n" s="0">
        <x:v>32.07837</x:v>
      </x:c>
      <x:c t="n" s="0">
        <x:v>31.38835</x:v>
      </x:c>
      <x:c t="n" s="0">
        <x:v>39.58444</x:v>
      </x:c>
      <x:c t="n" s="0">
        <x:v>32.18504</x:v>
      </x:c>
      <x:c t="n" s="0">
        <x:v>10.50805</x:v>
      </x:c>
      <x:c t="n" s="0">
        <x:v>12.98934</x:v>
      </x:c>
      <x:c t="n" s="0">
        <x:v>10.91772</x:v>
      </x:c>
      <x:c t="n" s="0">
        <x:v>4.575294</x:v>
      </x:c>
      <x:c t="n" s="0">
        <x:v>5.67817</x:v>
      </x:c>
      <x:c t="n" s="0">
        <x:v>2.295739</x:v>
      </x:c>
      <x:c t="n" s="0">
        <x:v>-26.18036</x:v>
      </x:c>
      <x:c t="n" s="0">
        <x:v>-16.18733</x:v>
      </x:c>
      <x:c t="n" s="0">
        <x:v>-18.06124</x:v>
      </x:c>
      <x:c t="n" s="0">
        <x:v>-13.97759</x:v>
      </x:c>
      <x:c t="n" s="0">
        <x:v>-7.69063</x:v>
      </x:c>
      <x:c t="n" s="0">
        <x:v>-7.951046</x:v>
      </x:c>
      <x:c t="n" s="0">
        <x:v>3.632404</x:v>
      </x:c>
      <x:c t="n" s="0">
        <x:v>14.97639</x:v>
      </x:c>
      <x:c t="n" s="0">
        <x:v>13.22051</x:v>
      </x:c>
      <x:c t="n" s="0">
        <x:v>17.07494</x:v>
      </x:c>
      <x:c t="n" s="0">
        <x:v>16.57329</x:v>
      </x:c>
      <x:c t="n" s="0">
        <x:v>21.98264</x:v>
      </x:c>
      <x:c t="n" s="0">
        <x:v>23.08901</x:v>
      </x:c>
      <x:c t="n" s="0">
        <x:v>23.30598</x:v>
      </x:c>
      <x:c t="n" s="0">
        <x:v>24.01338</x:v>
      </x:c>
      <x:c t="n" s="0">
        <x:v>26.65103</x:v>
      </x:c>
      <x:c t="n" s="0">
        <x:v>29.96054</x:v>
      </x:c>
      <x:c t="n" s="0">
        <x:v>23.92201</x:v>
      </x:c>
      <x:c t="n" s="0">
        <x:v>27.8237</x:v>
      </x:c>
      <x:c t="n" s="0">
        <x:v>27.2291</x:v>
      </x:c>
      <x:c t="n" s="0">
        <x:v>35.13764</x:v>
      </x:c>
      <x:c t="n" s="0">
        <x:v>35.72525</x:v>
      </x:c>
      <x:c t="n" s="0">
        <x:v>39.09005</x:v>
      </x:c>
      <x:c t="n" s="0">
        <x:v>37.09628</x:v>
      </x:c>
      <x:c t="n" s="0">
        <x:v>36.77435</x:v>
      </x:c>
      <x:c t="n" s="0">
        <x:v>36.49855</x:v>
      </x:c>
      <x:c t="n" s="0">
        <x:v>33.53471</x:v>
      </x:c>
      <x:c t="n" s="0">
        <x:v>33.00886</x:v>
      </x:c>
      <x:c t="n" s="0">
        <x:v>42.82151</x:v>
      </x:c>
      <x:c t="n" s="0">
        <x:v>36.043</x:v>
      </x:c>
      <x:c t="n" s="0">
        <x:v>10.46918</x:v>
      </x:c>
      <x:c t="n" s="0">
        <x:v>12.89433</x:v>
      </x:c>
      <x:c t="n" s="0">
        <x:v>12.27425</x:v>
      </x:c>
      <x:c t="n" s="0">
        <x:v>4.208032</x:v>
      </x:c>
      <x:c t="n" s="0">
        <x:v>4.572244</x:v>
      </x:c>
      <x:c t="n" s="0">
        <x:v>2.805455</x:v>
      </x:c>
      <x:c t="str">
        <x:v>No</x:v>
      </x:c>
      <x:c t="str">
        <x:v>No</x:v>
      </x:c>
      <x:c t="str">
        <x:v/>
      </x:c>
    </x:row>
    <x:row r="119">
      <x:c t="n" s="11">
        <x:v>118</x:v>
      </x:c>
      <x:c t="str" s="11">
        <x:v/>
      </x:c>
      <x:c t="n" s="8">
        <x:v>43943.0258333333</x:v>
      </x:c>
      <x:c t="n" s="7">
        <x:v>43943.0258333333</x:v>
      </x:c>
      <x:c t="n" s="0">
        <x:v>46.54971</x:v>
      </x:c>
      <x:c t="n" s="0">
        <x:v>54.20069</x:v>
      </x:c>
      <x:c t="n" s="0">
        <x:v>70.90298</x:v>
      </x:c>
      <x:c t="n" s="0">
        <x:v>73.59859</x:v>
      </x:c>
      <x:c t="n" s="0">
        <x:v>-25.91795</x:v>
      </x:c>
      <x:c t="n" s="0">
        <x:v>-19.21857</x:v>
      </x:c>
      <x:c t="n" s="0">
        <x:v>-17.27585</x:v>
      </x:c>
      <x:c t="n" s="0">
        <x:v>-17.20553</x:v>
      </x:c>
      <x:c t="n" s="0">
        <x:v>-6.928639</x:v>
      </x:c>
      <x:c t="n" s="0">
        <x:v>-4.652289</x:v>
      </x:c>
      <x:c t="n" s="0">
        <x:v>2.575484</x:v>
      </x:c>
      <x:c t="n" s="0">
        <x:v>12.69498</x:v>
      </x:c>
      <x:c t="n" s="0">
        <x:v>12.82258</x:v>
      </x:c>
      <x:c t="n" s="0">
        <x:v>15.65308</x:v>
      </x:c>
      <x:c t="n" s="0">
        <x:v>20.43312</x:v>
      </x:c>
      <x:c t="n" s="0">
        <x:v>19.73875</x:v>
      </x:c>
      <x:c t="n" s="0">
        <x:v>21.44472</x:v>
      </x:c>
      <x:c t="n" s="0">
        <x:v>22.96454</x:v>
      </x:c>
      <x:c t="n" s="0">
        <x:v>23.11473</x:v>
      </x:c>
      <x:c t="n" s="0">
        <x:v>27.02268</x:v>
      </x:c>
      <x:c t="n" s="0">
        <x:v>27.12714</x:v>
      </x:c>
      <x:c t="n" s="0">
        <x:v>24.73276</x:v>
      </x:c>
      <x:c t="n" s="0">
        <x:v>30.25949</x:v>
      </x:c>
      <x:c t="n" s="0">
        <x:v>31.28524</x:v>
      </x:c>
      <x:c t="n" s="0">
        <x:v>33.48766</x:v>
      </x:c>
      <x:c t="n" s="0">
        <x:v>35.82732</x:v>
      </x:c>
      <x:c t="n" s="0">
        <x:v>40.21159</x:v>
      </x:c>
      <x:c t="n" s="0">
        <x:v>38.45578</x:v>
      </x:c>
      <x:c t="n" s="0">
        <x:v>36.98086</x:v>
      </x:c>
      <x:c t="n" s="0">
        <x:v>36.2642</x:v>
      </x:c>
      <x:c t="n" s="0">
        <x:v>33.15627</x:v>
      </x:c>
      <x:c t="n" s="0">
        <x:v>31.70399</x:v>
      </x:c>
      <x:c t="n" s="0">
        <x:v>39.69852</x:v>
      </x:c>
      <x:c t="n" s="0">
        <x:v>32.49358</x:v>
      </x:c>
      <x:c t="n" s="0">
        <x:v>10.36521</x:v>
      </x:c>
      <x:c t="n" s="0">
        <x:v>13.04309</x:v>
      </x:c>
      <x:c t="n" s="0">
        <x:v>10.94314</x:v>
      </x:c>
      <x:c t="n" s="0">
        <x:v>4.568266</x:v>
      </x:c>
      <x:c t="n" s="0">
        <x:v>5.687823</x:v>
      </x:c>
      <x:c t="n" s="0">
        <x:v>2.267139</x:v>
      </x:c>
      <x:c t="n" s="0">
        <x:v>-26.18036</x:v>
      </x:c>
      <x:c t="n" s="0">
        <x:v>-16.18733</x:v>
      </x:c>
      <x:c t="n" s="0">
        <x:v>-18.06124</x:v>
      </x:c>
      <x:c t="n" s="0">
        <x:v>-13.97759</x:v>
      </x:c>
      <x:c t="n" s="0">
        <x:v>-4.736431</x:v>
      </x:c>
      <x:c t="n" s="0">
        <x:v>-7.951046</x:v>
      </x:c>
      <x:c t="n" s="0">
        <x:v>5.263042</x:v>
      </x:c>
      <x:c t="n" s="0">
        <x:v>14.97639</x:v>
      </x:c>
      <x:c t="n" s="0">
        <x:v>9.248624</x:v>
      </x:c>
      <x:c t="n" s="0">
        <x:v>16.49912</x:v>
      </x:c>
      <x:c t="n" s="0">
        <x:v>14.54211</x:v>
      </x:c>
      <x:c t="n" s="0">
        <x:v>21.75352</x:v>
      </x:c>
      <x:c t="n" s="0">
        <x:v>22.67913</x:v>
      </x:c>
      <x:c t="n" s="0">
        <x:v>25.1975</x:v>
      </x:c>
      <x:c t="n" s="0">
        <x:v>20.59658</x:v>
      </x:c>
      <x:c t="n" s="0">
        <x:v>29.59003</x:v>
      </x:c>
      <x:c t="n" s="0">
        <x:v>30.26206</x:v>
      </x:c>
      <x:c t="n" s="0">
        <x:v>28.75929</x:v>
      </x:c>
      <x:c t="n" s="0">
        <x:v>26.93762</x:v>
      </x:c>
      <x:c t="n" s="0">
        <x:v>27.61954</x:v>
      </x:c>
      <x:c t="n" s="0">
        <x:v>33.88108</x:v>
      </x:c>
      <x:c t="n" s="0">
        <x:v>30.47939</x:v>
      </x:c>
      <x:c t="n" s="0">
        <x:v>40.68079</x:v>
      </x:c>
      <x:c t="n" s="0">
        <x:v>40.35246</x:v>
      </x:c>
      <x:c t="n" s="0">
        <x:v>38.3431</x:v>
      </x:c>
      <x:c t="n" s="0">
        <x:v>39.28949</x:v>
      </x:c>
      <x:c t="n" s="0">
        <x:v>36.51696</x:v>
      </x:c>
      <x:c t="n" s="0">
        <x:v>33.20133</x:v>
      </x:c>
      <x:c t="n" s="0">
        <x:v>40.16473</x:v>
      </x:c>
      <x:c t="n" s="0">
        <x:v>33.54126</x:v>
      </x:c>
      <x:c t="n" s="0">
        <x:v>9.645792</x:v>
      </x:c>
      <x:c t="n" s="0">
        <x:v>13.64892</x:v>
      </x:c>
      <x:c t="n" s="0">
        <x:v>10.8706</x:v>
      </x:c>
      <x:c t="n" s="0">
        <x:v>4.872617</x:v>
      </x:c>
      <x:c t="n" s="0">
        <x:v>5.745995</x:v>
      </x:c>
      <x:c t="n" s="0">
        <x:v>1.787313</x:v>
      </x:c>
      <x:c t="str">
        <x:v>No</x:v>
      </x:c>
      <x:c t="str">
        <x:v>No</x:v>
      </x:c>
      <x:c t="str">
        <x:v/>
      </x:c>
    </x:row>
    <x:row r="120">
      <x:c t="n" s="11">
        <x:v>119</x:v>
      </x:c>
      <x:c t="str" s="11">
        <x:v/>
      </x:c>
      <x:c t="n" s="8">
        <x:v>43943.0258333333</x:v>
      </x:c>
      <x:c t="n" s="7">
        <x:v>43943.0258333333</x:v>
      </x:c>
      <x:c t="n" s="0">
        <x:v>46.16749</x:v>
      </x:c>
      <x:c t="n" s="0">
        <x:v>54.20069</x:v>
      </x:c>
      <x:c t="n" s="0">
        <x:v>71.35252</x:v>
      </x:c>
      <x:c t="n" s="0">
        <x:v>74.62337</x:v>
      </x:c>
      <x:c t="n" s="0">
        <x:v>-25.95605</x:v>
      </x:c>
      <x:c t="n" s="0">
        <x:v>-18.62163</x:v>
      </x:c>
      <x:c t="n" s="0">
        <x:v>-17.38208</x:v>
      </x:c>
      <x:c t="n" s="0">
        <x:v>-16.55735</x:v>
      </x:c>
      <x:c t="n" s="0">
        <x:v>-6.376278</x:v>
      </x:c>
      <x:c t="n" s="0">
        <x:v>-5.003473</x:v>
      </x:c>
      <x:c t="n" s="0">
        <x:v>3.087264</x:v>
      </x:c>
      <x:c t="n" s="0">
        <x:v>13.11233</x:v>
      </x:c>
      <x:c t="n" s="0">
        <x:v>12.29774</x:v>
      </x:c>
      <x:c t="n" s="0">
        <x:v>15.60716</x:v>
      </x:c>
      <x:c t="n" s="0">
        <x:v>19.93494</x:v>
      </x:c>
      <x:c t="n" s="0">
        <x:v>20.0131</x:v>
      </x:c>
      <x:c t="n" s="0">
        <x:v>21.62169</x:v>
      </x:c>
      <x:c t="n" s="0">
        <x:v>23.247</x:v>
      </x:c>
      <x:c t="n" s="0">
        <x:v>23.56902</x:v>
      </x:c>
      <x:c t="n" s="0">
        <x:v>27.09877</x:v>
      </x:c>
      <x:c t="n" s="0">
        <x:v>28.09839</x:v>
      </x:c>
      <x:c t="n" s="0">
        <x:v>25.54634</x:v>
      </x:c>
      <x:c t="n" s="0">
        <x:v>29.77019</x:v>
      </x:c>
      <x:c t="n" s="0">
        <x:v>31.39442</x:v>
      </x:c>
      <x:c t="n" s="0">
        <x:v>32.96058</x:v>
      </x:c>
      <x:c t="n" s="0">
        <x:v>36.06918</x:v>
      </x:c>
      <x:c t="n" s="0">
        <x:v>40.11521</x:v>
      </x:c>
      <x:c t="n" s="0">
        <x:v>38.23409</x:v>
      </x:c>
      <x:c t="n" s="0">
        <x:v>36.63664</x:v>
      </x:c>
      <x:c t="n" s="0">
        <x:v>36.16831</x:v>
      </x:c>
      <x:c t="n" s="0">
        <x:v>33.08251</x:v>
      </x:c>
      <x:c t="n" s="0">
        <x:v>31.82773</x:v>
      </x:c>
      <x:c t="n" s="0">
        <x:v>39.60476</x:v>
      </x:c>
      <x:c t="n" s="0">
        <x:v>32.47742</x:v>
      </x:c>
      <x:c t="n" s="0">
        <x:v>10.61179</x:v>
      </x:c>
      <x:c t="n" s="0">
        <x:v>12.92229</x:v>
      </x:c>
      <x:c t="n" s="0">
        <x:v>10.9203</x:v>
      </x:c>
      <x:c t="n" s="0">
        <x:v>4.496407</x:v>
      </x:c>
      <x:c t="n" s="0">
        <x:v>5.730746</x:v>
      </x:c>
      <x:c t="n" s="0">
        <x:v>2.230568</x:v>
      </x:c>
      <x:c t="n" s="0">
        <x:v>-26.18036</x:v>
      </x:c>
      <x:c t="n" s="0">
        <x:v>-16.18733</x:v>
      </x:c>
      <x:c t="n" s="0">
        <x:v>-18.06124</x:v>
      </x:c>
      <x:c t="n" s="0">
        <x:v>-13.97759</x:v>
      </x:c>
      <x:c t="n" s="0">
        <x:v>-4.075037</x:v>
      </x:c>
      <x:c t="n" s="0">
        <x:v>-7.951046</x:v>
      </x:c>
      <x:c t="n" s="0">
        <x:v>5.263042</x:v>
      </x:c>
      <x:c t="n" s="0">
        <x:v>14.95803</x:v>
      </x:c>
      <x:c t="n" s="0">
        <x:v>6.250816</x:v>
      </x:c>
      <x:c t="n" s="0">
        <x:v>15.32835</x:v>
      </x:c>
      <x:c t="n" s="0">
        <x:v>14.54211</x:v>
      </x:c>
      <x:c t="n" s="0">
        <x:v>21.34256</x:v>
      </x:c>
      <x:c t="n" s="0">
        <x:v>22.53344</x:v>
      </x:c>
      <x:c t="n" s="0">
        <x:v>24.51714</x:v>
      </x:c>
      <x:c t="n" s="0">
        <x:v>26.02298</x:v>
      </x:c>
      <x:c t="n" s="0">
        <x:v>26.96375</x:v>
      </x:c>
      <x:c t="n" s="0">
        <x:v>31.15797</x:v>
      </x:c>
      <x:c t="n" s="0">
        <x:v>29.09232</x:v>
      </x:c>
      <x:c t="n" s="0">
        <x:v>26.42966</x:v>
      </x:c>
      <x:c t="n" s="0">
        <x:v>32.33003</x:v>
      </x:c>
      <x:c t="n" s="0">
        <x:v>23.29075</x:v>
      </x:c>
      <x:c t="n" s="0">
        <x:v>37.76402</x:v>
      </x:c>
      <x:c t="n" s="0">
        <x:v>39.96215</x:v>
      </x:c>
      <x:c t="n" s="0">
        <x:v>36.90688</x:v>
      </x:c>
      <x:c t="n" s="0">
        <x:v>34.63317</x:v>
      </x:c>
      <x:c t="n" s="0">
        <x:v>34.29408</x:v>
      </x:c>
      <x:c t="n" s="0">
        <x:v>32.53754</x:v>
      </x:c>
      <x:c t="n" s="0">
        <x:v>31.93117</x:v>
      </x:c>
      <x:c t="n" s="0">
        <x:v>38.86613</x:v>
      </x:c>
      <x:c t="n" s="0">
        <x:v>32.45582</x:v>
      </x:c>
      <x:c t="n" s="0">
        <x:v>11.41257</x:v>
      </x:c>
      <x:c t="n" s="0">
        <x:v>12.04492</x:v>
      </x:c>
      <x:c t="n" s="0">
        <x:v>11.43601</x:v>
      </x:c>
      <x:c t="n" s="0">
        <x:v>4.692608</x:v>
      </x:c>
      <x:c t="n" s="0">
        <x:v>6.170781</x:v>
      </x:c>
      <x:c t="n" s="0">
        <x:v>2.327826</x:v>
      </x:c>
      <x:c t="str">
        <x:v>No</x:v>
      </x:c>
      <x:c t="str">
        <x:v>No</x:v>
      </x:c>
      <x:c t="str">
        <x:v/>
      </x:c>
    </x:row>
    <x:row r="121">
      <x:c t="n" s="11">
        <x:v>120</x:v>
      </x:c>
      <x:c t="str" s="11">
        <x:v/>
      </x:c>
      <x:c t="n" s="8">
        <x:v>43943.0258333333</x:v>
      </x:c>
      <x:c t="n" s="7">
        <x:v>43943.0258333333</x:v>
      </x:c>
      <x:c t="n" s="0">
        <x:v>46.98458</x:v>
      </x:c>
      <x:c t="n" s="0">
        <x:v>54.20069</x:v>
      </x:c>
      <x:c t="n" s="0">
        <x:v>66.04417</x:v>
      </x:c>
      <x:c t="n" s="0">
        <x:v>69.65408</x:v>
      </x:c>
      <x:c t="n" s="0">
        <x:v>-26.01453</x:v>
      </x:c>
      <x:c t="n" s="0">
        <x:v>-18.16965</x:v>
      </x:c>
      <x:c t="n" s="0">
        <x:v>-17.47494</x:v>
      </x:c>
      <x:c t="n" s="0">
        <x:v>-16.07135</x:v>
      </x:c>
      <x:c t="n" s="0">
        <x:v>-5.954477</x:v>
      </x:c>
      <x:c t="n" s="0">
        <x:v>-4.850835</x:v>
      </x:c>
      <x:c t="n" s="0">
        <x:v>3.481153</x:v>
      </x:c>
      <x:c t="n" s="0">
        <x:v>13.40894</x:v>
      </x:c>
      <x:c t="n" s="0">
        <x:v>11.8078</x:v>
      </x:c>
      <x:c t="n" s="0">
        <x:v>15.56756</x:v>
      </x:c>
      <x:c t="n" s="0">
        <x:v>19.54375</x:v>
      </x:c>
      <x:c t="n" s="0">
        <x:v>20.23441</x:v>
      </x:c>
      <x:c t="n" s="0">
        <x:v>21.60616</x:v>
      </x:c>
      <x:c t="n" s="0">
        <x:v>23.43755</x:v>
      </x:c>
      <x:c t="n" s="0">
        <x:v>24.22567</x:v>
      </x:c>
      <x:c t="n" s="0">
        <x:v>26.88623</x:v>
      </x:c>
      <x:c t="n" s="0">
        <x:v>27.99459</x:v>
      </x:c>
      <x:c t="n" s="0">
        <x:v>26.15643</x:v>
      </x:c>
      <x:c t="n" s="0">
        <x:v>30.4521</x:v>
      </x:c>
      <x:c t="n" s="0">
        <x:v>31.34268</x:v>
      </x:c>
      <x:c t="n" s="0">
        <x:v>32.8239</x:v>
      </x:c>
      <x:c t="n" s="0">
        <x:v>36.22868</x:v>
      </x:c>
      <x:c t="n" s="0">
        <x:v>39.7189</x:v>
      </x:c>
      <x:c t="n" s="0">
        <x:v>38.29863</x:v>
      </x:c>
      <x:c t="n" s="0">
        <x:v>36.75088</x:v>
      </x:c>
      <x:c t="n" s="0">
        <x:v>36.11961</x:v>
      </x:c>
      <x:c t="n" s="0">
        <x:v>33.03864</x:v>
      </x:c>
      <x:c t="n" s="0">
        <x:v>31.58737</x:v>
      </x:c>
      <x:c t="n" s="0">
        <x:v>39.68953</x:v>
      </x:c>
      <x:c t="n" s="0">
        <x:v>32.37027</x:v>
      </x:c>
      <x:c t="n" s="0">
        <x:v>10.73414</x:v>
      </x:c>
      <x:c t="n" s="0">
        <x:v>12.8658</x:v>
      </x:c>
      <x:c t="n" s="0">
        <x:v>10.97564</x:v>
      </x:c>
      <x:c t="n" s="0">
        <x:v>4.685179</x:v>
      </x:c>
      <x:c t="n" s="0">
        <x:v>5.530518</x:v>
      </x:c>
      <x:c t="n" s="0">
        <x:v>2.25822</x:v>
      </x:c>
      <x:c t="n" s="0">
        <x:v>-26.44821</x:v>
      </x:c>
      <x:c t="n" s="0">
        <x:v>-16.18733</x:v>
      </x:c>
      <x:c t="n" s="0">
        <x:v>-18.06124</x:v>
      </x:c>
      <x:c t="n" s="0">
        <x:v>-13.97759</x:v>
      </x:c>
      <x:c t="n" s="0">
        <x:v>-4.075037</x:v>
      </x:c>
      <x:c t="n" s="0">
        <x:v>-3.096311</x:v>
      </x:c>
      <x:c t="n" s="0">
        <x:v>5.263042</x:v>
      </x:c>
      <x:c t="n" s="0">
        <x:v>14.8273</x:v>
      </x:c>
      <x:c t="n" s="0">
        <x:v>6.7346</x:v>
      </x:c>
      <x:c t="n" s="0">
        <x:v>15.32835</x:v>
      </x:c>
      <x:c t="n" s="0">
        <x:v>16.56415</x:v>
      </x:c>
      <x:c t="n" s="0">
        <x:v>21.34256</x:v>
      </x:c>
      <x:c t="n" s="0">
        <x:v>21.00893</x:v>
      </x:c>
      <x:c t="n" s="0">
        <x:v>24.36608</x:v>
      </x:c>
      <x:c t="n" s="0">
        <x:v>26.77749</x:v>
      </x:c>
      <x:c t="n" s="0">
        <x:v>25.39518</x:v>
      </x:c>
      <x:c t="n" s="0">
        <x:v>26.59873</x:v>
      </x:c>
      <x:c t="n" s="0">
        <x:v>28.06184</x:v>
      </x:c>
      <x:c t="n" s="0">
        <x:v>32.73117</x:v>
      </x:c>
      <x:c t="n" s="0">
        <x:v>32.09392</x:v>
      </x:c>
      <x:c t="n" s="0">
        <x:v>32.70656</x:v>
      </x:c>
      <x:c t="n" s="0">
        <x:v>37.50826</x:v>
      </x:c>
      <x:c t="n" s="0">
        <x:v>35.44973</x:v>
      </x:c>
      <x:c t="n" s="0">
        <x:v>39.61911</x:v>
      </x:c>
      <x:c t="n" s="0">
        <x:v>36.73878</x:v>
      </x:c>
      <x:c t="n" s="0">
        <x:v>36.21587</x:v>
      </x:c>
      <x:c t="n" s="0">
        <x:v>33.19862</x:v>
      </x:c>
      <x:c t="n" s="0">
        <x:v>32.06092</x:v>
      </x:c>
      <x:c t="n" s="0">
        <x:v>40.32836</x:v>
      </x:c>
      <x:c t="n" s="0">
        <x:v>31.52319</x:v>
      </x:c>
      <x:c t="n" s="0">
        <x:v>11.64569</x:v>
      </x:c>
      <x:c t="n" s="0">
        <x:v>12.6355</x:v>
      </x:c>
      <x:c t="n" s="0">
        <x:v>10.23444</x:v>
      </x:c>
      <x:c t="n" s="0">
        <x:v>4.668225</x:v>
      </x:c>
      <x:c t="n" s="0">
        <x:v>3.667348</x:v>
      </x:c>
      <x:c t="n" s="0">
        <x:v>2.277331</x:v>
      </x:c>
      <x:c t="str">
        <x:v>No</x:v>
      </x:c>
      <x:c t="str">
        <x:v>No</x:v>
      </x:c>
      <x:c t="str">
        <x:v/>
      </x:c>
    </x:row>
    <x:row r="122">
      <x:c t="n" s="11">
        <x:v>121</x:v>
      </x:c>
      <x:c t="str" s="11">
        <x:v/>
      </x:c>
      <x:c t="n" s="8">
        <x:v>43943.0258333333</x:v>
      </x:c>
      <x:c t="n" s="7">
        <x:v>43943.0258333333</x:v>
      </x:c>
      <x:c t="n" s="0">
        <x:v>46.8681</x:v>
      </x:c>
      <x:c t="n" s="0">
        <x:v>54.20069</x:v>
      </x:c>
      <x:c t="n" s="0">
        <x:v>56.33727</x:v>
      </x:c>
      <x:c t="n" s="0">
        <x:v>65.2171</x:v>
      </x:c>
      <x:c t="n" s="0">
        <x:v>-26.138</x:v>
      </x:c>
      <x:c t="n" s="0">
        <x:v>-17.81774</x:v>
      </x:c>
      <x:c t="n" s="0">
        <x:v>-17.55588</x:v>
      </x:c>
      <x:c t="n" s="0">
        <x:v>-15.69545</x:v>
      </x:c>
      <x:c t="n" s="0">
        <x:v>-5.624081</x:v>
      </x:c>
      <x:c t="n" s="0">
        <x:v>-3.651963</x:v>
      </x:c>
      <x:c t="n" s="0">
        <x:v>3.79139</x:v>
      </x:c>
      <x:c t="n" s="0">
        <x:v>13.64715</x:v>
      </x:c>
      <x:c t="n" s="0">
        <x:v>11.38574</x:v>
      </x:c>
      <x:c t="n" s="0">
        <x:v>15.49799</x:v>
      </x:c>
      <x:c t="n" s="0">
        <x:v>19.42547</x:v>
      </x:c>
      <x:c t="n" s="0">
        <x:v>20.2612</x:v>
      </x:c>
      <x:c t="n" s="0">
        <x:v>21.11019</x:v>
      </x:c>
      <x:c t="n" s="0">
        <x:v>23.531</x:v>
      </x:c>
      <x:c t="n" s="0">
        <x:v>24.63582</x:v>
      </x:c>
      <x:c t="n" s="0">
        <x:v>26.6832</x:v>
      </x:c>
      <x:c t="n" s="0">
        <x:v>27.45348</x:v>
      </x:c>
      <x:c t="n" s="0">
        <x:v>25.81148</x:v>
      </x:c>
      <x:c t="n" s="0">
        <x:v>29.96865</x:v>
      </x:c>
      <x:c t="n" s="0">
        <x:v>31.66266</x:v>
      </x:c>
      <x:c t="n" s="0">
        <x:v>33.59309</x:v>
      </x:c>
      <x:c t="n" s="0">
        <x:v>36.37584</x:v>
      </x:c>
      <x:c t="n" s="0">
        <x:v>39.33159</x:v>
      </x:c>
      <x:c t="n" s="0">
        <x:v>38.1466</x:v>
      </x:c>
      <x:c t="n" s="0">
        <x:v>36.69254</x:v>
      </x:c>
      <x:c t="n" s="0">
        <x:v>36.4911</x:v>
      </x:c>
      <x:c t="n" s="0">
        <x:v>33.32386</x:v>
      </x:c>
      <x:c t="n" s="0">
        <x:v>31.58258</x:v>
      </x:c>
      <x:c t="n" s="0">
        <x:v>39.81673</x:v>
      </x:c>
      <x:c t="n" s="0">
        <x:v>32.45518</x:v>
      </x:c>
      <x:c t="n" s="0">
        <x:v>11.01088</x:v>
      </x:c>
      <x:c t="n" s="0">
        <x:v>12.76657</x:v>
      </x:c>
      <x:c t="n" s="0">
        <x:v>11.0134</x:v>
      </x:c>
      <x:c t="n" s="0">
        <x:v>4.689892</x:v>
      </x:c>
      <x:c t="n" s="0">
        <x:v>5.481894</x:v>
      </x:c>
      <x:c t="n" s="0">
        <x:v>2.255275</x:v>
      </x:c>
      <x:c t="n" s="0">
        <x:v>-26.93497</x:v>
      </x:c>
      <x:c t="n" s="0">
        <x:v>-16.18733</x:v>
      </x:c>
      <x:c t="n" s="0">
        <x:v>-18.06124</x:v>
      </x:c>
      <x:c t="n" s="0">
        <x:v>-13.97759</x:v>
      </x:c>
      <x:c t="n" s="0">
        <x:v>-4.075037</x:v>
      </x:c>
      <x:c t="n" s="0">
        <x:v>0.1705164</x:v>
      </x:c>
      <x:c t="n" s="0">
        <x:v>5.263042</x:v>
      </x:c>
      <x:c t="n" s="0">
        <x:v>14.8273</x:v>
      </x:c>
      <x:c t="n" s="0">
        <x:v>7.437532</x:v>
      </x:c>
      <x:c t="n" s="0">
        <x:v>14.8266</x:v>
      </x:c>
      <x:c t="n" s="0">
        <x:v>18.66036</x:v>
      </x:c>
      <x:c t="n" s="0">
        <x:v>20.1999</x:v>
      </x:c>
      <x:c t="n" s="0">
        <x:v>15.76733</x:v>
      </x:c>
      <x:c t="n" s="0">
        <x:v>24.04079</x:v>
      </x:c>
      <x:c t="n" s="0">
        <x:v>26.4749</x:v>
      </x:c>
      <x:c t="n" s="0">
        <x:v>25.20073</x:v>
      </x:c>
      <x:c t="n" s="0">
        <x:v>21.37061</x:v>
      </x:c>
      <x:c t="n" s="0">
        <x:v>23.21483</x:v>
      </x:c>
      <x:c t="n" s="0">
        <x:v>25.05503</x:v>
      </x:c>
      <x:c t="n" s="0">
        <x:v>32.57799</x:v>
      </x:c>
      <x:c t="n" s="0">
        <x:v>36.56581</x:v>
      </x:c>
      <x:c t="n" s="0">
        <x:v>36.04059</x:v>
      </x:c>
      <x:c t="n" s="0">
        <x:v>36.05796</x:v>
      </x:c>
      <x:c t="n" s="0">
        <x:v>35.85583</x:v>
      </x:c>
      <x:c t="n" s="0">
        <x:v>37.059</x:v>
      </x:c>
      <x:c t="n" s="0">
        <x:v>38.67553</x:v>
      </x:c>
      <x:c t="n" s="0">
        <x:v>34.51853</x:v>
      </x:c>
      <x:c t="n" s="0">
        <x:v>30.34333</x:v>
      </x:c>
      <x:c t="n" s="0">
        <x:v>40.54034</x:v>
      </x:c>
      <x:c t="n" s="0">
        <x:v>33.20022</x:v>
      </x:c>
      <x:c t="n" s="0">
        <x:v>12.90307</x:v>
      </x:c>
      <x:c t="n" s="0">
        <x:v>12.13427</x:v>
      </x:c>
      <x:c t="n" s="0">
        <x:v>11.54516</x:v>
      </x:c>
      <x:c t="n" s="0">
        <x:v>4.715024</x:v>
      </x:c>
      <x:c t="n" s="0">
        <x:v>5.575235</x:v>
      </x:c>
      <x:c t="n" s="0">
        <x:v>2.12962</x:v>
      </x:c>
      <x:c t="str">
        <x:v>No</x:v>
      </x:c>
      <x:c t="str">
        <x:v>No</x:v>
      </x:c>
      <x:c t="str">
        <x:v/>
      </x:c>
    </x:row>
    <x:row r="123">
      <x:c t="n" s="11">
        <x:v>122</x:v>
      </x:c>
      <x:c t="str" s="11">
        <x:v/>
      </x:c>
      <x:c t="n" s="8">
        <x:v>43943.0258449074</x:v>
      </x:c>
      <x:c t="n" s="7">
        <x:v>43943.0258449074</x:v>
      </x:c>
      <x:c t="n" s="0">
        <x:v>46.99957</x:v>
      </x:c>
      <x:c t="n" s="0">
        <x:v>54.20069</x:v>
      </x:c>
      <x:c t="n" s="0">
        <x:v>62.63721</x:v>
      </x:c>
      <x:c t="n" s="0">
        <x:v>67.43559</x:v>
      </x:c>
      <x:c t="n" s="0">
        <x:v>-26.24626</x:v>
      </x:c>
      <x:c t="n" s="0">
        <x:v>-17.5382</x:v>
      </x:c>
      <x:c t="n" s="0">
        <x:v>-17.84386</x:v>
      </x:c>
      <x:c t="n" s="0">
        <x:v>-14.50257</x:v>
      </x:c>
      <x:c t="n" s="0">
        <x:v>-5.360543</x:v>
      </x:c>
      <x:c t="n" s="0">
        <x:v>-2.838445</x:v>
      </x:c>
      <x:c t="n" s="0">
        <x:v>3.875263</x:v>
      </x:c>
      <x:c t="n" s="0">
        <x:v>13.66781</x:v>
      </x:c>
      <x:c t="n" s="0">
        <x:v>10.98966</x:v>
      </x:c>
      <x:c t="n" s="0">
        <x:v>15.19746</x:v>
      </x:c>
      <x:c t="n" s="0">
        <x:v>19.32184</x:v>
      </x:c>
      <x:c t="n" s="0">
        <x:v>20.1377</x:v>
      </x:c>
      <x:c t="n" s="0">
        <x:v>20.74088</x:v>
      </x:c>
      <x:c t="n" s="0">
        <x:v>23.52572</x:v>
      </x:c>
      <x:c t="n" s="0">
        <x:v>24.73825</x:v>
      </x:c>
      <x:c t="n" s="0">
        <x:v>26.72794</x:v>
      </x:c>
      <x:c t="n" s="0">
        <x:v>26.90162</x:v>
      </x:c>
      <x:c t="n" s="0">
        <x:v>25.78087</x:v>
      </x:c>
      <x:c t="n" s="0">
        <x:v>29.8368</x:v>
      </x:c>
      <x:c t="n" s="0">
        <x:v>31.6238</x:v>
      </x:c>
      <x:c t="n" s="0">
        <x:v>33.37157</x:v>
      </x:c>
      <x:c t="n" s="0">
        <x:v>36.22528</x:v>
      </x:c>
      <x:c t="n" s="0">
        <x:v>39.16505</x:v>
      </x:c>
      <x:c t="n" s="0">
        <x:v>38.33825</x:v>
      </x:c>
      <x:c t="n" s="0">
        <x:v>36.93251</x:v>
      </x:c>
      <x:c t="n" s="0">
        <x:v>36.4473</x:v>
      </x:c>
      <x:c t="n" s="0">
        <x:v>32.95611</x:v>
      </x:c>
      <x:c t="n" s="0">
        <x:v>31.43011</x:v>
      </x:c>
      <x:c t="n" s="0">
        <x:v>40.22487</x:v>
      </x:c>
      <x:c t="n" s="0">
        <x:v>32.58166</x:v>
      </x:c>
      <x:c t="n" s="0">
        <x:v>10.98707</x:v>
      </x:c>
      <x:c t="n" s="0">
        <x:v>12.80707</x:v>
      </x:c>
      <x:c t="n" s="0">
        <x:v>10.96279</x:v>
      </x:c>
      <x:c t="n" s="0">
        <x:v>4.68757</x:v>
      </x:c>
      <x:c t="n" s="0">
        <x:v>5.483352</x:v>
      </x:c>
      <x:c t="n" s="0">
        <x:v>2.095963</x:v>
      </x:c>
      <x:c t="n" s="0">
        <x:v>-26.93497</x:v>
      </x:c>
      <x:c t="n" s="0">
        <x:v>-16.18733</x:v>
      </x:c>
      <x:c t="n" s="0">
        <x:v>-20.51421</x:v>
      </x:c>
      <x:c t="n" s="0">
        <x:v>-10.32479</x:v>
      </x:c>
      <x:c t="n" s="0">
        <x:v>-4.075037</x:v>
      </x:c>
      <x:c t="n" s="0">
        <x:v>0.1705164</x:v>
      </x:c>
      <x:c t="n" s="0">
        <x:v>4.161159</x:v>
      </x:c>
      <x:c t="n" s="0">
        <x:v>13.58737</x:v>
      </x:c>
      <x:c t="n" s="0">
        <x:v>7.437532</x:v>
      </x:c>
      <x:c t="n" s="0">
        <x:v>12.83784</x:v>
      </x:c>
      <x:c t="n" s="0">
        <x:v>18.66036</x:v>
      </x:c>
      <x:c t="n" s="0">
        <x:v>19.33497</x:v>
      </x:c>
      <x:c t="n" s="0">
        <x:v>18.67842</x:v>
      </x:c>
      <x:c t="n" s="0">
        <x:v>23.2461</x:v>
      </x:c>
      <x:c t="n" s="0">
        <x:v>25.06231</x:v>
      </x:c>
      <x:c t="n" s="0">
        <x:v>27.61184</x:v>
      </x:c>
      <x:c t="n" s="0">
        <x:v>19.45511</x:v>
      </x:c>
      <x:c t="n" s="0">
        <x:v>25.49163</x:v>
      </x:c>
      <x:c t="n" s="0">
        <x:v>28.95869</x:v>
      </x:c>
      <x:c t="n" s="0">
        <x:v>31.07565</x:v>
      </x:c>
      <x:c t="n" s="0">
        <x:v>31.5913</x:v>
      </x:c>
      <x:c t="n" s="0">
        <x:v>35.66107</x:v>
      </x:c>
      <x:c t="n" s="0">
        <x:v>37.82585</x:v>
      </x:c>
      <x:c t="n" s="0">
        <x:v>38.89627</x:v>
      </x:c>
      <x:c t="n" s="0">
        <x:v>37.80053</x:v>
      </x:c>
      <x:c t="n" s="0">
        <x:v>36.0312</x:v>
      </x:c>
      <x:c t="n" s="0">
        <x:v>31.63314</x:v>
      </x:c>
      <x:c t="n" s="0">
        <x:v>29.54596</x:v>
      </x:c>
      <x:c t="n" s="0">
        <x:v>42.1252</x:v>
      </x:c>
      <x:c t="n" s="0">
        <x:v>33.24875</x:v>
      </x:c>
      <x:c t="n" s="0">
        <x:v>9.992848</x:v>
      </x:c>
      <x:c t="n" s="0">
        <x:v>12.84596</x:v>
      </x:c>
      <x:c t="n" s="0">
        <x:v>10.33931</x:v>
      </x:c>
      <x:c t="n" s="0">
        <x:v>4.653749</x:v>
      </x:c>
      <x:c t="n" s="0">
        <x:v>5.458922</x:v>
      </x:c>
      <x:c t="n" s="0">
        <x:v>1.232989</x:v>
      </x:c>
      <x:c t="str">
        <x:v>No</x:v>
      </x:c>
      <x:c t="str">
        <x:v>No</x:v>
      </x:c>
      <x:c t="str">
        <x:v/>
      </x:c>
    </x:row>
    <x:row r="124">
      <x:c t="n" s="11">
        <x:v>123</x:v>
      </x:c>
      <x:c t="str" s="11">
        <x:v/>
      </x:c>
      <x:c t="n" s="8">
        <x:v>43943.0258449074</x:v>
      </x:c>
      <x:c t="n" s="7">
        <x:v>43943.0258449074</x:v>
      </x:c>
      <x:c t="n" s="0">
        <x:v>47.40593</x:v>
      </x:c>
      <x:c t="n" s="0">
        <x:v>54.20069</x:v>
      </x:c>
      <x:c t="n" s="0">
        <x:v>68.23172</x:v>
      </x:c>
      <x:c t="n" s="0">
        <x:v>73.30896</x:v>
      </x:c>
      <x:c t="n" s="0">
        <x:v>-26.34097</x:v>
      </x:c>
      <x:c t="n" s="0">
        <x:v>-17.31296</x:v>
      </x:c>
      <x:c t="n" s="0">
        <x:v>-18.23935</x:v>
      </x:c>
      <x:c t="n" s="0">
        <x:v>-13.33506</x:v>
      </x:c>
      <x:c t="n" s="0">
        <x:v>-5.147481</x:v>
      </x:c>
      <x:c t="n" s="0">
        <x:v>-2.247033</x:v>
      </x:c>
      <x:c t="n" s="0">
        <x:v>3.85316</x:v>
      </x:c>
      <x:c t="n" s="0">
        <x:v>13.58688</x:v>
      </x:c>
      <x:c t="n" s="0">
        <x:v>10.58476</x:v>
      </x:c>
      <x:c t="n" s="0">
        <x:v>14.92324</x:v>
      </x:c>
      <x:c t="n" s="0">
        <x:v>19.23133</x:v>
      </x:c>
      <x:c t="n" s="0">
        <x:v>20.02937</x:v>
      </x:c>
      <x:c t="n" s="0">
        <x:v>21.06647</x:v>
      </x:c>
      <x:c t="n" s="0">
        <x:v>23.28046</x:v>
      </x:c>
      <x:c t="n" s="0">
        <x:v>24.58586</x:v>
      </x:c>
      <x:c t="n" s="0">
        <x:v>27.37128</x:v>
      </x:c>
      <x:c t="n" s="0">
        <x:v>26.48442</x:v>
      </x:c>
      <x:c t="n" s="0">
        <x:v>25.60571</x:v>
      </x:c>
      <x:c t="n" s="0">
        <x:v>29.28222</x:v>
      </x:c>
      <x:c t="n" s="0">
        <x:v>31.36969</x:v>
      </x:c>
      <x:c t="n" s="0">
        <x:v>33.61432</x:v>
      </x:c>
      <x:c t="n" s="0">
        <x:v>35.88953</x:v>
      </x:c>
      <x:c t="n" s="0">
        <x:v>39.11448</x:v>
      </x:c>
      <x:c t="n" s="0">
        <x:v>38.31448</x:v>
      </x:c>
      <x:c t="n" s="0">
        <x:v>37.02203</x:v>
      </x:c>
      <x:c t="n" s="0">
        <x:v>36.81111</x:v>
      </x:c>
      <x:c t="n" s="0">
        <x:v>32.87772</x:v>
      </x:c>
      <x:c t="n" s="0">
        <x:v>31.289</x:v>
      </x:c>
      <x:c t="n" s="0">
        <x:v>40.24812</x:v>
      </x:c>
      <x:c t="n" s="0">
        <x:v>32.85724</x:v>
      </x:c>
      <x:c t="n" s="0">
        <x:v>11.11792</x:v>
      </x:c>
      <x:c t="n" s="0">
        <x:v>12.68791</x:v>
      </x:c>
      <x:c t="n" s="0">
        <x:v>11.05269</x:v>
      </x:c>
      <x:c t="n" s="0">
        <x:v>4.574955</x:v>
      </x:c>
      <x:c t="n" s="0">
        <x:v>5.846617</x:v>
      </x:c>
      <x:c t="n" s="0">
        <x:v>2.032119</x:v>
      </x:c>
      <x:c t="n" s="0">
        <x:v>-26.93497</x:v>
      </x:c>
      <x:c t="n" s="0">
        <x:v>-16.18733</x:v>
      </x:c>
      <x:c t="n" s="0">
        <x:v>-21.78124</x:v>
      </x:c>
      <x:c t="n" s="0">
        <x:v>-9.570831</x:v>
      </x:c>
      <x:c t="n" s="0">
        <x:v>-4.075037</x:v>
      </x:c>
      <x:c t="n" s="0">
        <x:v>0.1705164</x:v>
      </x:c>
      <x:c t="n" s="0">
        <x:v>3.721549</x:v>
      </x:c>
      <x:c t="n" s="0">
        <x:v>13.08056</x:v>
      </x:c>
      <x:c t="n" s="0">
        <x:v>6.377206</x:v>
      </x:c>
      <x:c t="n" s="0">
        <x:v>12.83784</x:v>
      </x:c>
      <x:c t="n" s="0">
        <x:v>18.66036</x:v>
      </x:c>
      <x:c t="n" s="0">
        <x:v>19.33497</x:v>
      </x:c>
      <x:c t="n" s="0">
        <x:v>22.59718</x:v>
      </x:c>
      <x:c t="n" s="0">
        <x:v>21.47652</x:v>
      </x:c>
      <x:c t="n" s="0">
        <x:v>23.13221</x:v>
      </x:c>
      <x:c t="n" s="0">
        <x:v>29.80284</x:v>
      </x:c>
      <x:c t="n" s="0">
        <x:v>23.02471</x:v>
      </x:c>
      <x:c t="n" s="0">
        <x:v>24.80084</x:v>
      </x:c>
      <x:c t="n" s="0">
        <x:v>21.57752</x:v>
      </x:c>
      <x:c t="n" s="0">
        <x:v>29.2909</x:v>
      </x:c>
      <x:c t="n" s="0">
        <x:v>34.31299</x:v>
      </x:c>
      <x:c t="n" s="0">
        <x:v>33.18371</x:v>
      </x:c>
      <x:c t="n" s="0">
        <x:v>38.77138</x:v>
      </x:c>
      <x:c t="n" s="0">
        <x:v>38.09014</x:v>
      </x:c>
      <x:c t="n" s="0">
        <x:v>37.23603</x:v>
      </x:c>
      <x:c t="n" s="0">
        <x:v>37.95731</x:v>
      </x:c>
      <x:c t="n" s="0">
        <x:v>31.39782</x:v>
      </x:c>
      <x:c t="n" s="0">
        <x:v>30.66782</x:v>
      </x:c>
      <x:c t="n" s="0">
        <x:v>39.84061</x:v>
      </x:c>
      <x:c t="n" s="0">
        <x:v>34.14734</x:v>
      </x:c>
      <x:c t="n" s="0">
        <x:v>11.98523</x:v>
      </x:c>
      <x:c t="n" s="0">
        <x:v>11.87419</x:v>
      </x:c>
      <x:c t="n" s="0">
        <x:v>11.79398</x:v>
      </x:c>
      <x:c t="n" s="0">
        <x:v>3.701646</x:v>
      </x:c>
      <x:c t="n" s="0">
        <x:v>7.669375</x:v>
      </x:c>
      <x:c t="n" s="0">
        <x:v>1.581715</x:v>
      </x:c>
      <x:c t="str">
        <x:v>No</x:v>
      </x:c>
      <x:c t="str">
        <x:v>No</x:v>
      </x:c>
      <x:c t="str">
        <x:v/>
      </x:c>
    </x:row>
    <x:row r="125">
      <x:c t="n" s="11">
        <x:v>124</x:v>
      </x:c>
      <x:c t="str" s="11">
        <x:v/>
      </x:c>
      <x:c t="n" s="8">
        <x:v>43943.0258449074</x:v>
      </x:c>
      <x:c t="n" s="7">
        <x:v>43943.0258449074</x:v>
      </x:c>
      <x:c t="n" s="0">
        <x:v>47.97515</x:v>
      </x:c>
      <x:c t="n" s="0">
        <x:v>54.20069</x:v>
      </x:c>
      <x:c t="n" s="0">
        <x:v>69.69576</x:v>
      </x:c>
      <x:c t="n" s="0">
        <x:v>73.66808</x:v>
      </x:c>
      <x:c t="n" s="0">
        <x:v>-26.53423</x:v>
      </x:c>
      <x:c t="n" s="0">
        <x:v>-17.02877</x:v>
      </x:c>
      <x:c t="n" s="0">
        <x:v>-18.6082</x:v>
      </x:c>
      <x:c t="n" s="0">
        <x:v>-12.53849</x:v>
      </x:c>
      <x:c t="n" s="0">
        <x:v>-4.8797</x:v>
      </x:c>
      <x:c t="n" s="0">
        <x:v>-1.798784</x:v>
      </x:c>
      <x:c t="n" s="0">
        <x:v>3.834194</x:v>
      </x:c>
      <x:c t="n" s="0">
        <x:v>13.51655</x:v>
      </x:c>
      <x:c t="n" s="0">
        <x:v>9.9472</x:v>
      </x:c>
      <x:c t="n" s="0">
        <x:v>14.62386</x:v>
      </x:c>
      <x:c t="n" s="0">
        <x:v>19.14119</x:v>
      </x:c>
      <x:c t="n" s="0">
        <x:v>19.75459</x:v>
      </x:c>
      <x:c t="n" s="0">
        <x:v>21.32642</x:v>
      </x:c>
      <x:c t="n" s="0">
        <x:v>23.04657</x:v>
      </x:c>
      <x:c t="n" s="0">
        <x:v>24.10819</x:v>
      </x:c>
      <x:c t="n" s="0">
        <x:v>27.61488</x:v>
      </x:c>
      <x:c t="n" s="0">
        <x:v>26.27401</x:v>
      </x:c>
      <x:c t="n" s="0">
        <x:v>25.31751</x:v>
      </x:c>
      <x:c t="n" s="0">
        <x:v>29.35943</x:v>
      </x:c>
      <x:c t="n" s="0">
        <x:v>32.08649</x:v>
      </x:c>
      <x:c t="n" s="0">
        <x:v>33.13103</x:v>
      </x:c>
      <x:c t="n" s="0">
        <x:v>35.66929</x:v>
      </x:c>
      <x:c t="n" s="0">
        <x:v>38.81858</x:v>
      </x:c>
      <x:c t="n" s="0">
        <x:v>38.0915</x:v>
      </x:c>
      <x:c t="n" s="0">
        <x:v>36.99265</x:v>
      </x:c>
      <x:c t="n" s="0">
        <x:v>37.02749</x:v>
      </x:c>
      <x:c t="n" s="0">
        <x:v>32.85752</x:v>
      </x:c>
      <x:c t="n" s="0">
        <x:v>31.57539</x:v>
      </x:c>
      <x:c t="n" s="0">
        <x:v>40.59977</x:v>
      </x:c>
      <x:c t="n" s="0">
        <x:v>32.94636</x:v>
      </x:c>
      <x:c t="n" s="0">
        <x:v>11.73872</x:v>
      </x:c>
      <x:c t="n" s="0">
        <x:v>13.53396</x:v>
      </x:c>
      <x:c t="n" s="0">
        <x:v>11.48707</x:v>
      </x:c>
      <x:c t="n" s="0">
        <x:v>4.443843</x:v>
      </x:c>
      <x:c t="n" s="0">
        <x:v>6.011738</x:v>
      </x:c>
      <x:c t="n" s="0">
        <x:v>2.041778</x:v>
      </x:c>
      <x:c t="n" s="0">
        <x:v>-28.16408</x:v>
      </x:c>
      <x:c t="n" s="0">
        <x:v>-15.52692</x:v>
      </x:c>
      <x:c t="n" s="0">
        <x:v>-21.78124</x:v>
      </x:c>
      <x:c t="n" s="0">
        <x:v>-9.570831</x:v>
      </x:c>
      <x:c t="n" s="0">
        <x:v>-3.451474</x:v>
      </x:c>
      <x:c t="n" s="0">
        <x:v>0.1705164</x:v>
      </x:c>
      <x:c t="n" s="0">
        <x:v>3.721549</x:v>
      </x:c>
      <x:c t="n" s="0">
        <x:v>13.08056</x:v>
      </x:c>
      <x:c t="n" s="0">
        <x:v>-1.308199</x:v>
      </x:c>
      <x:c t="n" s="0">
        <x:v>12.11163</x:v>
      </x:c>
      <x:c t="n" s="0">
        <x:v>18.55984</x:v>
      </x:c>
      <x:c t="n" s="0">
        <x:v>17.07439</x:v>
      </x:c>
      <x:c t="n" s="0">
        <x:v>22.59718</x:v>
      </x:c>
      <x:c t="n" s="0">
        <x:v>21.32133</x:v>
      </x:c>
      <x:c t="n" s="0">
        <x:v>19.15722</x:v>
      </x:c>
      <x:c t="n" s="0">
        <x:v>29.10645</x:v>
      </x:c>
      <x:c t="n" s="0">
        <x:v>25.64649</x:v>
      </x:c>
      <x:c t="n" s="0">
        <x:v>23.64001</x:v>
      </x:c>
      <x:c t="n" s="0">
        <x:v>30.52468</x:v>
      </x:c>
      <x:c t="n" s="0">
        <x:v>34.91209</x:v>
      </x:c>
      <x:c t="n" s="0">
        <x:v>27.85981</x:v>
      </x:c>
      <x:c t="n" s="0">
        <x:v>34.49628</x:v>
      </x:c>
      <x:c t="n" s="0">
        <x:v>36.59574</x:v>
      </x:c>
      <x:c t="n" s="0">
        <x:v>37.41511</x:v>
      </x:c>
      <x:c t="n" s="0">
        <x:v>37.85816</x:v>
      </x:c>
      <x:c t="n" s="0">
        <x:v>37.9693</x:v>
      </x:c>
      <x:c t="n" s="0">
        <x:v>32.95605</x:v>
      </x:c>
      <x:c t="n" s="0">
        <x:v>32.55526</x:v>
      </x:c>
      <x:c t="n" s="0">
        <x:v>42.2403</x:v>
      </x:c>
      <x:c t="n" s="0">
        <x:v>33.37614</x:v>
      </x:c>
      <x:c t="n" s="0">
        <x:v>14.29574</x:v>
      </x:c>
      <x:c t="n" s="0">
        <x:v>16.96682</x:v>
      </x:c>
      <x:c t="n" s="0">
        <x:v>13.54417</x:v>
      </x:c>
      <x:c t="n" s="0">
        <x:v>3.950695</x:v>
      </x:c>
      <x:c t="n" s="0">
        <x:v>6.257123</x:v>
      </x:c>
      <x:c t="n" s="0">
        <x:v>1.913775</x:v>
      </x:c>
      <x:c t="str">
        <x:v>No</x:v>
      </x:c>
      <x:c t="str">
        <x:v>No</x:v>
      </x:c>
      <x:c t="str">
        <x:v/>
      </x:c>
    </x:row>
    <x:row r="126">
      <x:c t="n" s="11">
        <x:v>125</x:v>
      </x:c>
      <x:c t="str" s="11">
        <x:v/>
      </x:c>
      <x:c t="n" s="8">
        <x:v>43943.0258449074</x:v>
      </x:c>
      <x:c t="n" s="7">
        <x:v>43943.0258449074</x:v>
      </x:c>
      <x:c t="n" s="0">
        <x:v>47.12035</x:v>
      </x:c>
      <x:c t="n" s="0">
        <x:v>54.20069</x:v>
      </x:c>
      <x:c t="n" s="0">
        <x:v>66.01936</x:v>
      </x:c>
      <x:c t="n" s="0">
        <x:v>69.82442</x:v>
      </x:c>
      <x:c t="n" s="0">
        <x:v>-26.89009</x:v>
      </x:c>
      <x:c t="n" s="0">
        <x:v>-16.65698</x:v>
      </x:c>
      <x:c t="n" s="0">
        <x:v>-18.95009</x:v>
      </x:c>
      <x:c t="n" s="0">
        <x:v>-11.95759</x:v>
      </x:c>
      <x:c t="n" s="0">
        <x:v>-4.529542</x:v>
      </x:c>
      <x:c t="n" s="0">
        <x:v>-1.449492</x:v>
      </x:c>
      <x:c t="n" s="0">
        <x:v>3.817931</x:v>
      </x:c>
      <x:c t="n" s="0">
        <x:v>13.57451</x:v>
      </x:c>
      <x:c t="n" s="0">
        <x:v>9.317144</x:v>
      </x:c>
      <x:c t="n" s="0">
        <x:v>14.26637</x:v>
      </x:c>
      <x:c t="n" s="0">
        <x:v>19.05914</x:v>
      </x:c>
      <x:c t="n" s="0">
        <x:v>19.19446</x:v>
      </x:c>
      <x:c t="n" s="0">
        <x:v>21.40004</x:v>
      </x:c>
      <x:c t="n" s="0">
        <x:v>22.82381</x:v>
      </x:c>
      <x:c t="n" s="0">
        <x:v>23.94938</x:v>
      </x:c>
      <x:c t="n" s="0">
        <x:v>28.23119</x:v>
      </x:c>
      <x:c t="n" s="0">
        <x:v>26.74406</x:v>
      </x:c>
      <x:c t="n" s="0">
        <x:v>25.50228</x:v>
      </x:c>
      <x:c t="n" s="0">
        <x:v>30.19814</x:v>
      </x:c>
      <x:c t="n" s="0">
        <x:v>32.09127</x:v>
      </x:c>
      <x:c t="n" s="0">
        <x:v>33.17305</x:v>
      </x:c>
      <x:c t="n" s="0">
        <x:v>36.02041</x:v>
      </x:c>
      <x:c t="n" s="0">
        <x:v>38.98625</x:v>
      </x:c>
      <x:c t="n" s="0">
        <x:v>38.17548</x:v>
      </x:c>
      <x:c t="n" s="0">
        <x:v>37.30527</x:v>
      </x:c>
      <x:c t="n" s="0">
        <x:v>37.21941</x:v>
      </x:c>
      <x:c t="n" s="0">
        <x:v>32.7701</x:v>
      </x:c>
      <x:c t="n" s="0">
        <x:v>31.35714</x:v>
      </x:c>
      <x:c t="n" s="0">
        <x:v>40.48439</x:v>
      </x:c>
      <x:c t="n" s="0">
        <x:v>33.01659</x:v>
      </x:c>
      <x:c t="n" s="0">
        <x:v>11.88767</x:v>
      </x:c>
      <x:c t="n" s="0">
        <x:v>13.53261</x:v>
      </x:c>
      <x:c t="n" s="0">
        <x:v>11.31333</x:v>
      </x:c>
      <x:c t="n" s="0">
        <x:v>4.44198</x:v>
      </x:c>
      <x:c t="n" s="0">
        <x:v>5.984896</x:v>
      </x:c>
      <x:c t="n" s="0">
        <x:v>2.122239</x:v>
      </x:c>
      <x:c t="n" s="0">
        <x:v>-29.88472</x:v>
      </x:c>
      <x:c t="n" s="0">
        <x:v>-14.95381</x:v>
      </x:c>
      <x:c t="n" s="0">
        <x:v>-21.78124</x:v>
      </x:c>
      <x:c t="n" s="0">
        <x:v>-9.570831</x:v>
      </x:c>
      <x:c t="n" s="0">
        <x:v>-2.906305</x:v>
      </x:c>
      <x:c t="n" s="0">
        <x:v>0.1705164</x:v>
      </x:c>
      <x:c t="n" s="0">
        <x:v>3.721549</x:v>
      </x:c>
      <x:c t="n" s="0">
        <x:v>14.04748</x:v>
      </x:c>
      <x:c t="n" s="0">
        <x:v>-1.308199</x:v>
      </x:c>
      <x:c t="n" s="0">
        <x:v>11.2391</x:v>
      </x:c>
      <x:c t="n" s="0">
        <x:v>18.54529</x:v>
      </x:c>
      <x:c t="n" s="0">
        <x:v>12.0864</x:v>
      </x:c>
      <x:c t="n" s="0">
        <x:v>21.68045</x:v>
      </x:c>
      <x:c t="n" s="0">
        <x:v>21.22549</x:v>
      </x:c>
      <x:c t="n" s="0">
        <x:v>23.22889</x:v>
      </x:c>
      <x:c t="n" s="0">
        <x:v>30.72077</x:v>
      </x:c>
      <x:c t="n" s="0">
        <x:v>28.24806</x:v>
      </x:c>
      <x:c t="n" s="0">
        <x:v>25.97304</x:v>
      </x:c>
      <x:c t="n" s="0">
        <x:v>32.95612</x:v>
      </x:c>
      <x:c t="n" s="0">
        <x:v>33.64176</x:v>
      </x:c>
      <x:c t="n" s="0">
        <x:v>33.58426</x:v>
      </x:c>
      <x:c t="n" s="0">
        <x:v>37.38537</x:v>
      </x:c>
      <x:c t="n" s="0">
        <x:v>39.8264</x:v>
      </x:c>
      <x:c t="n" s="0">
        <x:v>37.78559</x:v>
      </x:c>
      <x:c t="n" s="0">
        <x:v>38.31581</x:v>
      </x:c>
      <x:c t="n" s="0">
        <x:v>38.28437</x:v>
      </x:c>
      <x:c t="n" s="0">
        <x:v>32.38868</x:v>
      </x:c>
      <x:c t="n" s="0">
        <x:v>29.68872</x:v>
      </x:c>
      <x:c t="n" s="0">
        <x:v>39.99671</x:v>
      </x:c>
      <x:c t="n" s="0">
        <x:v>33.4163</x:v>
      </x:c>
      <x:c t="n" s="0">
        <x:v>12.42222</x:v>
      </x:c>
      <x:c t="n" s="0">
        <x:v>13.30451</x:v>
      </x:c>
      <x:c t="n" s="0">
        <x:v>9.598741</x:v>
      </x:c>
      <x:c t="n" s="0">
        <x:v>4.546825</x:v>
      </x:c>
      <x:c t="n" s="0">
        <x:v>5.805761</x:v>
      </x:c>
      <x:c t="n" s="0">
        <x:v>2.560637</x:v>
      </x:c>
      <x:c t="str">
        <x:v>No</x:v>
      </x:c>
      <x:c t="str">
        <x:v>No</x:v>
      </x:c>
      <x:c t="str">
        <x:v/>
      </x:c>
    </x:row>
    <x:row r="127">
      <x:c t="n" s="11">
        <x:v>126</x:v>
      </x:c>
      <x:c t="str" s="11">
        <x:v/>
      </x:c>
      <x:c t="n" s="8">
        <x:v>43943.0258449074</x:v>
      </x:c>
      <x:c t="n" s="7">
        <x:v>43943.0258449074</x:v>
      </x:c>
      <x:c t="n" s="0">
        <x:v>48.03625</x:v>
      </x:c>
      <x:c t="n" s="0">
        <x:v>54.20069</x:v>
      </x:c>
      <x:c t="n" s="0">
        <x:v>67.16197</x:v>
      </x:c>
      <x:c t="n" s="0">
        <x:v>71.29761</x:v>
      </x:c>
      <x:c t="n" s="0">
        <x:v>-27.2188</x:v>
      </x:c>
      <x:c t="n" s="0">
        <x:v>-16.36285</x:v>
      </x:c>
      <x:c t="n" s="0">
        <x:v>-19.265</x:v>
      </x:c>
      <x:c t="n" s="0">
        <x:v>-11.51642</x:v>
      </x:c>
      <x:c t="n" s="0">
        <x:v>-4.251342</x:v>
      </x:c>
      <x:c t="n" s="0">
        <x:v>-0.9649519</x:v>
      </x:c>
      <x:c t="n" s="0">
        <x:v>3.402269</x:v>
      </x:c>
      <x:c t="n" s="0">
        <x:v>13.72932</x:v>
      </x:c>
      <x:c t="n" s="0">
        <x:v>10.81679</x:v>
      </x:c>
      <x:c t="n" s="0">
        <x:v>13.93589</x:v>
      </x:c>
      <x:c t="n" s="0">
        <x:v>18.98781</x:v>
      </x:c>
      <x:c t="n" s="0">
        <x:v>18.65129</x:v>
      </x:c>
      <x:c t="n" s="0">
        <x:v>21.41957</x:v>
      </x:c>
      <x:c t="n" s="0">
        <x:v>22.97301</x:v>
      </x:c>
      <x:c t="n" s="0">
        <x:v>23.79309</x:v>
      </x:c>
      <x:c t="n" s="0">
        <x:v>27.89871</x:v>
      </x:c>
      <x:c t="n" s="0">
        <x:v>26.23788</x:v>
      </x:c>
      <x:c t="n" s="0">
        <x:v>24.98229</x:v>
      </x:c>
      <x:c t="n" s="0">
        <x:v>30.53834</x:v>
      </x:c>
      <x:c t="n" s="0">
        <x:v>32.4477</x:v>
      </x:c>
      <x:c t="n" s="0">
        <x:v>32.81463</x:v>
      </x:c>
      <x:c t="n" s="0">
        <x:v>35.7909</x:v>
      </x:c>
      <x:c t="n" s="0">
        <x:v>38.95548</x:v>
      </x:c>
      <x:c t="n" s="0">
        <x:v>37.981</x:v>
      </x:c>
      <x:c t="n" s="0">
        <x:v>37.5059</x:v>
      </x:c>
      <x:c t="n" s="0">
        <x:v>36.91698</x:v>
      </x:c>
      <x:c t="n" s="0">
        <x:v>32.57965</x:v>
      </x:c>
      <x:c t="n" s="0">
        <x:v>31.09824</x:v>
      </x:c>
      <x:c t="n" s="0">
        <x:v>40.18733</x:v>
      </x:c>
      <x:c t="n" s="0">
        <x:v>33.19275</x:v>
      </x:c>
      <x:c t="n" s="0">
        <x:v>11.66024</x:v>
      </x:c>
      <x:c t="n" s="0">
        <x:v>13.44047</x:v>
      </x:c>
      <x:c t="n" s="0">
        <x:v>11.27299</x:v>
      </x:c>
      <x:c t="n" s="0">
        <x:v>4.436079</x:v>
      </x:c>
      <x:c t="n" s="0">
        <x:v>5.894681</x:v>
      </x:c>
      <x:c t="n" s="0">
        <x:v>2.037003</x:v>
      </x:c>
      <x:c t="n" s="0">
        <x:v>-29.88472</x:v>
      </x:c>
      <x:c t="n" s="0">
        <x:v>-14.95381</x:v>
      </x:c>
      <x:c t="n" s="0">
        <x:v>-21.78124</x:v>
      </x:c>
      <x:c t="n" s="0">
        <x:v>-9.570831</x:v>
      </x:c>
      <x:c t="n" s="0">
        <x:v>-2.906305</x:v>
      </x:c>
      <x:c t="n" s="0">
        <x:v>1.245735</x:v>
      </x:c>
      <x:c t="n" s="0">
        <x:v>-1.593737</x:v>
      </x:c>
      <x:c t="n" s="0">
        <x:v>14.53872</x:v>
      </x:c>
      <x:c t="n" s="0">
        <x:v>15.71712</x:v>
      </x:c>
      <x:c t="n" s="0">
        <x:v>11.2391</x:v>
      </x:c>
      <x:c t="n" s="0">
        <x:v>18.54529</x:v>
      </x:c>
      <x:c t="n" s="0">
        <x:v>12.0864</x:v>
      </x:c>
      <x:c t="n" s="0">
        <x:v>21.53214</x:v>
      </x:c>
      <x:c t="n" s="0">
        <x:v>24.02445</x:v>
      </x:c>
      <x:c t="n" s="0">
        <x:v>22.48522</x:v>
      </x:c>
      <x:c t="n" s="0">
        <x:v>23.1511</x:v>
      </x:c>
      <x:c t="n" s="0">
        <x:v>22.3668</x:v>
      </x:c>
      <x:c t="n" s="0">
        <x:v>18.06736</x:v>
      </x:c>
      <x:c t="n" s="0">
        <x:v>32.07407</x:v>
      </x:c>
      <x:c t="n" s="0">
        <x:v>33.00614</x:v>
      </x:c>
      <x:c t="n" s="0">
        <x:v>29.13914</x:v>
      </x:c>
      <x:c t="n" s="0">
        <x:v>34.538</x:v>
      </x:c>
      <x:c t="n" s="0">
        <x:v>38.38478</x:v>
      </x:c>
      <x:c t="n" s="0">
        <x:v>36.66442</x:v>
      </x:c>
      <x:c t="n" s="0">
        <x:v>38.3862</x:v>
      </x:c>
      <x:c t="n" s="0">
        <x:v>35.11914</x:v>
      </x:c>
      <x:c t="n" s="0">
        <x:v>30.94894</x:v>
      </x:c>
      <x:c t="n" s="0">
        <x:v>29.74251</x:v>
      </x:c>
      <x:c t="n" s="0">
        <x:v>38.03015</x:v>
      </x:c>
      <x:c t="n" s="0">
        <x:v>34.10048</x:v>
      </x:c>
      <x:c t="n" s="0">
        <x:v>9.853635</x:v>
      </x:c>
      <x:c t="n" s="0">
        <x:v>12.27538</x:v>
      </x:c>
      <x:c t="n" s="0">
        <x:v>10.85431</x:v>
      </x:c>
      <x:c t="n" s="0">
        <x:v>4.115943</x:v>
      </x:c>
      <x:c t="n" s="0">
        <x:v>5.646261</x:v>
      </x:c>
      <x:c t="n" s="0">
        <x:v>1.490748</x:v>
      </x:c>
      <x:c t="str">
        <x:v>No</x:v>
      </x:c>
      <x:c t="str">
        <x:v>No</x:v>
      </x:c>
      <x:c t="str">
        <x:v/>
      </x:c>
    </x:row>
    <x:row r="128">
      <x:c t="n" s="11">
        <x:v>127</x:v>
      </x:c>
      <x:c t="str" s="11">
        <x:v/>
      </x:c>
      <x:c t="n" s="8">
        <x:v>43943.0258449074</x:v>
      </x:c>
      <x:c t="n" s="7">
        <x:v>43943.0258449074</x:v>
      </x:c>
      <x:c t="n" s="0">
        <x:v>47.68818</x:v>
      </x:c>
      <x:c t="n" s="0">
        <x:v>54.20069</x:v>
      </x:c>
      <x:c t="n" s="0">
        <x:v>57.64743</x:v>
      </x:c>
      <x:c t="n" s="0">
        <x:v>66.97801</x:v>
      </x:c>
      <x:c t="n" s="0">
        <x:v>-27.52065</x:v>
      </x:c>
      <x:c t="n" s="0">
        <x:v>-16.12649</x:v>
      </x:c>
      <x:c t="n" s="0">
        <x:v>-19.55328</x:v>
      </x:c>
      <x:c t="n" s="0">
        <x:v>-11.17216</x:v>
      </x:c>
      <x:c t="n" s="0">
        <x:v>-4.027092</x:v>
      </x:c>
      <x:c t="n" s="0">
        <x:v>-0.5333376</x:v>
      </x:c>
      <x:c t="n" s="0">
        <x:v>2.868677</x:v>
      </x:c>
      <x:c t="n" s="0">
        <x:v>13.86121</x:v>
      </x:c>
      <x:c t="n" s="0">
        <x:v>12.17872</x:v>
      </x:c>
      <x:c t="n" s="0">
        <x:v>13.63981</x:v>
      </x:c>
      <x:c t="n" s="0">
        <x:v>18.80186</x:v>
      </x:c>
      <x:c t="n" s="0">
        <x:v>18.07499</x:v>
      </x:c>
      <x:c t="n" s="0">
        <x:v>21.0264</x:v>
      </x:c>
      <x:c t="n" s="0">
        <x:v>23.19567</x:v>
      </x:c>
      <x:c t="n" s="0">
        <x:v>23.4813</x:v>
      </x:c>
      <x:c t="n" s="0">
        <x:v>27.845</x:v>
      </x:c>
      <x:c t="n" s="0">
        <x:v>26.31744</x:v>
      </x:c>
      <x:c t="n" s="0">
        <x:v>24.52087</x:v>
      </x:c>
      <x:c t="n" s="0">
        <x:v>30.4126</x:v>
      </x:c>
      <x:c t="n" s="0">
        <x:v>31.94116</x:v>
      </x:c>
      <x:c t="n" s="0">
        <x:v>33.15147</x:v>
      </x:c>
      <x:c t="n" s="0">
        <x:v>37.05907</x:v>
      </x:c>
      <x:c t="n" s="0">
        <x:v>39.19058</x:v>
      </x:c>
      <x:c t="n" s="0">
        <x:v>37.90505</x:v>
      </x:c>
      <x:c t="n" s="0">
        <x:v>37.34084</x:v>
      </x:c>
      <x:c t="n" s="0">
        <x:v>37.08253</x:v>
      </x:c>
      <x:c t="n" s="0">
        <x:v>32.69886</x:v>
      </x:c>
      <x:c t="n" s="0">
        <x:v>31.14254</x:v>
      </x:c>
      <x:c t="n" s="0">
        <x:v>39.99863</x:v>
      </x:c>
      <x:c t="n" s="0">
        <x:v>33.3177</x:v>
      </x:c>
      <x:c t="n" s="0">
        <x:v>11.46234</x:v>
      </x:c>
      <x:c t="n" s="0">
        <x:v>13.29732</x:v>
      </x:c>
      <x:c t="n" s="0">
        <x:v>11.13009</x:v>
      </x:c>
      <x:c t="n" s="0">
        <x:v>4.427739</x:v>
      </x:c>
      <x:c t="n" s="0">
        <x:v>5.77281</x:v>
      </x:c>
      <x:c t="n" s="0">
        <x:v>2.086341</x:v>
      </x:c>
      <x:c t="n" s="0">
        <x:v>-29.88472</x:v>
      </x:c>
      <x:c t="n" s="0">
        <x:v>-14.95381</x:v>
      </x:c>
      <x:c t="n" s="0">
        <x:v>-21.78124</x:v>
      </x:c>
      <x:c t="n" s="0">
        <x:v>-9.570831</x:v>
      </x:c>
      <x:c t="n" s="0">
        <x:v>-2.906305</x:v>
      </x:c>
      <x:c t="n" s="0">
        <x:v>1.379712</x:v>
      </x:c>
      <x:c t="n" s="0">
        <x:v>-3.417506</x:v>
      </x:c>
      <x:c t="n" s="0">
        <x:v>14.57108</x:v>
      </x:c>
      <x:c t="n" s="0">
        <x:v>16.28625</x:v>
      </x:c>
      <x:c t="n" s="0">
        <x:v>11.36421</x:v>
      </x:c>
      <x:c t="n" s="0">
        <x:v>17.00781</x:v>
      </x:c>
      <x:c t="n" s="0">
        <x:v>10.01168</x:v>
      </x:c>
      <x:c t="n" s="0">
        <x:v>16.25442</x:v>
      </x:c>
      <x:c t="n" s="0">
        <x:v>23.85518</x:v>
      </x:c>
      <x:c t="n" s="0">
        <x:v>20.9983</x:v>
      </x:c>
      <x:c t="n" s="0">
        <x:v>28.10835</x:v>
      </x:c>
      <x:c t="n" s="0">
        <x:v>26.51924</x:v>
      </x:c>
      <x:c t="n" s="0">
        <x:v>19.89355</x:v>
      </x:c>
      <x:c t="n" s="0">
        <x:v>30.1537</x:v>
      </x:c>
      <x:c t="n" s="0">
        <x:v>23.07954</x:v>
      </x:c>
      <x:c t="n" s="0">
        <x:v>35.65061</x:v>
      </x:c>
      <x:c t="n" s="0">
        <x:v>41.08837</x:v>
      </x:c>
      <x:c t="n" s="0">
        <x:v>40.90955</x:v>
      </x:c>
      <x:c t="n" s="0">
        <x:v>37.75502</x:v>
      </x:c>
      <x:c t="n" s="0">
        <x:v>36.17578</x:v>
      </x:c>
      <x:c t="n" s="0">
        <x:v>37.41389</x:v>
      </x:c>
      <x:c t="n" s="0">
        <x:v>32.8526</x:v>
      </x:c>
      <x:c t="n" s="0">
        <x:v>31.09691</x:v>
      </x:c>
      <x:c t="n" s="0">
        <x:v>38.53703</x:v>
      </x:c>
      <x:c t="n" s="0">
        <x:v>33.80948</x:v>
      </x:c>
      <x:c t="n" s="0">
        <x:v>10.85415</x:v>
      </x:c>
      <x:c t="n" s="0">
        <x:v>12.85334</x:v>
      </x:c>
      <x:c t="n" s="0">
        <x:v>10.19057</x:v>
      </x:c>
      <x:c t="n" s="0">
        <x:v>4.751156</x:v>
      </x:c>
      <x:c t="n" s="0">
        <x:v>5.193081</x:v>
      </x:c>
      <x:c t="n" s="0">
        <x:v>2.360143</x:v>
      </x:c>
      <x:c t="str">
        <x:v>No</x:v>
      </x:c>
      <x:c t="str">
        <x:v>No</x:v>
      </x:c>
      <x:c t="str">
        <x:v/>
      </x:c>
    </x:row>
    <x:row r="129">
      <x:c t="n" s="11">
        <x:v>128</x:v>
      </x:c>
      <x:c t="str" s="11">
        <x:v/>
      </x:c>
      <x:c t="n" s="8">
        <x:v>43943.0258449074</x:v>
      </x:c>
      <x:c t="n" s="7">
        <x:v>43943.0258449074</x:v>
      </x:c>
      <x:c t="n" s="0">
        <x:v>47.43238</x:v>
      </x:c>
      <x:c t="n" s="0">
        <x:v>54.20069</x:v>
      </x:c>
      <x:c t="n" s="0">
        <x:v>59.00167</x:v>
      </x:c>
      <x:c t="n" s="0">
        <x:v>67.13596</x:v>
      </x:c>
      <x:c t="n" s="0">
        <x:v>-27.79623</x:v>
      </x:c>
      <x:c t="n" s="0">
        <x:v>-15.97515</x:v>
      </x:c>
      <x:c t="n" s="0">
        <x:v>-19.92465</x:v>
      </x:c>
      <x:c t="n" s="0">
        <x:v>-10.79159</x:v>
      </x:c>
      <x:c t="n" s="0">
        <x:v>-3.844337</x:v>
      </x:c>
      <x:c t="n" s="0">
        <x:v>-0.1959086</x:v>
      </x:c>
      <x:c t="n" s="0">
        <x:v>2.354532</x:v>
      </x:c>
      <x:c t="n" s="0">
        <x:v>13.98135</x:v>
      </x:c>
      <x:c t="n" s="0">
        <x:v>13.07739</x:v>
      </x:c>
      <x:c t="n" s="0">
        <x:v>13.39209</x:v>
      </x:c>
      <x:c t="n" s="0">
        <x:v>18.25766</x:v>
      </x:c>
      <x:c t="n" s="0">
        <x:v>17.481</x:v>
      </x:c>
      <x:c t="n" s="0">
        <x:v>20.39265</x:v>
      </x:c>
      <x:c t="n" s="0">
        <x:v>22.7029</x:v>
      </x:c>
      <x:c t="n" s="0">
        <x:v>23.13893</x:v>
      </x:c>
      <x:c t="n" s="0">
        <x:v>27.8145</x:v>
      </x:c>
      <x:c t="n" s="0">
        <x:v>26.01999</x:v>
      </x:c>
      <x:c t="n" s="0">
        <x:v>23.87743</x:v>
      </x:c>
      <x:c t="n" s="0">
        <x:v>30.57024</x:v>
      </x:c>
      <x:c t="n" s="0">
        <x:v>31.79087</x:v>
      </x:c>
      <x:c t="n" s="0">
        <x:v>33.61422</x:v>
      </x:c>
      <x:c t="n" s="0">
        <x:v>36.98402</x:v>
      </x:c>
      <x:c t="n" s="0">
        <x:v>39.72008</x:v>
      </x:c>
      <x:c t="n" s="0">
        <x:v>38.18611</x:v>
      </x:c>
      <x:c t="n" s="0">
        <x:v>37.27016</x:v>
      </x:c>
      <x:c t="n" s="0">
        <x:v>37.2606</x:v>
      </x:c>
      <x:c t="n" s="0">
        <x:v>32.73063</x:v>
      </x:c>
      <x:c t="n" s="0">
        <x:v>31.03501</x:v>
      </x:c>
      <x:c t="n" s="0">
        <x:v>39.71477</x:v>
      </x:c>
      <x:c t="n" s="0">
        <x:v>33.10031</x:v>
      </x:c>
      <x:c t="n" s="0">
        <x:v>11.27135</x:v>
      </x:c>
      <x:c t="n" s="0">
        <x:v>13.3225</x:v>
      </x:c>
      <x:c t="n" s="0">
        <x:v>11.10324</x:v>
      </x:c>
      <x:c t="n" s="0">
        <x:v>4.53792</x:v>
      </x:c>
      <x:c t="n" s="0">
        <x:v>6.050574</x:v>
      </x:c>
      <x:c t="n" s="0">
        <x:v>2.091397</x:v>
      </x:c>
      <x:c t="n" s="0">
        <x:v>-29.88472</x:v>
      </x:c>
      <x:c t="n" s="0">
        <x:v>-15.24545</x:v>
      </x:c>
      <x:c t="n" s="0">
        <x:v>-23.58109</x:v>
      </x:c>
      <x:c t="n" s="0">
        <x:v>-8.928118</x:v>
      </x:c>
      <x:c t="n" s="0">
        <x:v>-2.906305</x:v>
      </x:c>
      <x:c t="n" s="0">
        <x:v>1.379712</x:v>
      </x:c>
      <x:c t="n" s="0">
        <x:v>-3.417506</x:v>
      </x:c>
      <x:c t="n" s="0">
        <x:v>14.62449</x:v>
      </x:c>
      <x:c t="n" s="0">
        <x:v>16.28625</x:v>
      </x:c>
      <x:c t="n" s="0">
        <x:v>11.56503</x:v>
      </x:c>
      <x:c t="n" s="0">
        <x:v>11.66213</x:v>
      </x:c>
      <x:c t="n" s="0">
        <x:v>9.020089</x:v>
      </x:c>
      <x:c t="n" s="0">
        <x:v>9.468977</x:v>
      </x:c>
      <x:c t="n" s="0">
        <x:v>17.43137</x:v>
      </x:c>
      <x:c t="n" s="0">
        <x:v>20.19888</x:v>
      </x:c>
      <x:c t="n" s="0">
        <x:v>27.21723</x:v>
      </x:c>
      <x:c t="n" s="0">
        <x:v>23.3168</x:v>
      </x:c>
      <x:c t="n" s="0">
        <x:v>11.87134</x:v>
      </x:c>
      <x:c t="n" s="0">
        <x:v>31.46669</x:v>
      </x:c>
      <x:c t="n" s="0">
        <x:v>31.7618</x:v>
      </x:c>
      <x:c t="n" s="0">
        <x:v>35.04926</x:v>
      </x:c>
      <x:c t="n" s="0">
        <x:v>36.21925</x:v>
      </x:c>
      <x:c t="n" s="0">
        <x:v>43.04968</x:v>
      </x:c>
      <x:c t="n" s="0">
        <x:v>39.34506</x:v>
      </x:c>
      <x:c t="n" s="0">
        <x:v>36.44715</x:v>
      </x:c>
      <x:c t="n" s="0">
        <x:v>38.31678</x:v>
      </x:c>
      <x:c t="n" s="0">
        <x:v>34.74005</x:v>
      </x:c>
      <x:c t="n" s="0">
        <x:v>30.6268</x:v>
      </x:c>
      <x:c t="n" s="0">
        <x:v>37.21065</x:v>
      </x:c>
      <x:c t="n" s="0">
        <x:v>31.80316</x:v>
      </x:c>
      <x:c t="n" s="0">
        <x:v>9.255031</x:v>
      </x:c>
      <x:c t="n" s="0">
        <x:v>13.04753</x:v>
      </x:c>
      <x:c t="n" s="0">
        <x:v>11.61819</x:v>
      </x:c>
      <x:c t="n" s="0">
        <x:v>4.988727</x:v>
      </x:c>
      <x:c t="n" s="0">
        <x:v>7.176919</x:v>
      </x:c>
      <x:c t="n" s="0">
        <x:v>2.724036</x:v>
      </x:c>
      <x:c t="str">
        <x:v>No</x:v>
      </x:c>
      <x:c t="str">
        <x:v>No</x:v>
      </x:c>
      <x:c t="str">
        <x:v/>
      </x:c>
    </x:row>
    <x:row r="130">
      <x:c t="n" s="11">
        <x:v>129</x:v>
      </x:c>
      <x:c t="str" s="11">
        <x:v/>
      </x:c>
      <x:c t="n" s="8">
        <x:v>43943.0258449074</x:v>
      </x:c>
      <x:c t="n" s="7">
        <x:v>43943.0258449074</x:v>
      </x:c>
      <x:c t="n" s="0">
        <x:v>46.9139</x:v>
      </x:c>
      <x:c t="n" s="0">
        <x:v>54.20069</x:v>
      </x:c>
      <x:c t="n" s="0">
        <x:v>59.92355</x:v>
      </x:c>
      <x:c t="n" s="0">
        <x:v>68.3464</x:v>
      </x:c>
      <x:c t="n" s="0">
        <x:v>-28.04643</x:v>
      </x:c>
      <x:c t="n" s="0">
        <x:v>-15.9118</x:v>
      </x:c>
      <x:c t="n" s="0">
        <x:v>-20.45725</x:v>
      </x:c>
      <x:c t="n" s="0">
        <x:v>-10.34205</x:v>
      </x:c>
      <x:c t="n" s="0">
        <x:v>-3.694125</x:v>
      </x:c>
      <x:c t="n" s="0">
        <x:v>0.07286318</x:v>
      </x:c>
      <x:c t="n" s="0">
        <x:v>1.861429</x:v>
      </x:c>
      <x:c t="n" s="0">
        <x:v>14.08138</x:v>
      </x:c>
      <x:c t="n" s="0">
        <x:v>13.49179</x:v>
      </x:c>
      <x:c t="n" s="0">
        <x:v>13.16873</x:v>
      </x:c>
      <x:c t="n" s="0">
        <x:v>17.73196</x:v>
      </x:c>
      <x:c t="n" s="0">
        <x:v>16.90024</x:v>
      </x:c>
      <x:c t="n" s="0">
        <x:v>19.91939</x:v>
      </x:c>
      <x:c t="n" s="0">
        <x:v>22.36658</x:v>
      </x:c>
      <x:c t="n" s="0">
        <x:v>23.2576</x:v>
      </x:c>
      <x:c t="n" s="0">
        <x:v>27.65597</x:v>
      </x:c>
      <x:c t="n" s="0">
        <x:v>26.03425</x:v>
      </x:c>
      <x:c t="n" s="0">
        <x:v>24.44833</x:v>
      </x:c>
      <x:c t="n" s="0">
        <x:v>30.54909</x:v>
      </x:c>
      <x:c t="n" s="0">
        <x:v>32.21328</x:v>
      </x:c>
      <x:c t="n" s="0">
        <x:v>33.6148</x:v>
      </x:c>
      <x:c t="n" s="0">
        <x:v>36.61888</x:v>
      </x:c>
      <x:c t="n" s="0">
        <x:v>40.35733</x:v>
      </x:c>
      <x:c t="n" s="0">
        <x:v>37.78325</x:v>
      </x:c>
      <x:c t="n" s="0">
        <x:v>37.57014</x:v>
      </x:c>
      <x:c t="n" s="0">
        <x:v>37.12374</x:v>
      </x:c>
      <x:c t="n" s="0">
        <x:v>33.23904</x:v>
      </x:c>
      <x:c t="n" s="0">
        <x:v>31.34489</x:v>
      </x:c>
      <x:c t="n" s="0">
        <x:v>39.55151</x:v>
      </x:c>
      <x:c t="n" s="0">
        <x:v>33.05116</x:v>
      </x:c>
      <x:c t="n" s="0">
        <x:v>11.08137</x:v>
      </x:c>
      <x:c t="n" s="0">
        <x:v>13.27826</x:v>
      </x:c>
      <x:c t="n" s="0">
        <x:v>11.01057</x:v>
      </x:c>
      <x:c t="n" s="0">
        <x:v>4.564105</x:v>
      </x:c>
      <x:c t="n" s="0">
        <x:v>5.951555</x:v>
      </x:c>
      <x:c t="n" s="0">
        <x:v>2.163435</x:v>
      </x:c>
      <x:c t="n" s="0">
        <x:v>-29.88472</x:v>
      </x:c>
      <x:c t="n" s="0">
        <x:v>-15.5581</x:v>
      </x:c>
      <x:c t="n" s="0">
        <x:v>-26.71033</x:v>
      </x:c>
      <x:c t="n" s="0">
        <x:v>-8.368374</x:v>
      </x:c>
      <x:c t="n" s="0">
        <x:v>-2.906305</x:v>
      </x:c>
      <x:c t="n" s="0">
        <x:v>1.379712</x:v>
      </x:c>
      <x:c t="n" s="0">
        <x:v>-3.417506</x:v>
      </x:c>
      <x:c t="n" s="0">
        <x:v>14.62449</x:v>
      </x:c>
      <x:c t="n" s="0">
        <x:v>15.16794</x:v>
      </x:c>
      <x:c t="n" s="0">
        <x:v>11.56503</x:v>
      </x:c>
      <x:c t="n" s="0">
        <x:v>11.66213</x:v>
      </x:c>
      <x:c t="n" s="0">
        <x:v>9.020089</x:v>
      </x:c>
      <x:c t="n" s="0">
        <x:v>16.19843</x:v>
      </x:c>
      <x:c t="n" s="0">
        <x:v>20.25732</x:v>
      </x:c>
      <x:c t="n" s="0">
        <x:v>24.37045</x:v>
      </x:c>
      <x:c t="n" s="0">
        <x:v>26.88227</x:v>
      </x:c>
      <x:c t="n" s="0">
        <x:v>26.69166</x:v>
      </x:c>
      <x:c t="n" s="0">
        <x:v>27.35615</x:v>
      </x:c>
      <x:c t="n" s="0">
        <x:v>29.63681</x:v>
      </x:c>
      <x:c t="n" s="0">
        <x:v>33.93169</x:v>
      </x:c>
      <x:c t="n" s="0">
        <x:v>33.11064</x:v>
      </x:c>
      <x:c t="n" s="0">
        <x:v>32.93551</x:v>
      </x:c>
      <x:c t="n" s="0">
        <x:v>42.24031</x:v>
      </x:c>
      <x:c t="n" s="0">
        <x:v>34.48018</x:v>
      </x:c>
      <x:c t="n" s="0">
        <x:v>39.13942</x:v>
      </x:c>
      <x:c t="n" s="0">
        <x:v>36.37572</x:v>
      </x:c>
      <x:c t="n" s="0">
        <x:v>33.89248</x:v>
      </x:c>
      <x:c t="n" s="0">
        <x:v>32.65622</x:v>
      </x:c>
      <x:c t="n" s="0">
        <x:v>38.99697</x:v>
      </x:c>
      <x:c t="n" s="0">
        <x:v>33.01169</x:v>
      </x:c>
      <x:c t="n" s="0">
        <x:v>9.396643</x:v>
      </x:c>
      <x:c t="n" s="0">
        <x:v>13.00107</x:v>
      </x:c>
      <x:c t="n" s="0">
        <x:v>9.545773</x:v>
      </x:c>
      <x:c t="n" s="0">
        <x:v>4.777456</x:v>
      </x:c>
      <x:c t="n" s="0">
        <x:v>5.404836</x:v>
      </x:c>
      <x:c t="n" s="0">
        <x:v>2.21712</x:v>
      </x:c>
      <x:c t="str">
        <x:v>No</x:v>
      </x:c>
      <x:c t="str">
        <x:v>No</x:v>
      </x:c>
      <x:c t="str">
        <x:v/>
      </x:c>
    </x:row>
    <x:row r="131">
      <x:c t="n" s="11">
        <x:v>130</x:v>
      </x:c>
      <x:c t="str" s="11">
        <x:v/>
      </x:c>
      <x:c t="n" s="8">
        <x:v>43943.0258449074</x:v>
      </x:c>
      <x:c t="n" s="7">
        <x:v>43943.0258449074</x:v>
      </x:c>
      <x:c t="n" s="0">
        <x:v>47.32676</x:v>
      </x:c>
      <x:c t="n" s="0">
        <x:v>54.20069</x:v>
      </x:c>
      <x:c t="n" s="0">
        <x:v>58.22593</x:v>
      </x:c>
      <x:c t="n" s="0">
        <x:v>67.13596</x:v>
      </x:c>
      <x:c t="n" s="0">
        <x:v>-28.27211</x:v>
      </x:c>
      <x:c t="n" s="0">
        <x:v>-15.8584</x:v>
      </x:c>
      <x:c t="n" s="0">
        <x:v>-20.97035</x:v>
      </x:c>
      <x:c t="n" s="0">
        <x:v>-9.991844</x:v>
      </x:c>
      <x:c t="n" s="0">
        <x:v>-4.036069</x:v>
      </x:c>
      <x:c t="n" s="0">
        <x:v>0.2899258</x:v>
      </x:c>
      <x:c t="n" s="0">
        <x:v>1.36606</x:v>
      </x:c>
      <x:c t="n" s="0">
        <x:v>14.09109</x:v>
      </x:c>
      <x:c t="n" s="0">
        <x:v>13.6943</x:v>
      </x:c>
      <x:c t="n" s="0">
        <x:v>12.92673</x:v>
      </x:c>
      <x:c t="n" s="0">
        <x:v>17.22639</x:v>
      </x:c>
      <x:c t="n" s="0">
        <x:v>17.09391</x:v>
      </x:c>
      <x:c t="n" s="0">
        <x:v>19.90785</x:v>
      </x:c>
      <x:c t="n" s="0">
        <x:v>22.43313</x:v>
      </x:c>
      <x:c t="n" s="0">
        <x:v>23.72058</x:v>
      </x:c>
      <x:c t="n" s="0">
        <x:v>27.61205</x:v>
      </x:c>
      <x:c t="n" s="0">
        <x:v>26.67136</x:v>
      </x:c>
      <x:c t="n" s="0">
        <x:v>24.82879</x:v>
      </x:c>
      <x:c t="n" s="0">
        <x:v>30.0471</x:v>
      </x:c>
      <x:c t="n" s="0">
        <x:v>32.21664</x:v>
      </x:c>
      <x:c t="n" s="0">
        <x:v>33.41012</x:v>
      </x:c>
      <x:c t="n" s="0">
        <x:v>36.04602</x:v>
      </x:c>
      <x:c t="n" s="0">
        <x:v>40.78221</x:v>
      </x:c>
      <x:c t="n" s="0">
        <x:v>38.08517</x:v>
      </x:c>
      <x:c t="n" s="0">
        <x:v>37.64642</x:v>
      </x:c>
      <x:c t="n" s="0">
        <x:v>37.06256</x:v>
      </x:c>
      <x:c t="n" s="0">
        <x:v>33.01363</x:v>
      </x:c>
      <x:c t="n" s="0">
        <x:v>31.11506</x:v>
      </x:c>
      <x:c t="n" s="0">
        <x:v>39.45332</x:v>
      </x:c>
      <x:c t="n" s="0">
        <x:v>32.76831</x:v>
      </x:c>
      <x:c t="n" s="0">
        <x:v>10.94143</x:v>
      </x:c>
      <x:c t="n" s="0">
        <x:v>13.09639</x:v>
      </x:c>
      <x:c t="n" s="0">
        <x:v>10.97851</x:v>
      </x:c>
      <x:c t="n" s="0">
        <x:v>4.453959</x:v>
      </x:c>
      <x:c t="n" s="0">
        <x:v>5.727779</x:v>
      </x:c>
      <x:c t="n" s="0">
        <x:v>2.141865</x:v>
      </x:c>
      <x:c t="n" s="0">
        <x:v>-29.88472</x:v>
      </x:c>
      <x:c t="n" s="0">
        <x:v>-15.5581</x:v>
      </x:c>
      <x:c t="n" s="0">
        <x:v>-26.71033</x:v>
      </x:c>
      <x:c t="n" s="0">
        <x:v>-8.368374</x:v>
      </x:c>
      <x:c t="n" s="0">
        <x:v>-7.820826</x:v>
      </x:c>
      <x:c t="n" s="0">
        <x:v>1.379712</x:v>
      </x:c>
      <x:c t="n" s="0">
        <x:v>-4.500145</x:v>
      </x:c>
      <x:c t="n" s="0">
        <x:v>13.68595</x:v>
      </x:c>
      <x:c t="n" s="0">
        <x:v>14.7205</x:v>
      </x:c>
      <x:c t="n" s="0">
        <x:v>11.06488</x:v>
      </x:c>
      <x:c t="n" s="0">
        <x:v>11.66213</x:v>
      </x:c>
      <x:c t="n" s="0">
        <x:v>18.7903</x:v>
      </x:c>
      <x:c t="n" s="0">
        <x:v>19.83971</x:v>
      </x:c>
      <x:c t="n" s="0">
        <x:v>22.80328</x:v>
      </x:c>
      <x:c t="n" s="0">
        <x:v>25.73889</x:v>
      </x:c>
      <x:c t="n" s="0">
        <x:v>27.0222</x:v>
      </x:c>
      <x:c t="n" s="0">
        <x:v>29.38783</x:v>
      </x:c>
      <x:c t="n" s="0">
        <x:v>26.16084</x:v>
      </x:c>
      <x:c t="n" s="0">
        <x:v>25.34984</x:v>
      </x:c>
      <x:c t="n" s="0">
        <x:v>31.96128</x:v>
      </x:c>
      <x:c t="n" s="0">
        <x:v>32.68245</x:v>
      </x:c>
      <x:c t="n" s="0">
        <x:v>28.25723</x:v>
      </x:c>
      <x:c t="n" s="0">
        <x:v>42.28228</x:v>
      </x:c>
      <x:c t="n" s="0">
        <x:v>39.54842</x:v>
      </x:c>
      <x:c t="n" s="0">
        <x:v>37.69704</x:v>
      </x:c>
      <x:c t="n" s="0">
        <x:v>36.75785</x:v>
      </x:c>
      <x:c t="n" s="0">
        <x:v>31.86414</x:v>
      </x:c>
      <x:c t="n" s="0">
        <x:v>30.04195</x:v>
      </x:c>
      <x:c t="n" s="0">
        <x:v>38.50086</x:v>
      </x:c>
      <x:c t="n" s="0">
        <x:v>29.98657</x:v>
      </x:c>
      <x:c t="n" s="0">
        <x:v>10.31689</x:v>
      </x:c>
      <x:c t="n" s="0">
        <x:v>11.85458</x:v>
      </x:c>
      <x:c t="n" s="0">
        <x:v>10.9671</x:v>
      </x:c>
      <x:c t="n" s="0">
        <x:v>3.41882</x:v>
      </x:c>
      <x:c t="n" s="0">
        <x:v>4.744319</x:v>
      </x:c>
      <x:c t="n" s="0">
        <x:v>1.867176</x:v>
      </x:c>
      <x:c t="str">
        <x:v>No</x:v>
      </x:c>
      <x:c t="str">
        <x:v>No</x:v>
      </x:c>
      <x:c t="str">
        <x:v/>
      </x:c>
    </x:row>
    <x:row r="132">
      <x:c t="n" s="11">
        <x:v>131</x:v>
      </x:c>
      <x:c t="str" s="11">
        <x:v/>
      </x:c>
      <x:c t="n" s="8">
        <x:v>43943.0258449074</x:v>
      </x:c>
      <x:c t="n" s="7">
        <x:v>43943.0258449074</x:v>
      </x:c>
      <x:c t="n" s="0">
        <x:v>46.45306</x:v>
      </x:c>
      <x:c t="n" s="0">
        <x:v>54.20069</x:v>
      </x:c>
      <x:c t="n" s="0">
        <x:v>64.86059</x:v>
      </x:c>
      <x:c t="n" s="0">
        <x:v>68.57503</x:v>
      </x:c>
      <x:c t="n" s="0">
        <x:v>-28.47445</x:v>
      </x:c>
      <x:c t="n" s="0">
        <x:v>-15.8133</x:v>
      </x:c>
      <x:c t="n" s="0">
        <x:v>-21.46225</x:v>
      </x:c>
      <x:c t="n" s="0">
        <x:v>-9.713606</x:v>
      </x:c>
      <x:c t="n" s="0">
        <x:v>-4.421433</x:v>
      </x:c>
      <x:c t="n" s="0">
        <x:v>0.4670835</x:v>
      </x:c>
      <x:c t="n" s="0">
        <x:v>0.7096364</x:v>
      </x:c>
      <x:c t="n" s="0">
        <x:v>13.58872</x:v>
      </x:c>
      <x:c t="n" s="0">
        <x:v>13.90356</x:v>
      </x:c>
      <x:c t="n" s="0">
        <x:v>12.66789</x:v>
      </x:c>
      <x:c t="n" s="0">
        <x:v>17.02094</x:v>
      </x:c>
      <x:c t="n" s="0">
        <x:v>17.83312</x:v>
      </x:c>
      <x:c t="n" s="0">
        <x:v>20.20326</x:v>
      </x:c>
      <x:c t="n" s="0">
        <x:v>23.01306</x:v>
      </x:c>
      <x:c t="n" s="0">
        <x:v>25.27162</x:v>
      </x:c>
      <x:c t="n" s="0">
        <x:v>27.32753</x:v>
      </x:c>
      <x:c t="n" s="0">
        <x:v>26.54638</x:v>
      </x:c>
      <x:c t="n" s="0">
        <x:v>24.30758</x:v>
      </x:c>
      <x:c t="n" s="0">
        <x:v>29.9527</x:v>
      </x:c>
      <x:c t="n" s="0">
        <x:v>32.32518</x:v>
      </x:c>
      <x:c t="n" s="0">
        <x:v>33.28417</x:v>
      </x:c>
      <x:c t="n" s="0">
        <x:v>35.60201</x:v>
      </x:c>
      <x:c t="n" s="0">
        <x:v>40.5347</x:v>
      </x:c>
      <x:c t="n" s="0">
        <x:v>38.41048</x:v>
      </x:c>
      <x:c t="n" s="0">
        <x:v>37.35841</x:v>
      </x:c>
      <x:c t="n" s="0">
        <x:v>37.62367</x:v>
      </x:c>
      <x:c t="n" s="0">
        <x:v>33.24936</x:v>
      </x:c>
      <x:c t="n" s="0">
        <x:v>31.33821</x:v>
      </x:c>
      <x:c t="n" s="0">
        <x:v>39.20798</x:v>
      </x:c>
      <x:c t="n" s="0">
        <x:v>32.29588</x:v>
      </x:c>
      <x:c t="n" s="0">
        <x:v>10.92049</x:v>
      </x:c>
      <x:c t="n" s="0">
        <x:v>12.75078</x:v>
      </x:c>
      <x:c t="n" s="0">
        <x:v>10.75656</x:v>
      </x:c>
      <x:c t="n" s="0">
        <x:v>4.360024</x:v>
      </x:c>
      <x:c t="n" s="0">
        <x:v>5.829785</x:v>
      </x:c>
      <x:c t="n" s="0">
        <x:v>2.147171</x:v>
      </x:c>
      <x:c t="n" s="0">
        <x:v>-29.88472</x:v>
      </x:c>
      <x:c t="n" s="0">
        <x:v>-15.5581</x:v>
      </x:c>
      <x:c t="n" s="0">
        <x:v>-26.71033</x:v>
      </x:c>
      <x:c t="n" s="0">
        <x:v>-8.368374</x:v>
      </x:c>
      <x:c t="n" s="0">
        <x:v>-7.820826</x:v>
      </x:c>
      <x:c t="n" s="0">
        <x:v>1.379712</x:v>
      </x:c>
      <x:c t="n" s="0">
        <x:v>-12.71989</x:v>
      </x:c>
      <x:c t="n" s="0">
        <x:v>8.099761</x:v>
      </x:c>
      <x:c t="n" s="0">
        <x:v>15.05486</x:v>
      </x:c>
      <x:c t="n" s="0">
        <x:v>10.73458</x:v>
      </x:c>
      <x:c t="n" s="0">
        <x:v>15.93086</x:v>
      </x:c>
      <x:c t="n" s="0">
        <x:v>20.65631</x:v>
      </x:c>
      <x:c t="n" s="0">
        <x:v>22.72838</x:v>
      </x:c>
      <x:c t="n" s="0">
        <x:v>25.77541</x:v>
      </x:c>
      <x:c t="n" s="0">
        <x:v>30.00479</x:v>
      </x:c>
      <x:c t="n" s="0">
        <x:v>25.61757</x:v>
      </x:c>
      <x:c t="n" s="0">
        <x:v>24.36171</x:v>
      </x:c>
      <x:c t="n" s="0">
        <x:v>20.58007</x:v>
      </x:c>
      <x:c t="n" s="0">
        <x:v>29.66578</x:v>
      </x:c>
      <x:c t="n" s="0">
        <x:v>33.1361</x:v>
      </x:c>
      <x:c t="n" s="0">
        <x:v>31.82448</x:v>
      </x:c>
      <x:c t="n" s="0">
        <x:v>30.78409</x:v>
      </x:c>
      <x:c t="n" s="0">
        <x:v>39.37912</x:v>
      </x:c>
      <x:c t="n" s="0">
        <x:v>40.38022</x:v>
      </x:c>
      <x:c t="n" s="0">
        <x:v>36.165</x:v>
      </x:c>
      <x:c t="n" s="0">
        <x:v>40.98737</x:v>
      </x:c>
      <x:c t="n" s="0">
        <x:v>34.90434</x:v>
      </x:c>
      <x:c t="n" s="0">
        <x:v>32.54708</x:v>
      </x:c>
      <x:c t="n" s="0">
        <x:v>37.02798</x:v>
      </x:c>
      <x:c t="n" s="0">
        <x:v>25.95517</x:v>
      </x:c>
      <x:c t="n" s="0">
        <x:v>10.81399</x:v>
      </x:c>
      <x:c t="n" s="0">
        <x:v>9.935369</x:v>
      </x:c>
      <x:c t="n" s="0">
        <x:v>9.525841</x:v>
      </x:c>
      <x:c t="n" s="0">
        <x:v>3.58303</x:v>
      </x:c>
      <x:c t="n" s="0">
        <x:v>6.315609</x:v>
      </x:c>
      <x:c t="n" s="0">
        <x:v>2.309454</x:v>
      </x:c>
      <x:c t="str">
        <x:v>No</x:v>
      </x:c>
      <x:c t="str">
        <x:v>No</x:v>
      </x:c>
      <x:c t="str">
        <x:v/>
      </x:c>
    </x:row>
    <x:row r="133">
      <x:c t="n" s="11">
        <x:v>132</x:v>
      </x:c>
      <x:c t="str" s="11">
        <x:v/>
      </x:c>
      <x:c t="n" s="8">
        <x:v>43943.0258449074</x:v>
      </x:c>
      <x:c t="n" s="7">
        <x:v>43943.0258449074</x:v>
      </x:c>
      <x:c t="n" s="0">
        <x:v>46.42076</x:v>
      </x:c>
      <x:c t="n" s="0">
        <x:v>54.20069</x:v>
      </x:c>
      <x:c t="n" s="0">
        <x:v>67.08718</x:v>
      </x:c>
      <x:c t="n" s="0">
        <x:v>71.85516</x:v>
      </x:c>
      <x:c t="n" s="0">
        <x:v>-28.65404</x:v>
      </x:c>
      <x:c t="n" s="0">
        <x:v>-15.77515</x:v>
      </x:c>
      <x:c t="n" s="0">
        <x:v>-21.93152</x:v>
      </x:c>
      <x:c t="n" s="0">
        <x:v>-9.489329</x:v>
      </x:c>
      <x:c t="n" s="0">
        <x:v>-4.779988</x:v>
      </x:c>
      <x:c t="n" s="0">
        <x:v>0.5028839</x:v>
      </x:c>
      <x:c t="n" s="0">
        <x:v>0.05790691</x:v>
      </x:c>
      <x:c t="n" s="0">
        <x:v>13.10826</x:v>
      </x:c>
      <x:c t="n" s="0">
        <x:v>14.18851</x:v>
      </x:c>
      <x:c t="n" s="0">
        <x:v>12.43393</x:v>
      </x:c>
      <x:c t="n" s="0">
        <x:v>16.92322</x:v>
      </x:c>
      <x:c t="n" s="0">
        <x:v>18.37797</x:v>
      </x:c>
      <x:c t="n" s="0">
        <x:v>21.9515</x:v>
      </x:c>
      <x:c t="n" s="0">
        <x:v>23.84726</x:v>
      </x:c>
      <x:c t="n" s="0">
        <x:v>25.64616</x:v>
      </x:c>
      <x:c t="n" s="0">
        <x:v>27.40948</x:v>
      </x:c>
      <x:c t="n" s="0">
        <x:v>26.42992</x:v>
      </x:c>
      <x:c t="n" s="0">
        <x:v>25.0326</x:v>
      </x:c>
      <x:c t="n" s="0">
        <x:v>29.67605</x:v>
      </x:c>
      <x:c t="n" s="0">
        <x:v>32.49501</x:v>
      </x:c>
      <x:c t="n" s="0">
        <x:v>32.93362</x:v>
      </x:c>
      <x:c t="n" s="0">
        <x:v>36.03094</x:v>
      </x:c>
      <x:c t="n" s="0">
        <x:v>40.64193</x:v>
      </x:c>
      <x:c t="n" s="0">
        <x:v>38.25051</x:v>
      </x:c>
      <x:c t="n" s="0">
        <x:v>37.03891</x:v>
      </x:c>
      <x:c t="n" s="0">
        <x:v>37.82465</x:v>
      </x:c>
      <x:c t="n" s="0">
        <x:v>34.03714</x:v>
      </x:c>
      <x:c t="n" s="0">
        <x:v>31.46955</x:v>
      </x:c>
      <x:c t="n" s="0">
        <x:v>38.92284</x:v>
      </x:c>
      <x:c t="n" s="0">
        <x:v>31.78211</x:v>
      </x:c>
      <x:c t="n" s="0">
        <x:v>10.83728</x:v>
      </x:c>
      <x:c t="n" s="0">
        <x:v>12.60476</x:v>
      </x:c>
      <x:c t="n" s="0">
        <x:v>10.88699</x:v>
      </x:c>
      <x:c t="n" s="0">
        <x:v>4.472198</x:v>
      </x:c>
      <x:c t="n" s="0">
        <x:v>6.559799</x:v>
      </x:c>
      <x:c t="n" s="0">
        <x:v>2.073264</x:v>
      </x:c>
      <x:c t="n" s="0">
        <x:v>-29.8714</x:v>
      </x:c>
      <x:c t="n" s="0">
        <x:v>-15.5581</x:v>
      </x:c>
      <x:c t="n" s="0">
        <x:v>-26.71033</x:v>
      </x:c>
      <x:c t="n" s="0">
        <x:v>-8.368374</x:v>
      </x:c>
      <x:c t="n" s="0">
        <x:v>-7.820826</x:v>
      </x:c>
      <x:c t="n" s="0">
        <x:v>0.5565739</x:v>
      </x:c>
      <x:c t="n" s="0">
        <x:v>-12.71989</x:v>
      </x:c>
      <x:c t="n" s="0">
        <x:v>8.099761</x:v>
      </x:c>
      <x:c t="n" s="0">
        <x:v>15.56059</x:v>
      </x:c>
      <x:c t="n" s="0">
        <x:v>10.73458</x:v>
      </x:c>
      <x:c t="n" s="0">
        <x:v>16.30272</x:v>
      </x:c>
      <x:c t="n" s="0">
        <x:v>20.65631</x:v>
      </x:c>
      <x:c t="n" s="0">
        <x:v>26.63313</x:v>
      </x:c>
      <x:c t="n" s="0">
        <x:v>26.90599</x:v>
      </x:c>
      <x:c t="n" s="0">
        <x:v>26.54959</x:v>
      </x:c>
      <x:c t="n" s="0">
        <x:v>27.9444</x:v>
      </x:c>
      <x:c t="n" s="0">
        <x:v>26.21084</x:v>
      </x:c>
      <x:c t="n" s="0">
        <x:v>27.93009</x:v>
      </x:c>
      <x:c t="n" s="0">
        <x:v>27.12076</x:v>
      </x:c>
      <x:c t="n" s="0">
        <x:v>33.16901</x:v>
      </x:c>
      <x:c t="n" s="0">
        <x:v>29.63663</x:v>
      </x:c>
      <x:c t="n" s="0">
        <x:v>38.02163</x:v>
      </x:c>
      <x:c t="n" s="0">
        <x:v>40.80439</x:v>
      </x:c>
      <x:c t="n" s="0">
        <x:v>35.77116</x:v>
      </x:c>
      <x:c t="n" s="0">
        <x:v>33.45903</x:v>
      </x:c>
      <x:c t="n" s="0">
        <x:v>37.23778</x:v>
      </x:c>
      <x:c t="n" s="0">
        <x:v>36.7419</x:v>
      </x:c>
      <x:c t="n" s="0">
        <x:v>31.64427</x:v>
      </x:c>
      <x:c t="n" s="0">
        <x:v>36.7459</x:v>
      </x:c>
      <x:c t="n" s="0">
        <x:v>26.65446</x:v>
      </x:c>
      <x:c t="n" s="0">
        <x:v>10.53028</x:v>
      </x:c>
      <x:c t="n" s="0">
        <x:v>11.7316</x:v>
      </x:c>
      <x:c t="n" s="0">
        <x:v>11.24631</x:v>
      </x:c>
      <x:c t="n" s="0">
        <x:v>5.477087</x:v>
      </x:c>
      <x:c t="n" s="0">
        <x:v>9.394466</x:v>
      </x:c>
      <x:c t="n" s="0">
        <x:v>1.615559</x:v>
      </x:c>
      <x:c t="str">
        <x:v>No</x:v>
      </x:c>
      <x:c t="str">
        <x:v>No</x:v>
      </x:c>
      <x:c t="str">
        <x:v/>
      </x:c>
    </x:row>
    <x:row r="134">
      <x:c t="n" s="11">
        <x:v>133</x:v>
      </x:c>
      <x:c t="str" s="11">
        <x:v/>
      </x:c>
      <x:c t="n" s="8">
        <x:v>43943.0258449074</x:v>
      </x:c>
      <x:c t="n" s="7">
        <x:v>43943.0258449074</x:v>
      </x:c>
      <x:c t="n" s="0">
        <x:v>46.35793</x:v>
      </x:c>
      <x:c t="n" s="0">
        <x:v>54.20069</x:v>
      </x:c>
      <x:c t="n" s="0">
        <x:v>67.94038</x:v>
      </x:c>
      <x:c t="n" s="0">
        <x:v>71.69528</x:v>
      </x:c>
      <x:c t="n" s="0">
        <x:v>-28.8125</x:v>
      </x:c>
      <x:c t="n" s="0">
        <x:v>-15.74285</x:v>
      </x:c>
      <x:c t="n" s="0">
        <x:v>-22.37679</x:v>
      </x:c>
      <x:c t="n" s="0">
        <x:v>-9.30655</x:v>
      </x:c>
      <x:c t="n" s="0">
        <x:v>-5.111535</x:v>
      </x:c>
      <x:c t="n" s="0">
        <x:v>0.4297891</x:v>
      </x:c>
      <x:c t="n" s="0">
        <x:v>-0.5884128</x:v>
      </x:c>
      <x:c t="n" s="0">
        <x:v>12.61148</x:v>
      </x:c>
      <x:c t="n" s="0">
        <x:v>14.41789</x:v>
      </x:c>
      <x:c t="n" s="0">
        <x:v>12.66189</x:v>
      </x:c>
      <x:c t="n" s="0">
        <x:v>16.83798</x:v>
      </x:c>
      <x:c t="n" s="0">
        <x:v>18.21288</x:v>
      </x:c>
      <x:c t="n" s="0">
        <x:v>23.03381</x:v>
      </x:c>
      <x:c t="n" s="0">
        <x:v>23.64721</x:v>
      </x:c>
      <x:c t="n" s="0">
        <x:v>25.20136</x:v>
      </x:c>
      <x:c t="n" s="0">
        <x:v>27.5853</x:v>
      </x:c>
      <x:c t="n" s="0">
        <x:v>26.10373</x:v>
      </x:c>
      <x:c t="n" s="0">
        <x:v>25.06632</x:v>
      </x:c>
      <x:c t="n" s="0">
        <x:v>29.26281</x:v>
      </x:c>
      <x:c t="n" s="0">
        <x:v>32.44645</x:v>
      </x:c>
      <x:c t="n" s="0">
        <x:v>32.74703</x:v>
      </x:c>
      <x:c t="n" s="0">
        <x:v>35.74759</x:v>
      </x:c>
      <x:c t="n" s="0">
        <x:v>40.33257</x:v>
      </x:c>
      <x:c t="n" s="0">
        <x:v>37.81877</x:v>
      </x:c>
      <x:c t="n" s="0">
        <x:v>36.97148</x:v>
      </x:c>
      <x:c t="n" s="0">
        <x:v>37.78533</x:v>
      </x:c>
      <x:c t="n" s="0">
        <x:v>34.12815</x:v>
      </x:c>
      <x:c t="n" s="0">
        <x:v>31.38379</x:v>
      </x:c>
      <x:c t="n" s="0">
        <x:v>38.65189</x:v>
      </x:c>
      <x:c t="n" s="0">
        <x:v>31.40565</x:v>
      </x:c>
      <x:c t="n" s="0">
        <x:v>10.83064</x:v>
      </x:c>
      <x:c t="n" s="0">
        <x:v>12.61422</x:v>
      </x:c>
      <x:c t="n" s="0">
        <x:v>10.66477</x:v>
      </x:c>
      <x:c t="n" s="0">
        <x:v>4.950661</x:v>
      </x:c>
      <x:c t="n" s="0">
        <x:v>6.501462</x:v>
      </x:c>
      <x:c t="n" s="0">
        <x:v>2.057424</x:v>
      </x:c>
      <x:c t="n" s="0">
        <x:v>-29.86344</x:v>
      </x:c>
      <x:c t="n" s="0">
        <x:v>-15.5581</x:v>
      </x:c>
      <x:c t="n" s="0">
        <x:v>-26.7411</x:v>
      </x:c>
      <x:c t="n" s="0">
        <x:v>-8.50579</x:v>
      </x:c>
      <x:c t="n" s="0">
        <x:v>-7.820826</x:v>
      </x:c>
      <x:c t="n" s="0">
        <x:v>-0.02439863</x:v>
      </x:c>
      <x:c t="n" s="0">
        <x:v>-12.71989</x:v>
      </x:c>
      <x:c t="n" s="0">
        <x:v>7.112734</x:v>
      </x:c>
      <x:c t="n" s="0">
        <x:v>15.56059</x:v>
      </x:c>
      <x:c t="n" s="0">
        <x:v>14.35541</x:v>
      </x:c>
      <x:c t="n" s="0">
        <x:v>16.30272</x:v>
      </x:c>
      <x:c t="n" s="0">
        <x:v>16.21685</x:v>
      </x:c>
      <x:c t="n" s="0">
        <x:v>26.63313</x:v>
      </x:c>
      <x:c t="n" s="0">
        <x:v>20.83201</x:v>
      </x:c>
      <x:c t="n" s="0">
        <x:v>21.46615</x:v>
      </x:c>
      <x:c t="n" s="0">
        <x:v>28.49179</x:v>
      </x:c>
      <x:c t="n" s="0">
        <x:v>23.25046</x:v>
      </x:c>
      <x:c t="n" s="0">
        <x:v>24.3708</x:v>
      </x:c>
      <x:c t="n" s="0">
        <x:v>24.34805</x:v>
      </x:c>
      <x:c t="n" s="0">
        <x:v>31.90651</x:v>
      </x:c>
      <x:c t="n" s="0">
        <x:v>31.21398</x:v>
      </x:c>
      <x:c t="n" s="0">
        <x:v>34.01041</x:v>
      </x:c>
      <x:c t="n" s="0">
        <x:v>39.28563</x:v>
      </x:c>
      <x:c t="n" s="0">
        <x:v>34.81084</x:v>
      </x:c>
      <x:c t="n" s="0">
        <x:v>36.6765</x:v>
      </x:c>
      <x:c t="n" s="0">
        <x:v>37.27882</x:v>
      </x:c>
      <x:c t="n" s="0">
        <x:v>34.56</x:v>
      </x:c>
      <x:c t="n" s="0">
        <x:v>30.8662</x:v>
      </x:c>
      <x:c t="n" s="0">
        <x:v>37.0084</x:v>
      </x:c>
      <x:c t="n" s="0">
        <x:v>28.19311</x:v>
      </x:c>
      <x:c t="n" s="0">
        <x:v>10.50249</x:v>
      </x:c>
      <x:c t="n" s="0">
        <x:v>12.48095</x:v>
      </x:c>
      <x:c t="n" s="0">
        <x:v>8.645454</x:v>
      </x:c>
      <x:c t="n" s="0">
        <x:v>7.014897</x:v>
      </x:c>
      <x:c t="n" s="0">
        <x:v>5.929484</x:v>
      </x:c>
      <x:c t="n" s="0">
        <x:v>1.745841</x:v>
      </x:c>
      <x:c t="str">
        <x:v>No</x:v>
      </x:c>
      <x:c t="str">
        <x:v>No</x:v>
      </x:c>
      <x:c t="str">
        <x:v/>
      </x:c>
    </x:row>
    <x:row r="135">
      <x:c t="n" s="11">
        <x:v>134</x:v>
      </x:c>
      <x:c t="str" s="11">
        <x:v/>
      </x:c>
      <x:c t="n" s="8">
        <x:v>43943.0258449074</x:v>
      </x:c>
      <x:c t="n" s="7">
        <x:v>43943.0258449074</x:v>
      </x:c>
      <x:c t="n" s="0">
        <x:v>45.98904</x:v>
      </x:c>
      <x:c t="n" s="0">
        <x:v>54.20069</x:v>
      </x:c>
      <x:c t="n" s="0">
        <x:v>67.02119</x:v>
      </x:c>
      <x:c t="n" s="0">
        <x:v>71.3567</x:v>
      </x:c>
      <x:c t="n" s="0">
        <x:v>-28.95224</x:v>
      </x:c>
      <x:c t="n" s="0">
        <x:v>-15.71544</x:v>
      </x:c>
      <x:c t="n" s="0">
        <x:v>-22.81166</x:v>
      </x:c>
      <x:c t="n" s="0">
        <x:v>-9.349972</x:v>
      </x:c>
      <x:c t="n" s="0">
        <x:v>-5.416216</x:v>
      </x:c>
      <x:c t="n" s="0">
        <x:v>0.3663758</x:v>
      </x:c>
      <x:c t="n" s="0">
        <x:v>-1.192281</x:v>
      </x:c>
      <x:c t="n" s="0">
        <x:v>12.12328</x:v>
      </x:c>
      <x:c t="n" s="0">
        <x:v>14.68604</x:v>
      </x:c>
      <x:c t="n" s="0">
        <x:v>13.42301</x:v>
      </x:c>
      <x:c t="n" s="0">
        <x:v>16.89049</x:v>
      </x:c>
      <x:c t="n" s="0">
        <x:v>17.86386</x:v>
      </x:c>
      <x:c t="n" s="0">
        <x:v>22.82037</x:v>
      </x:c>
      <x:c t="n" s="0">
        <x:v>23.17566</x:v>
      </x:c>
      <x:c t="n" s="0">
        <x:v>25.07384</x:v>
      </x:c>
      <x:c t="n" s="0">
        <x:v>27.86244</x:v>
      </x:c>
      <x:c t="n" s="0">
        <x:v>26.0462</x:v>
      </x:c>
      <x:c t="n" s="0">
        <x:v>24.88261</x:v>
      </x:c>
      <x:c t="n" s="0">
        <x:v>28.59557</x:v>
      </x:c>
      <x:c t="n" s="0">
        <x:v>32.02991</x:v>
      </x:c>
      <x:c t="n" s="0">
        <x:v>32.58237</x:v>
      </x:c>
      <x:c t="n" s="0">
        <x:v>35.82799</x:v>
      </x:c>
      <x:c t="n" s="0">
        <x:v>40.18252</x:v>
      </x:c>
      <x:c t="n" s="0">
        <x:v>37.86279</x:v>
      </x:c>
      <x:c t="n" s="0">
        <x:v>36.85124</x:v>
      </x:c>
      <x:c t="n" s="0">
        <x:v>37.44574</x:v>
      </x:c>
      <x:c t="n" s="0">
        <x:v>34.04899</x:v>
      </x:c>
      <x:c t="n" s="0">
        <x:v>31.09267</x:v>
      </x:c>
      <x:c t="n" s="0">
        <x:v>38.2251</x:v>
      </x:c>
      <x:c t="n" s="0">
        <x:v>30.9624</x:v>
      </x:c>
      <x:c t="n" s="0">
        <x:v>10.89534</x:v>
      </x:c>
      <x:c t="n" s="0">
        <x:v>12.50576</x:v>
      </x:c>
      <x:c t="n" s="0">
        <x:v>10.47839</x:v>
      </x:c>
      <x:c t="n" s="0">
        <x:v>4.913537</x:v>
      </x:c>
      <x:c t="n" s="0">
        <x:v>6.462605</x:v>
      </x:c>
      <x:c t="n" s="0">
        <x:v>2.045391</x:v>
      </x:c>
      <x:c t="n" s="0">
        <x:v>-29.86344</x:v>
      </x:c>
      <x:c t="n" s="0">
        <x:v>-15.5581</x:v>
      </x:c>
      <x:c t="n" s="0">
        <x:v>-26.96279</x:v>
      </x:c>
      <x:c t="n" s="0">
        <x:v>-9.612945</x:v>
      </x:c>
      <x:c t="n" s="0">
        <x:v>-7.820826</x:v>
      </x:c>
      <x:c t="n" s="0">
        <x:v>-0.02439863</x:v>
      </x:c>
      <x:c t="n" s="0">
        <x:v>-8.720476</x:v>
      </x:c>
      <x:c t="n" s="0">
        <x:v>6.951463</x:v>
      </x:c>
      <x:c t="n" s="0">
        <x:v>16.33199</x:v>
      </x:c>
      <x:c t="n" s="0">
        <x:v>16.30214</x:v>
      </x:c>
      <x:c t="n" s="0">
        <x:v>17.82932</x:v>
      </x:c>
      <x:c t="n" s="0">
        <x:v>14.9431</x:v>
      </x:c>
      <x:c t="n" s="0">
        <x:v>19.44546</x:v>
      </x:c>
      <x:c t="n" s="0">
        <x:v>18.79214</x:v>
      </x:c>
      <x:c t="n" s="0">
        <x:v>24.24194</x:v>
      </x:c>
      <x:c t="n" s="0">
        <x:v>29.2889</x:v>
      </x:c>
      <x:c t="n" s="0">
        <x:v>25.43571</x:v>
      </x:c>
      <x:c t="n" s="0">
        <x:v>24.51024</x:v>
      </x:c>
      <x:c t="n" s="0">
        <x:v>12.16919</x:v>
      </x:c>
      <x:c t="n" s="0">
        <x:v>28.18344</x:v>
      </x:c>
      <x:c t="n" s="0">
        <x:v>31.54173</x:v>
      </x:c>
      <x:c t="n" s="0">
        <x:v>36.41732</x:v>
      </x:c>
      <x:c t="n" s="0">
        <x:v>37.89979</x:v>
      </x:c>
      <x:c t="n" s="0">
        <x:v>39.0083</x:v>
      </x:c>
      <x:c t="n" s="0">
        <x:v>35.89998</x:v>
      </x:c>
      <x:c t="n" s="0">
        <x:v>35.70416</x:v>
      </x:c>
      <x:c t="n" s="0">
        <x:v>33.34554</x:v>
      </x:c>
      <x:c t="n" s="0">
        <x:v>29.27358</x:v>
      </x:c>
      <x:c t="n" s="0">
        <x:v>33.82764</x:v>
      </x:c>
      <x:c t="n" s="0">
        <x:v>26.92163</x:v>
      </x:c>
      <x:c t="n" s="0">
        <x:v>11.61513</x:v>
      </x:c>
      <x:c t="n" s="0">
        <x:v>11.66934</x:v>
      </x:c>
      <x:c t="n" s="0">
        <x:v>9.671453</x:v>
      </x:c>
      <x:c t="n" s="0">
        <x:v>4.282988</x:v>
      </x:c>
      <x:c t="n" s="0">
        <x:v>6.315441</x:v>
      </x:c>
      <x:c t="n" s="0">
        <x:v>1.893987</x:v>
      </x:c>
      <x:c t="str">
        <x:v>No</x:v>
      </x:c>
      <x:c t="str">
        <x:v>No</x:v>
      </x:c>
      <x:c t="str">
        <x:v/>
      </x:c>
    </x:row>
    <x:row r="136">
      <x:c t="n" s="11">
        <x:v>135</x:v>
      </x:c>
      <x:c t="str" s="11">
        <x:v/>
      </x:c>
      <x:c t="n" s="8">
        <x:v>43943.0258449074</x:v>
      </x:c>
      <x:c t="n" s="7">
        <x:v>43943.0258449074</x:v>
      </x:c>
      <x:c t="n" s="0">
        <x:v>48.23398</x:v>
      </x:c>
      <x:c t="n" s="0">
        <x:v>54.20069</x:v>
      </x:c>
      <x:c t="n" s="0">
        <x:v>61.21933</x:v>
      </x:c>
      <x:c t="n" s="0">
        <x:v>68.2274</x:v>
      </x:c>
      <x:c t="n" s="0">
        <x:v>-29.07565</x:v>
      </x:c>
      <x:c t="n" s="0">
        <x:v>-15.69218</x:v>
      </x:c>
      <x:c t="n" s="0">
        <x:v>-23.22083</x:v>
      </x:c>
      <x:c t="n" s="0">
        <x:v>-9.387398</x:v>
      </x:c>
      <x:c t="n" s="0">
        <x:v>-5.694495</x:v>
      </x:c>
      <x:c t="n" s="0">
        <x:v>0.3114757</x:v>
      </x:c>
      <x:c t="n" s="0">
        <x:v>-1.524392</x:v>
      </x:c>
      <x:c t="n" s="0">
        <x:v>11.65796</x:v>
      </x:c>
      <x:c t="n" s="0">
        <x:v>15.37302</x:v>
      </x:c>
      <x:c t="n" s="0">
        <x:v>13.98172</x:v>
      </x:c>
      <x:c t="n" s="0">
        <x:v>17.66903</x:v>
      </x:c>
      <x:c t="n" s="0">
        <x:v>17.54183</x:v>
      </x:c>
      <x:c t="n" s="0">
        <x:v>22.26791</x:v>
      </x:c>
      <x:c t="n" s="0">
        <x:v>22.9229</x:v>
      </x:c>
      <x:c t="n" s="0">
        <x:v>24.79964</x:v>
      </x:c>
      <x:c t="n" s="0">
        <x:v>27.68649</x:v>
      </x:c>
      <x:c t="n" s="0">
        <x:v>25.67895</x:v>
      </x:c>
      <x:c t="n" s="0">
        <x:v>25.40073</x:v>
      </x:c>
      <x:c t="n" s="0">
        <x:v>28.282</x:v>
      </x:c>
      <x:c t="n" s="0">
        <x:v>31.60099</x:v>
      </x:c>
      <x:c t="n" s="0">
        <x:v>32.25684</x:v>
      </x:c>
      <x:c t="n" s="0">
        <x:v>35.58329</x:v>
      </x:c>
      <x:c t="n" s="0">
        <x:v>40.37841</x:v>
      </x:c>
      <x:c t="n" s="0">
        <x:v>38.43416</x:v>
      </x:c>
      <x:c t="n" s="0">
        <x:v>36.6813</x:v>
      </x:c>
      <x:c t="n" s="0">
        <x:v>37.4048</x:v>
      </x:c>
      <x:c t="n" s="0">
        <x:v>34.13857</x:v>
      </x:c>
      <x:c t="n" s="0">
        <x:v>31.12521</x:v>
      </x:c>
      <x:c t="n" s="0">
        <x:v>37.75715</x:v>
      </x:c>
      <x:c t="n" s="0">
        <x:v>30.49783</x:v>
      </x:c>
      <x:c t="n" s="0">
        <x:v>10.84226</x:v>
      </x:c>
      <x:c t="n" s="0">
        <x:v>12.38355</x:v>
      </x:c>
      <x:c t="n" s="0">
        <x:v>10.58608</x:v>
      </x:c>
      <x:c t="n" s="0">
        <x:v>4.699775</x:v>
      </x:c>
      <x:c t="n" s="0">
        <x:v>6.211819</x:v>
      </x:c>
      <x:c t="n" s="0">
        <x:v>1.838069</x:v>
      </x:c>
      <x:c t="n" s="0">
        <x:v>-29.86344</x:v>
      </x:c>
      <x:c t="n" s="0">
        <x:v>-15.5581</x:v>
      </x:c>
      <x:c t="n" s="0">
        <x:v>-26.96279</x:v>
      </x:c>
      <x:c t="n" s="0">
        <x:v>-9.612945</x:v>
      </x:c>
      <x:c t="n" s="0">
        <x:v>-7.820826</x:v>
      </x:c>
      <x:c t="n" s="0">
        <x:v>-0.02439863</x:v>
      </x:c>
      <x:c t="n" s="0">
        <x:v>-4.240345</x:v>
      </x:c>
      <x:c t="n" s="0">
        <x:v>6.951463</x:v>
      </x:c>
      <x:c t="n" s="0">
        <x:v>18.05867</x:v>
      </x:c>
      <x:c t="n" s="0">
        <x:v>16.30214</x:v>
      </x:c>
      <x:c t="n" s="0">
        <x:v>20.59193</x:v>
      </x:c>
      <x:c t="n" s="0">
        <x:v>14.9431</x:v>
      </x:c>
      <x:c t="n" s="0">
        <x:v>15.41427</x:v>
      </x:c>
      <x:c t="n" s="0">
        <x:v>21.048</x:v>
      </x:c>
      <x:c t="n" s="0">
        <x:v>22.40006</x:v>
      </x:c>
      <x:c t="n" s="0">
        <x:v>25.87363</x:v>
      </x:c>
      <x:c t="n" s="0">
        <x:v>22.05572</x:v>
      </x:c>
      <x:c t="n" s="0">
        <x:v>27.58884</x:v>
      </x:c>
      <x:c t="n" s="0">
        <x:v>26.43966</x:v>
      </x:c>
      <x:c t="n" s="0">
        <x:v>27.04694</x:v>
      </x:c>
      <x:c t="n" s="0">
        <x:v>29.33641</x:v>
      </x:c>
      <x:c t="n" s="0">
        <x:v>33.46387</x:v>
      </x:c>
      <x:c t="n" s="0">
        <x:v>41.56112</x:v>
      </x:c>
      <x:c t="n" s="0">
        <x:v>39.976</x:v>
      </x:c>
      <x:c t="n" s="0">
        <x:v>35.99361</x:v>
      </x:c>
      <x:c t="n" s="0">
        <x:v>37.32335</x:v>
      </x:c>
      <x:c t="n" s="0">
        <x:v>34.5228</x:v>
      </x:c>
      <x:c t="n" s="0">
        <x:v>31.24876</x:v>
      </x:c>
      <x:c t="n" s="0">
        <x:v>33.08785</x:v>
      </x:c>
      <x:c t="n" s="0">
        <x:v>25.00307</x:v>
      </x:c>
      <x:c t="n" s="0">
        <x:v>10.89381</x:v>
      </x:c>
      <x:c t="n" s="0">
        <x:v>11.77175</x:v>
      </x:c>
      <x:c t="n" s="0">
        <x:v>11.46296</x:v>
      </x:c>
      <x:c t="n" s="0">
        <x:v>3.602907</x:v>
      </x:c>
      <x:c t="n" s="0">
        <x:v>5.290168</x:v>
      </x:c>
      <x:c t="n" s="0">
        <x:v>0.8350327</x:v>
      </x:c>
      <x:c t="str">
        <x:v>No</x:v>
      </x:c>
      <x:c t="str">
        <x:v>No</x:v>
      </x:c>
      <x:c t="str">
        <x:v/>
      </x:c>
    </x:row>
    <x:row r="137">
      <x:c t="n" s="11">
        <x:v>136</x:v>
      </x:c>
      <x:c t="str" s="11">
        <x:v/>
      </x:c>
      <x:c t="n" s="8">
        <x:v>43943.0258449074</x:v>
      </x:c>
      <x:c t="n" s="7">
        <x:v>43943.0258449074</x:v>
      </x:c>
      <x:c t="n" s="0">
        <x:v>45.46386</x:v>
      </x:c>
      <x:c t="n" s="0">
        <x:v>54.20069</x:v>
      </x:c>
      <x:c t="n" s="0">
        <x:v>62.69787</x:v>
      </x:c>
      <x:c t="n" s="0">
        <x:v>68.57503</x:v>
      </x:c>
      <x:c t="n" s="0">
        <x:v>-28.20325</x:v>
      </x:c>
      <x:c t="n" s="0">
        <x:v>-15.84261</x:v>
      </x:c>
      <x:c t="n" s="0">
        <x:v>-23.60369</x:v>
      </x:c>
      <x:c t="n" s="0">
        <x:v>-9.419612</x:v>
      </x:c>
      <x:c t="n" s="0">
        <x:v>-6.149129</x:v>
      </x:c>
      <x:c t="n" s="0">
        <x:v>0.2640343</x:v>
      </x:c>
      <x:c t="n" s="0">
        <x:v>-1.829628</x:v>
      </x:c>
      <x:c t="n" s="0">
        <x:v>11.22936</x:v>
      </x:c>
      <x:c t="n" s="0">
        <x:v>15.88434</x:v>
      </x:c>
      <x:c t="n" s="0">
        <x:v>14.78988</x:v>
      </x:c>
      <x:c t="n" s="0">
        <x:v>18.23869</x:v>
      </x:c>
      <x:c t="n" s="0">
        <x:v>17.01948</x:v>
      </x:c>
      <x:c t="n" s="0">
        <x:v>21.769</x:v>
      </x:c>
      <x:c t="n" s="0">
        <x:v>22.63844</x:v>
      </x:c>
      <x:c t="n" s="0">
        <x:v>24.4528</x:v>
      </x:c>
      <x:c t="n" s="0">
        <x:v>27.24531</x:v>
      </x:c>
      <x:c t="n" s="0">
        <x:v>25.1348</x:v>
      </x:c>
      <x:c t="n" s="0">
        <x:v>25.41868</x:v>
      </x:c>
      <x:c t="n" s="0">
        <x:v>28.43249</x:v>
      </x:c>
      <x:c t="n" s="0">
        <x:v>31.29309</x:v>
      </x:c>
      <x:c t="n" s="0">
        <x:v>31.84973</x:v>
      </x:c>
      <x:c t="n" s="0">
        <x:v>35.3246</x:v>
      </x:c>
      <x:c t="n" s="0">
        <x:v>40.28437</x:v>
      </x:c>
      <x:c t="n" s="0">
        <x:v>38.70629</x:v>
      </x:c>
      <x:c t="n" s="0">
        <x:v>36.88281</x:v>
      </x:c>
      <x:c t="n" s="0">
        <x:v>37.37533</x:v>
      </x:c>
      <x:c t="n" s="0">
        <x:v>34.19433</x:v>
      </x:c>
      <x:c t="n" s="0">
        <x:v>31.26572</x:v>
      </x:c>
      <x:c t="n" s="0">
        <x:v>37.38827</x:v>
      </x:c>
      <x:c t="n" s="0">
        <x:v>30.05508</x:v>
      </x:c>
      <x:c t="n" s="0">
        <x:v>10.72365</x:v>
      </x:c>
      <x:c t="n" s="0">
        <x:v>12.63321</x:v>
      </x:c>
      <x:c t="n" s="0">
        <x:v>10.76436</x:v>
      </x:c>
      <x:c t="n" s="0">
        <x:v>4.604355</x:v>
      </x:c>
      <x:c t="n" s="0">
        <x:v>6.200759</x:v>
      </x:c>
      <x:c t="n" s="0">
        <x:v>1.820439</x:v>
      </x:c>
      <x:c t="n" s="0">
        <x:v>-24.59402</x:v>
      </x:c>
      <x:c t="n" s="0">
        <x:v>-17.1007</x:v>
      </x:c>
      <x:c t="n" s="0">
        <x:v>-26.96279</x:v>
      </x:c>
      <x:c t="n" s="0">
        <x:v>-9.612945</x:v>
      </x:c>
      <x:c t="n" s="0">
        <x:v>-11.37355</x:v>
      </x:c>
      <x:c t="n" s="0">
        <x:v>-0.02439863</x:v>
      </x:c>
      <x:c t="n" s="0">
        <x:v>-4.240345</x:v>
      </x:c>
      <x:c t="n" s="0">
        <x:v>7.211373</x:v>
      </x:c>
      <x:c t="n" s="0">
        <x:v>18.05867</x:v>
      </x:c>
      <x:c t="n" s="0">
        <x:v>17.98927</x:v>
      </x:c>
      <x:c t="n" s="0">
        <x:v>20.59193</x:v>
      </x:c>
      <x:c t="n" s="0">
        <x:v>9.83748</x:v>
      </x:c>
      <x:c t="n" s="0">
        <x:v>16.49827</x:v>
      </x:c>
      <x:c t="n" s="0">
        <x:v>20.1733</x:v>
      </x:c>
      <x:c t="n" s="0">
        <x:v>21.46365</x:v>
      </x:c>
      <x:c t="n" s="0">
        <x:v>22.51249</x:v>
      </x:c>
      <x:c t="n" s="0">
        <x:v>19.221</x:v>
      </x:c>
      <x:c t="n" s="0">
        <x:v>24.77377</x:v>
      </x:c>
      <x:c t="n" s="0">
        <x:v>29.13175</x:v>
      </x:c>
      <x:c t="n" s="0">
        <x:v>29.64753</x:v>
      </x:c>
      <x:c t="n" s="0">
        <x:v>28.56662</x:v>
      </x:c>
      <x:c t="n" s="0">
        <x:v>32.87049</x:v>
      </x:c>
      <x:c t="n" s="0">
        <x:v>39.07767</x:v>
      </x:c>
      <x:c t="n" s="0">
        <x:v>40.50435</x:v>
      </x:c>
      <x:c t="n" s="0">
        <x:v>37.30949</x:v>
      </x:c>
      <x:c t="n" s="0">
        <x:v>36.13282</x:v>
      </x:c>
      <x:c t="n" s="0">
        <x:v>34.44971</x:v>
      </x:c>
      <x:c t="n" s="0">
        <x:v>31.61691</x:v>
      </x:c>
      <x:c t="n" s="0">
        <x:v>33.98115</x:v>
      </x:c>
      <x:c t="n" s="0">
        <x:v>25.64873</x:v>
      </x:c>
      <x:c t="n" s="0">
        <x:v>9.146112</x:v>
      </x:c>
      <x:c t="n" s="0">
        <x:v>13.85318</x:v>
      </x:c>
      <x:c t="n" s="0">
        <x:v>11.44412</x:v>
      </x:c>
      <x:c t="n" s="0">
        <x:v>3.702003</x:v>
      </x:c>
      <x:c t="n" s="0">
        <x:v>5.410876</x:v>
      </x:c>
      <x:c t="n" s="0">
        <x:v>1.49182</x:v>
      </x:c>
      <x:c t="str">
        <x:v>No</x:v>
      </x:c>
      <x:c t="str">
        <x:v>No</x:v>
      </x:c>
      <x:c t="str">
        <x:v/>
      </x:c>
    </x:row>
    <x:row r="138">
      <x:c t="n" s="11">
        <x:v>137</x:v>
      </x:c>
      <x:c t="str" s="11">
        <x:v/>
      </x:c>
      <x:c t="n" s="8">
        <x:v>43943.0258449074</x:v>
      </x:c>
      <x:c t="n" s="7">
        <x:v>43943.0258449074</x:v>
      </x:c>
      <x:c t="n" s="0">
        <x:v>48.08681</x:v>
      </x:c>
      <x:c t="n" s="0">
        <x:v>54.20069</x:v>
      </x:c>
      <x:c t="n" s="0">
        <x:v>57.99635</x:v>
      </x:c>
      <x:c t="n" s="0">
        <x:v>67.43559</x:v>
      </x:c>
      <x:c t="n" s="0">
        <x:v>-27.17428</x:v>
      </x:c>
      <x:c t="n" s="0">
        <x:v>-16.07573</x:v>
      </x:c>
      <x:c t="n" s="0">
        <x:v>-23.95996</x:v>
      </x:c>
      <x:c t="n" s="0">
        <x:v>-9.447319</x:v>
      </x:c>
      <x:c t="n" s="0">
        <x:v>-6.707464</x:v>
      </x:c>
      <x:c t="n" s="0">
        <x:v>0.2231034</x:v>
      </x:c>
      <x:c t="n" s="0">
        <x:v>-2.108448</x:v>
      </x:c>
      <x:c t="n" s="0">
        <x:v>10.83416</x:v>
      </x:c>
      <x:c t="n" s="0">
        <x:v>15.70218</x:v>
      </x:c>
      <x:c t="n" s="0">
        <x:v>15.55151</x:v>
      </x:c>
      <x:c t="n" s="0">
        <x:v>18.67225</x:v>
      </x:c>
      <x:c t="n" s="0">
        <x:v>16.37001</x:v>
      </x:c>
      <x:c t="n" s="0">
        <x:v>21.31427</x:v>
      </x:c>
      <x:c t="n" s="0">
        <x:v>22.20973</x:v>
      </x:c>
      <x:c t="n" s="0">
        <x:v>24.07165</x:v>
      </x:c>
      <x:c t="n" s="0">
        <x:v>26.65828</x:v>
      </x:c>
      <x:c t="n" s="0">
        <x:v>24.6817</x:v>
      </x:c>
      <x:c t="n" s="0">
        <x:v>25.11329</x:v>
      </x:c>
      <x:c t="n" s="0">
        <x:v>29.13802</x:v>
      </x:c>
      <x:c t="n" s="0">
        <x:v>31.02564</x:v>
      </x:c>
      <x:c t="n" s="0">
        <x:v>31.48658</x:v>
      </x:c>
      <x:c t="n" s="0">
        <x:v>35.03996</x:v>
      </x:c>
      <x:c t="n" s="0">
        <x:v>40.27748</x:v>
      </x:c>
      <x:c t="n" s="0">
        <x:v>38.9051</x:v>
      </x:c>
      <x:c t="n" s="0">
        <x:v>36.8959</x:v>
      </x:c>
      <x:c t="n" s="0">
        <x:v>37.20729</x:v>
      </x:c>
      <x:c t="n" s="0">
        <x:v>34.49226</x:v>
      </x:c>
      <x:c t="n" s="0">
        <x:v>31.6514</x:v>
      </x:c>
      <x:c t="n" s="0">
        <x:v>37.03218</x:v>
      </x:c>
      <x:c t="n" s="0">
        <x:v>29.5996</x:v>
      </x:c>
      <x:c t="n" s="0">
        <x:v>10.59321</x:v>
      </x:c>
      <x:c t="n" s="0">
        <x:v>12.4264</x:v>
      </x:c>
      <x:c t="n" s="0">
        <x:v>10.56594</x:v>
      </x:c>
      <x:c t="n" s="0">
        <x:v>4.512633</x:v>
      </x:c>
      <x:c t="n" s="0">
        <x:v>6.1239</x:v>
      </x:c>
      <x:c t="n" s="0">
        <x:v>1.822787</x:v>
      </x:c>
      <x:c t="n" s="0">
        <x:v>-23.67993</x:v>
      </x:c>
      <x:c t="n" s="0">
        <x:v>-17.76661</x:v>
      </x:c>
      <x:c t="n" s="0">
        <x:v>-26.96279</x:v>
      </x:c>
      <x:c t="n" s="0">
        <x:v>-9.612945</x:v>
      </x:c>
      <x:c t="n" s="0">
        <x:v>-13.75443</x:v>
      </x:c>
      <x:c t="n" s="0">
        <x:v>-0.005886574</x:v>
      </x:c>
      <x:c t="n" s="0">
        <x:v>-4.240345</x:v>
      </x:c>
      <x:c t="n" s="0">
        <x:v>7.294664</x:v>
      </x:c>
      <x:c t="n" s="0">
        <x:v>13.63516</x:v>
      </x:c>
      <x:c t="n" s="0">
        <x:v>18.43193</x:v>
      </x:c>
      <x:c t="n" s="0">
        <x:v>20.59193</x:v>
      </x:c>
      <x:c t="n" s="0">
        <x:v>3.873661</x:v>
      </x:c>
      <x:c t="n" s="0">
        <x:v>16.80681</x:v>
      </x:c>
      <x:c t="n" s="0">
        <x:v>18.15378</x:v>
      </x:c>
      <x:c t="n" s="0">
        <x:v>20.73074</x:v>
      </x:c>
      <x:c t="n" s="0">
        <x:v>17.69869</x:v>
      </x:c>
      <x:c t="n" s="0">
        <x:v>19.63497</x:v>
      </x:c>
      <x:c t="n" s="0">
        <x:v>23.36244</x:v>
      </x:c>
      <x:c t="n" s="0">
        <x:v>31.71952</x:v>
      </x:c>
      <x:c t="n" s="0">
        <x:v>29.39881</x:v>
      </x:c>
      <x:c t="n" s="0">
        <x:v>28.32838</x:v>
      </x:c>
      <x:c t="n" s="0">
        <x:v>33.4876</x:v>
      </x:c>
      <x:c t="n" s="0">
        <x:v>40.40274</x:v>
      </x:c>
      <x:c t="n" s="0">
        <x:v>39.34101</x:v>
      </x:c>
      <x:c t="n" s="0">
        <x:v>37.41813</x:v>
      </x:c>
      <x:c t="n" s="0">
        <x:v>36.85519</x:v>
      </x:c>
      <x:c t="n" s="0">
        <x:v>35.86094</x:v>
      </x:c>
      <x:c t="n" s="0">
        <x:v>33.799</x:v>
      </x:c>
      <x:c t="n" s="0">
        <x:v>34.10583</x:v>
      </x:c>
      <x:c t="n" s="0">
        <x:v>24.98352</x:v>
      </x:c>
      <x:c t="n" s="0">
        <x:v>10.18873</x:v>
      </x:c>
      <x:c t="n" s="0">
        <x:v>11.00529</x:v>
      </x:c>
      <x:c t="n" s="0">
        <x:v>9.21121</x:v>
      </x:c>
      <x:c t="n" s="0">
        <x:v>3.92962</x:v>
      </x:c>
      <x:c t="n" s="0">
        <x:v>5.742538</x:v>
      </x:c>
      <x:c t="n" s="0">
        <x:v>1.753753</x:v>
      </x:c>
      <x:c t="str">
        <x:v>No</x:v>
      </x:c>
      <x:c t="str">
        <x:v>No</x:v>
      </x:c>
      <x:c t="str">
        <x:v/>
      </x:c>
    </x:row>
    <x:row r="139">
      <x:c t="n" s="11">
        <x:v>138</x:v>
      </x:c>
      <x:c t="str" s="11">
        <x:v/>
      </x:c>
      <x:c t="n" s="8">
        <x:v>43943.0258449074</x:v>
      </x:c>
      <x:c t="n" s="7">
        <x:v>43943.0258449074</x:v>
      </x:c>
      <x:c t="n" s="0">
        <x:v>46.40618</x:v>
      </x:c>
      <x:c t="n" s="0">
        <x:v>54.20069</x:v>
      </x:c>
      <x:c t="n" s="0">
        <x:v>54.86653</x:v>
      </x:c>
      <x:c t="n" s="0">
        <x:v>64.70557</x:v>
      </x:c>
      <x:c t="n" s="0">
        <x:v>-26.45459</x:v>
      </x:c>
      <x:c t="n" s="0">
        <x:v>-16.28522</x:v>
      </x:c>
      <x:c t="n" s="0">
        <x:v>-24.28905</x:v>
      </x:c>
      <x:c t="n" s="0">
        <x:v>-9.471125</x:v>
      </x:c>
      <x:c t="n" s="0">
        <x:v>-7.248671</x:v>
      </x:c>
      <x:c t="n" s="0">
        <x:v>0.2084227</x:v>
      </x:c>
      <x:c t="n" s="0">
        <x:v>-2.361614</x:v>
      </x:c>
      <x:c t="n" s="0">
        <x:v>10.38611</x:v>
      </x:c>
      <x:c t="n" s="0">
        <x:v>15.4552</x:v>
      </x:c>
      <x:c t="n" s="0">
        <x:v>16.11054</x:v>
      </x:c>
      <x:c t="n" s="0">
        <x:v>18.55303</x:v>
      </x:c>
      <x:c t="n" s="0">
        <x:v>15.72629</x:v>
      </x:c>
      <x:c t="n" s="0">
        <x:v>20.87475</x:v>
      </x:c>
      <x:c t="n" s="0">
        <x:v>22.18135</x:v>
      </x:c>
      <x:c t="n" s="0">
        <x:v>25.04041</x:v>
      </x:c>
      <x:c t="n" s="0">
        <x:v>26.18755</x:v>
      </x:c>
      <x:c t="n" s="0">
        <x:v>24.80111</x:v>
      </x:c>
      <x:c t="n" s="0">
        <x:v>25.22817</x:v>
      </x:c>
      <x:c t="n" s="0">
        <x:v>28.70632</x:v>
      </x:c>
      <x:c t="n" s="0">
        <x:v>31.16063</x:v>
      </x:c>
      <x:c t="n" s="0">
        <x:v>31.26329</x:v>
      </x:c>
      <x:c t="n" s="0">
        <x:v>34.99165</x:v>
      </x:c>
      <x:c t="n" s="0">
        <x:v>40.05997</x:v>
      </x:c>
      <x:c t="n" s="0">
        <x:v>38.75245</x:v>
      </x:c>
      <x:c t="n" s="0">
        <x:v>36.97641</x:v>
      </x:c>
      <x:c t="n" s="0">
        <x:v>37.1164</x:v>
      </x:c>
      <x:c t="n" s="0">
        <x:v>34.5515</x:v>
      </x:c>
      <x:c t="n" s="0">
        <x:v>32.79217</x:v>
      </x:c>
      <x:c t="n" s="0">
        <x:v>36.67748</x:v>
      </x:c>
      <x:c t="n" s="0">
        <x:v>29.16651</x:v>
      </x:c>
      <x:c t="n" s="0">
        <x:v>10.84278</x:v>
      </x:c>
      <x:c t="n" s="0">
        <x:v>12.40107</x:v>
      </x:c>
      <x:c t="n" s="0">
        <x:v>10.39979</x:v>
      </x:c>
      <x:c t="n" s="0">
        <x:v>4.675846</x:v>
      </x:c>
      <x:c t="n" s="0">
        <x:v>6.085276</x:v>
      </x:c>
      <x:c t="n" s="0">
        <x:v>1.909999</x:v>
      </x:c>
      <x:c t="n" s="0">
        <x:v>-23.67993</x:v>
      </x:c>
      <x:c t="n" s="0">
        <x:v>-17.76661</x:v>
      </x:c>
      <x:c t="n" s="0">
        <x:v>-26.96279</x:v>
      </x:c>
      <x:c t="n" s="0">
        <x:v>-9.612945</x:v>
      </x:c>
      <x:c t="n" s="0">
        <x:v>-13.75443</x:v>
      </x:c>
      <x:c t="n" s="0">
        <x:v>0.1215349</x:v>
      </x:c>
      <x:c t="n" s="0">
        <x:v>-4.240345</x:v>
      </x:c>
      <x:c t="n" s="0">
        <x:v>5.32288</x:v>
      </x:c>
      <x:c t="n" s="0">
        <x:v>13.63516</x:v>
      </x:c>
      <x:c t="n" s="0">
        <x:v>18.43193</x:v>
      </x:c>
      <x:c t="n" s="0">
        <x:v>17.07091</x:v>
      </x:c>
      <x:c t="n" s="0">
        <x:v>3.873661</x:v>
      </x:c>
      <x:c t="n" s="0">
        <x:v>16.56472</x:v>
      </x:c>
      <x:c t="n" s="0">
        <x:v>22.50078</x:v>
      </x:c>
      <x:c t="n" s="0">
        <x:v>28.96371</x:v>
      </x:c>
      <x:c t="n" s="0">
        <x:v>22.30821</x:v>
      </x:c>
      <x:c t="n" s="0">
        <x:v>26.17565</x:v>
      </x:c>
      <x:c t="n" s="0">
        <x:v>25.8934</x:v>
      </x:c>
      <x:c t="n" s="0">
        <x:v>24.3885</x:v>
      </x:c>
      <x:c t="n" s="0">
        <x:v>31.81549</x:v>
      </x:c>
      <x:c t="n" s="0">
        <x:v>29.38218</x:v>
      </x:c>
      <x:c t="n" s="0">
        <x:v>34.55864</x:v>
      </x:c>
      <x:c t="n" s="0">
        <x:v>40.63634</x:v>
      </x:c>
      <x:c t="n" s="0">
        <x:v>38.34656</x:v>
      </x:c>
      <x:c t="n" s="0">
        <x:v>36.88789</x:v>
      </x:c>
      <x:c t="n" s="0">
        <x:v>36.29223</x:v>
      </x:c>
      <x:c t="n" s="0">
        <x:v>34.79746</x:v>
      </x:c>
      <x:c t="n" s="0">
        <x:v>36.74871</x:v>
      </x:c>
      <x:c t="n" s="0">
        <x:v>34.07851</x:v>
      </x:c>
      <x:c t="n" s="0">
        <x:v>25.49452</x:v>
      </x:c>
      <x:c t="n" s="0">
        <x:v>11.82305</x:v>
      </x:c>
      <x:c t="n" s="0">
        <x:v>12.26533</x:v>
      </x:c>
      <x:c t="n" s="0">
        <x:v>9.640558</x:v>
      </x:c>
      <x:c t="n" s="0">
        <x:v>5.436329</x:v>
      </x:c>
      <x:c t="n" s="0">
        <x:v>5.39799</x:v>
      </x:c>
      <x:c t="n" s="0">
        <x:v>2.299407</x:v>
      </x:c>
      <x:c t="str">
        <x:v>No</x:v>
      </x:c>
      <x:c t="str">
        <x:v>No</x:v>
      </x:c>
      <x:c t="str">
        <x:v/>
      </x:c>
    </x:row>
    <x:row r="140">
      <x:c t="n" s="11">
        <x:v>139</x:v>
      </x:c>
      <x:c t="str" s="11">
        <x:v/>
      </x:c>
      <x:c t="n" s="8">
        <x:v>43943.0258449074</x:v>
      </x:c>
      <x:c t="n" s="7">
        <x:v>43943.0258449074</x:v>
      </x:c>
      <x:c t="n" s="0">
        <x:v>46.78001</x:v>
      </x:c>
      <x:c t="n" s="0">
        <x:v>54.20069</x:v>
      </x:c>
      <x:c t="n" s="0">
        <x:v>66.62755</x:v>
      </x:c>
      <x:c t="n" s="0">
        <x:v>72.34921</x:v>
      </x:c>
      <x:c t="n" s="0">
        <x:v>-25.92242</x:v>
      </x:c>
      <x:c t="n" s="0">
        <x:v>-16.47252</x:v>
      </x:c>
      <x:c t="n" s="0">
        <x:v>-24.59126</x:v>
      </x:c>
      <x:c t="n" s="0">
        <x:v>-9.491554</x:v>
      </x:c>
      <x:c t="n" s="0">
        <x:v>-7.771108</x:v>
      </x:c>
      <x:c t="n" s="0">
        <x:v>0.1958459</x:v>
      </x:c>
      <x:c t="n" s="0">
        <x:v>-2.678481</x:v>
      </x:c>
      <x:c t="n" s="0">
        <x:v>9.710585</x:v>
      </x:c>
      <x:c t="n" s="0">
        <x:v>15.23256</x:v>
      </x:c>
      <x:c t="n" s="0">
        <x:v>16.0953</x:v>
      </x:c>
      <x:c t="n" s="0">
        <x:v>18.1652</x:v>
      </x:c>
      <x:c t="n" s="0">
        <x:v>15.31081</x:v>
      </x:c>
      <x:c t="n" s="0">
        <x:v>20.43145</x:v>
      </x:c>
      <x:c t="n" s="0">
        <x:v>22.47829</x:v>
      </x:c>
      <x:c t="n" s="0">
        <x:v>26.04634</x:v>
      </x:c>
      <x:c t="n" s="0">
        <x:v>25.92015</x:v>
      </x:c>
      <x:c t="n" s="0">
        <x:v>25.05618</x:v>
      </x:c>
      <x:c t="n" s="0">
        <x:v>25.20976</x:v>
      </x:c>
      <x:c t="n" s="0">
        <x:v>28.53842</x:v>
      </x:c>
      <x:c t="n" s="0">
        <x:v>31.80562</x:v>
      </x:c>
      <x:c t="n" s="0">
        <x:v>31.45754</x:v>
      </x:c>
      <x:c t="n" s="0">
        <x:v>34.94504</x:v>
      </x:c>
      <x:c t="n" s="0">
        <x:v>40.632</x:v>
      </x:c>
      <x:c t="n" s="0">
        <x:v>39.09772</x:v>
      </x:c>
      <x:c t="n" s="0">
        <x:v>36.71537</x:v>
      </x:c>
      <x:c t="n" s="0">
        <x:v>36.76871</x:v>
      </x:c>
      <x:c t="n" s="0">
        <x:v>34.19559</x:v>
      </x:c>
      <x:c t="n" s="0">
        <x:v>33.04512</x:v>
      </x:c>
      <x:c t="n" s="0">
        <x:v>36.30288</x:v>
      </x:c>
      <x:c t="n" s="0">
        <x:v>28.95178</x:v>
      </x:c>
      <x:c t="n" s="0">
        <x:v>10.90827</x:v>
      </x:c>
      <x:c t="n" s="0">
        <x:v>12.42857</x:v>
      </x:c>
      <x:c t="n" s="0">
        <x:v>10.49246</x:v>
      </x:c>
      <x:c t="n" s="0">
        <x:v>4.634945</x:v>
      </x:c>
      <x:c t="n" s="0">
        <x:v>6.03936</x:v>
      </x:c>
      <x:c t="n" s="0">
        <x:v>1.852892</x:v>
      </x:c>
      <x:c t="n" s="0">
        <x:v>-23.67993</x:v>
      </x:c>
      <x:c t="n" s="0">
        <x:v>-17.76661</x:v>
      </x:c>
      <x:c t="n" s="0">
        <x:v>-26.96279</x:v>
      </x:c>
      <x:c t="n" s="0">
        <x:v>-9.612945</x:v>
      </x:c>
      <x:c t="n" s="0">
        <x:v>-13.75443</x:v>
      </x:c>
      <x:c t="n" s="0">
        <x:v>0.1215349</x:v>
      </x:c>
      <x:c t="n" s="0">
        <x:v>-5.446546</x:v>
      </x:c>
      <x:c t="n" s="0">
        <x:v>-8.415392</x:v>
      </x:c>
      <x:c t="n" s="0">
        <x:v>13.63516</x:v>
      </x:c>
      <x:c t="n" s="0">
        <x:v>15.29075</x:v>
      </x:c>
      <x:c t="n" s="0">
        <x:v>14.73111</x:v>
      </x:c>
      <x:c t="n" s="0">
        <x:v>11.91573</x:v>
      </x:c>
      <x:c t="n" s="0">
        <x:v>16.1286</x:v>
      </x:c>
      <x:c t="n" s="0">
        <x:v>23.89792</x:v>
      </x:c>
      <x:c t="n" s="0">
        <x:v>28.93958</x:v>
      </x:c>
      <x:c t="n" s="0">
        <x:v>23.28044</x:v>
      </x:c>
      <x:c t="n" s="0">
        <x:v>25.9246</x:v>
      </x:c>
      <x:c t="n" s="0">
        <x:v>24.65045</x:v>
      </x:c>
      <x:c t="n" s="0">
        <x:v>28.25185</x:v>
      </x:c>
      <x:c t="n" s="0">
        <x:v>34.30537</x:v>
      </x:c>
      <x:c t="n" s="0">
        <x:v>32.75031</x:v>
      </x:c>
      <x:c t="n" s="0">
        <x:v>34.75999</x:v>
      </x:c>
      <x:c t="n" s="0">
        <x:v>42.16306</x:v>
      </x:c>
      <x:c t="n" s="0">
        <x:v>40.38467</x:v>
      </x:c>
      <x:c t="n" s="0">
        <x:v>34.6399</x:v>
      </x:c>
      <x:c t="n" s="0">
        <x:v>32.75472</x:v>
      </x:c>
      <x:c t="n" s="0">
        <x:v>31.84169</x:v>
      </x:c>
      <x:c t="n" s="0">
        <x:v>33.49695</x:v>
      </x:c>
      <x:c t="n" s="0">
        <x:v>34.40237</x:v>
      </x:c>
      <x:c t="n" s="0">
        <x:v>27.15288</x:v>
      </x:c>
      <x:c t="n" s="0">
        <x:v>11.65597</x:v>
      </x:c>
      <x:c t="n" s="0">
        <x:v>12.49588</x:v>
      </x:c>
      <x:c t="n" s="0">
        <x:v>10.79609</x:v>
      </x:c>
      <x:c t="n" s="0">
        <x:v>4.664698</x:v>
      </x:c>
      <x:c t="n" s="0">
        <x:v>6.058463</x:v>
      </x:c>
      <x:c t="n" s="0">
        <x:v>1.673242</x:v>
      </x:c>
      <x:c t="str">
        <x:v>No</x:v>
      </x:c>
      <x:c t="str">
        <x:v>No</x:v>
      </x:c>
      <x:c t="str">
        <x:v/>
      </x:c>
    </x:row>
    <x:row r="141">
      <x:c t="n" s="11">
        <x:v>140</x:v>
      </x:c>
      <x:c t="str" s="11">
        <x:v/>
      </x:c>
      <x:c t="n" s="8">
        <x:v>43943.0258449074</x:v>
      </x:c>
      <x:c t="n" s="7">
        <x:v>43943.0258449074</x:v>
      </x:c>
      <x:c t="n" s="0">
        <x:v>47.00552</x:v>
      </x:c>
      <x:c t="n" s="0">
        <x:v>54.20069</x:v>
      </x:c>
      <x:c t="n" s="0">
        <x:v>70.73</x:v>
      </x:c>
      <x:c t="n" s="0">
        <x:v>73.56343</x:v>
      </x:c>
      <x:c t="n" s="0">
        <x:v>-25.51447</x:v>
      </x:c>
      <x:c t="n" s="0">
        <x:v>-16.85965</x:v>
      </x:c>
      <x:c t="n" s="0">
        <x:v>-24.76034</x:v>
      </x:c>
      <x:c t="n" s="0">
        <x:v>-9.586749</x:v>
      </x:c>
      <x:c t="n" s="0">
        <x:v>-8.27316</x:v>
      </x:c>
      <x:c t="n" s="0">
        <x:v>0.1850751</x:v>
      </x:c>
      <x:c t="n" s="0">
        <x:v>-3.057754</x:v>
      </x:c>
      <x:c t="n" s="0">
        <x:v>9.036698</x:v>
      </x:c>
      <x:c t="n" s="0">
        <x:v>14.86359</x:v>
      </x:c>
      <x:c t="n" s="0">
        <x:v>15.62848</x:v>
      </x:c>
      <x:c t="n" s="0">
        <x:v>17.80415</x:v>
      </x:c>
      <x:c t="n" s="0">
        <x:v>14.95257</x:v>
      </x:c>
      <x:c t="n" s="0">
        <x:v>20.19305</x:v>
      </x:c>
      <x:c t="n" s="0">
        <x:v>22.84686</x:v>
      </x:c>
      <x:c t="n" s="0">
        <x:v>25.54325</x:v>
      </x:c>
      <x:c t="n" s="0">
        <x:v>25.42219</x:v>
      </x:c>
      <x:c t="n" s="0">
        <x:v>24.76687</x:v>
      </x:c>
      <x:c t="n" s="0">
        <x:v>25.05393</x:v>
      </x:c>
      <x:c t="n" s="0">
        <x:v>28.49299</x:v>
      </x:c>
      <x:c t="n" s="0">
        <x:v>31.52274</x:v>
      </x:c>
      <x:c t="n" s="0">
        <x:v>31.18657</x:v>
      </x:c>
      <x:c t="n" s="0">
        <x:v>35.37656</x:v>
      </x:c>
      <x:c t="n" s="0">
        <x:v>40.86655</x:v>
      </x:c>
      <x:c t="n" s="0">
        <x:v>38.82597</x:v>
      </x:c>
      <x:c t="n" s="0">
        <x:v>36.52739</x:v>
      </x:c>
      <x:c t="n" s="0">
        <x:v>36.76012</x:v>
      </x:c>
      <x:c t="n" s="0">
        <x:v>34.64114</x:v>
      </x:c>
      <x:c t="n" s="0">
        <x:v>32.9665</x:v>
      </x:c>
      <x:c t="n" s="0">
        <x:v>36.13408</x:v>
      </x:c>
      <x:c t="n" s="0">
        <x:v>28.61746</x:v>
      </x:c>
      <x:c t="n" s="0">
        <x:v>11.02198</x:v>
      </x:c>
      <x:c t="n" s="0">
        <x:v>12.38813</x:v>
      </x:c>
      <x:c t="n" s="0">
        <x:v>10.58844</x:v>
      </x:c>
      <x:c t="n" s="0">
        <x:v>4.859807</x:v>
      </x:c>
      <x:c t="n" s="0">
        <x:v>5.976409</x:v>
      </x:c>
      <x:c t="n" s="0">
        <x:v>1.87025</x:v>
      </x:c>
      <x:c t="n" s="0">
        <x:v>-23.67993</x:v>
      </x:c>
      <x:c t="n" s="0">
        <x:v>-20.80431</x:v>
      </x:c>
      <x:c t="n" s="0">
        <x:v>-25.76967</x:v>
      </x:c>
      <x:c t="n" s="0">
        <x:v>-10.27966</x:v>
      </x:c>
      <x:c t="n" s="0">
        <x:v>-13.75443</x:v>
      </x:c>
      <x:c t="n" s="0">
        <x:v>0.1215349</x:v>
      </x:c>
      <x:c t="n" s="0">
        <x:v>-6.372885</x:v>
      </x:c>
      <x:c t="n" s="0">
        <x:v>-8.415392</x:v>
      </x:c>
      <x:c t="n" s="0">
        <x:v>11.31691</x:v>
      </x:c>
      <x:c t="n" s="0">
        <x:v>10.89324</x:v>
      </x:c>
      <x:c t="n" s="0">
        <x:v>14.73111</x:v>
      </x:c>
      <x:c t="n" s="0">
        <x:v>11.91573</x:v>
      </x:c>
      <x:c t="n" s="0">
        <x:v>19.78822</x:v>
      </x:c>
      <x:c t="n" s="0">
        <x:v>24.62285</x:v>
      </x:c>
      <x:c t="n" s="0">
        <x:v>20.03752</x:v>
      </x:c>
      <x:c t="n" s="0">
        <x:v>22.18374</x:v>
      </x:c>
      <x:c t="n" s="0">
        <x:v>21.97857</x:v>
      </x:c>
      <x:c t="n" s="0">
        <x:v>24.47619</x:v>
      </x:c>
      <x:c t="n" s="0">
        <x:v>29.00402</x:v>
      </x:c>
      <x:c t="n" s="0">
        <x:v>28.98397</x:v>
      </x:c>
      <x:c t="n" s="0">
        <x:v>29.25494</x:v>
      </x:c>
      <x:c t="n" s="0">
        <x:v>37.8381</x:v>
      </x:c>
      <x:c t="n" s="0">
        <x:v>42.30169</x:v>
      </x:c>
      <x:c t="n" s="0">
        <x:v>36.78777</x:v>
      </x:c>
      <x:c t="n" s="0">
        <x:v>35.94694</x:v>
      </x:c>
      <x:c t="n" s="0">
        <x:v>37.46593</x:v>
      </x:c>
      <x:c t="n" s="0">
        <x:v>36.65116</x:v>
      </x:c>
      <x:c t="n" s="0">
        <x:v>32.64473</x:v>
      </x:c>
      <x:c t="n" s="0">
        <x:v>33.61001</x:v>
      </x:c>
      <x:c t="n" s="0">
        <x:v>26.04149</x:v>
      </x:c>
      <x:c t="n" s="0">
        <x:v>11.13185</x:v>
      </x:c>
      <x:c t="n" s="0">
        <x:v>12.1731</x:v>
      </x:c>
      <x:c t="n" s="0">
        <x:v>10.7567</x:v>
      </x:c>
      <x:c t="n" s="0">
        <x:v>5.934024</x:v>
      </x:c>
      <x:c t="n" s="0">
        <x:v>5.383222</x:v>
      </x:c>
      <x:c t="n" s="0">
        <x:v>1.739153</x:v>
      </x:c>
      <x:c t="str">
        <x:v>No</x:v>
      </x:c>
      <x:c t="str">
        <x:v>No</x:v>
      </x:c>
      <x:c t="str">
        <x:v/>
      </x:c>
    </x:row>
    <x:row r="142">
      <x:c t="n" s="11">
        <x:v>141</x:v>
      </x:c>
      <x:c t="str" s="11">
        <x:v/>
      </x:c>
      <x:c t="n" s="8">
        <x:v>43943.0258449074</x:v>
      </x:c>
      <x:c t="n" s="7">
        <x:v>43943.0258449074</x:v>
      </x:c>
      <x:c t="n" s="0">
        <x:v>47.80341</x:v>
      </x:c>
      <x:c t="n" s="0">
        <x:v>57.21099</x:v>
      </x:c>
      <x:c t="n" s="0">
        <x:v>67.4052</x:v>
      </x:c>
      <x:c t="n" s="0">
        <x:v>71.80251</x:v>
      </x:c>
      <x:c t="n" s="0">
        <x:v>-25.19402</x:v>
      </x:c>
      <x:c t="n" s="0">
        <x:v>-17.29629</x:v>
      </x:c>
      <x:c t="n" s="0">
        <x:v>-24.87653</x:v>
      </x:c>
      <x:c t="n" s="0">
        <x:v>-9.694394</x:v>
      </x:c>
      <x:c t="n" s="0">
        <x:v>-8.728539</x:v>
      </x:c>
      <x:c t="n" s="0">
        <x:v>0.1758569</x:v>
      </x:c>
      <x:c t="n" s="0">
        <x:v>-3.410144</x:v>
      </x:c>
      <x:c t="n" s="0">
        <x:v>8.404432</x:v>
      </x:c>
      <x:c t="n" s="0">
        <x:v>14.46369</x:v>
      </x:c>
      <x:c t="n" s="0">
        <x:v>15.18578</x:v>
      </x:c>
      <x:c t="n" s="0">
        <x:v>17.62276</x:v>
      </x:c>
      <x:c t="n" s="0">
        <x:v>14.62134</x:v>
      </x:c>
      <x:c t="n" s="0">
        <x:v>21.0359</x:v>
      </x:c>
      <x:c t="n" s="0">
        <x:v>23.17536</x:v>
      </x:c>
      <x:c t="n" s="0">
        <x:v>25.60228</x:v>
      </x:c>
      <x:c t="n" s="0">
        <x:v>25.82725</x:v>
      </x:c>
      <x:c t="n" s="0">
        <x:v>24.88918</x:v>
      </x:c>
      <x:c t="n" s="0">
        <x:v>24.76357</x:v>
      </x:c>
      <x:c t="n" s="0">
        <x:v>29.14306</x:v>
      </x:c>
      <x:c t="n" s="0">
        <x:v>31.44849</x:v>
      </x:c>
      <x:c t="n" s="0">
        <x:v>31.0625</x:v>
      </x:c>
      <x:c t="n" s="0">
        <x:v>35.80041</x:v>
      </x:c>
      <x:c t="n" s="0">
        <x:v>40.84173</x:v>
      </x:c>
      <x:c t="n" s="0">
        <x:v>38.88718</x:v>
      </x:c>
      <x:c t="n" s="0">
        <x:v>36.78136</x:v>
      </x:c>
      <x:c t="n" s="0">
        <x:v>36.64376</x:v>
      </x:c>
      <x:c t="n" s="0">
        <x:v>34.63513</x:v>
      </x:c>
      <x:c t="n" s="0">
        <x:v>32.98306</x:v>
      </x:c>
      <x:c t="n" s="0">
        <x:v>36.07176</x:v>
      </x:c>
      <x:c t="n" s="0">
        <x:v>28.32725</x:v>
      </x:c>
      <x:c t="n" s="0">
        <x:v>11.03329</x:v>
      </x:c>
      <x:c t="n" s="0">
        <x:v>12.46176</x:v>
      </x:c>
      <x:c t="n" s="0">
        <x:v>10.59751</x:v>
      </x:c>
      <x:c t="n" s="0">
        <x:v>4.762899</x:v>
      </x:c>
      <x:c t="n" s="0">
        <x:v>5.915315</x:v>
      </x:c>
      <x:c t="n" s="0">
        <x:v>1.881492</x:v>
      </x:c>
      <x:c t="n" s="0">
        <x:v>-23.67993</x:v>
      </x:c>
      <x:c t="n" s="0">
        <x:v>-21.48295</x:v>
      </x:c>
      <x:c t="n" s="0">
        <x:v>-25.62313</x:v>
      </x:c>
      <x:c t="n" s="0">
        <x:v>-10.38385</x:v>
      </x:c>
      <x:c t="n" s="0">
        <x:v>-12.85083</x:v>
      </x:c>
      <x:c t="n" s="0">
        <x:v>0.1215349</x:v>
      </x:c>
      <x:c t="n" s="0">
        <x:v>-6.372885</x:v>
      </x:c>
      <x:c t="n" s="0">
        <x:v>-0.2191306</x:v>
      </x:c>
      <x:c t="n" s="0">
        <x:v>10.85561</x:v>
      </x:c>
      <x:c t="n" s="0">
        <x:v>10.89324</x:v>
      </x:c>
      <x:c t="n" s="0">
        <x:v>17.42737</x:v>
      </x:c>
      <x:c t="n" s="0">
        <x:v>11.91573</x:v>
      </x:c>
      <x:c t="n" s="0">
        <x:v>24.1152</x:v>
      </x:c>
      <x:c t="n" s="0">
        <x:v>24.14767</x:v>
      </x:c>
      <x:c t="n" s="0">
        <x:v>26.37482</x:v>
      </x:c>
      <x:c t="n" s="0">
        <x:v>27.92557</x:v>
      </x:c>
      <x:c t="n" s="0">
        <x:v>25.96038</x:v>
      </x:c>
      <x:c t="n" s="0">
        <x:v>22.10678</x:v>
      </x:c>
      <x:c t="n" s="0">
        <x:v>31.28397</x:v>
      </x:c>
      <x:c t="n" s="0">
        <x:v>30.83384</x:v>
      </x:c>
      <x:c t="n" s="0">
        <x:v>29.68222</x:v>
      </x:c>
      <x:c t="n" s="0">
        <x:v>36.95629</x:v>
      </x:c>
      <x:c t="n" s="0">
        <x:v>40.30621</x:v>
      </x:c>
      <x:c t="n" s="0">
        <x:v>39.58233</x:v>
      </x:c>
      <x:c t="n" s="0">
        <x:v>37.76431</x:v>
      </x:c>
      <x:c t="n" s="0">
        <x:v>35.38567</x:v>
      </x:c>
      <x:c t="n" s="0">
        <x:v>35.20986</x:v>
      </x:c>
      <x:c t="n" s="0">
        <x:v>33.39952</x:v>
      </x:c>
      <x:c t="n" s="0">
        <x:v>35.48783</x:v>
      </x:c>
      <x:c t="n" s="0">
        <x:v>26.31915</x:v>
      </x:c>
      <x:c t="n" s="0">
        <x:v>10.99308</x:v>
      </x:c>
      <x:c t="n" s="0">
        <x:v>12.99496</x:v>
      </x:c>
      <x:c t="n" s="0">
        <x:v>10.86537</x:v>
      </x:c>
      <x:c t="n" s="0">
        <x:v>4.616805</x:v>
      </x:c>
      <x:c t="n" s="0">
        <x:v>5.553376</x:v>
      </x:c>
      <x:c t="n" s="0">
        <x:v>2.157838</x:v>
      </x:c>
      <x:c t="str">
        <x:v>No</x:v>
      </x:c>
      <x:c t="str">
        <x:v>No</x:v>
      </x:c>
      <x:c t="str">
        <x:v/>
      </x:c>
    </x:row>
    <x:row r="143">
      <x:c t="n" s="11">
        <x:v>142</x:v>
      </x:c>
      <x:c t="str" s="11">
        <x:v/>
      </x:c>
      <x:c t="n" s="8">
        <x:v>43943.0258449074</x:v>
      </x:c>
      <x:c t="n" s="7">
        <x:v>43943.0258449074</x:v>
      </x:c>
      <x:c t="n" s="0">
        <x:v>46.06229</x:v>
      </x:c>
      <x:c t="n" s="0">
        <x:v>54.20069</x:v>
      </x:c>
      <x:c t="n" s="0">
        <x:v>71.18634</x:v>
      </x:c>
      <x:c t="n" s="0">
        <x:v>74.42529</x:v>
      </x:c>
      <x:c t="n" s="0">
        <x:v>-24.93793</x:v>
      </x:c>
      <x:c t="n" s="0">
        <x:v>-17.70746</x:v>
      </x:c>
      <x:c t="n" s="0">
        <x:v>-24.97828</x:v>
      </x:c>
      <x:c t="n" s="0">
        <x:v>-9.788486</x:v>
      </x:c>
      <x:c t="n" s="0">
        <x:v>-8.986362</x:v>
      </x:c>
      <x:c t="n" s="0">
        <x:v>0.1679675</x:v>
      </x:c>
      <x:c t="n" s="0">
        <x:v>-3.735531</x:v>
      </x:c>
      <x:c t="n" s="0">
        <x:v>8.066231</x:v>
      </x:c>
      <x:c t="n" s="0">
        <x:v>14.31782</x:v>
      </x:c>
      <x:c t="n" s="0">
        <x:v>14.65996</x:v>
      </x:c>
      <x:c t="n" s="0">
        <x:v>18.36805</x:v>
      </x:c>
      <x:c t="n" s="0">
        <x:v>14.75272</x:v>
      </x:c>
      <x:c t="n" s="0">
        <x:v>21.64534</x:v>
      </x:c>
      <x:c t="n" s="0">
        <x:v>22.50778</x:v>
      </x:c>
      <x:c t="n" s="0">
        <x:v>25.83077</x:v>
      </x:c>
      <x:c t="n" s="0">
        <x:v>26.59389</x:v>
      </x:c>
      <x:c t="n" s="0">
        <x:v>24.41364</x:v>
      </x:c>
      <x:c t="n" s="0">
        <x:v>24.40161</x:v>
      </x:c>
      <x:c t="n" s="0">
        <x:v>28.72893</x:v>
      </x:c>
      <x:c t="n" s="0">
        <x:v>31.13262</x:v>
      </x:c>
      <x:c t="n" s="0">
        <x:v>31.70156</x:v>
      </x:c>
      <x:c t="n" s="0">
        <x:v>35.68295</x:v>
      </x:c>
      <x:c t="n" s="0">
        <x:v>40.85732</x:v>
      </x:c>
      <x:c t="n" s="0">
        <x:v>38.85486</x:v>
      </x:c>
      <x:c t="n" s="0">
        <x:v>36.81618</x:v>
      </x:c>
      <x:c t="n" s="0">
        <x:v>36.8329</x:v>
      </x:c>
      <x:c t="n" s="0">
        <x:v>34.70148</x:v>
      </x:c>
      <x:c t="n" s="0">
        <x:v>32.87745</x:v>
      </x:c>
      <x:c t="n" s="0">
        <x:v>35.75291</x:v>
      </x:c>
      <x:c t="n" s="0">
        <x:v>28.04398</x:v>
      </x:c>
      <x:c t="n" s="0">
        <x:v>11.03389</x:v>
      </x:c>
      <x:c t="n" s="0">
        <x:v>12.63026</x:v>
      </x:c>
      <x:c t="n" s="0">
        <x:v>10.7255</x:v>
      </x:c>
      <x:c t="n" s="0">
        <x:v>4.701938</x:v>
      </x:c>
      <x:c t="n" s="0">
        <x:v>5.697608</x:v>
      </x:c>
      <x:c t="n" s="0">
        <x:v>1.870311</x:v>
      </x:c>
      <x:c t="n" s="0">
        <x:v>-23.67993</x:v>
      </x:c>
      <x:c t="n" s="0">
        <x:v>-21.48295</x:v>
      </x:c>
      <x:c t="n" s="0">
        <x:v>-25.62313</x:v>
      </x:c>
      <x:c t="n" s="0">
        <x:v>-10.38385</x:v>
      </x:c>
      <x:c t="n" s="0">
        <x:v>-10.90977</x:v>
      </x:c>
      <x:c t="n" s="0">
        <x:v>0.1215349</x:v>
      </x:c>
      <x:c t="n" s="0">
        <x:v>-6.372885</x:v>
      </x:c>
      <x:c t="n" s="0">
        <x:v>5.277695</x:v>
      </x:c>
      <x:c t="n" s="0">
        <x:v>13.8344</x:v>
      </x:c>
      <x:c t="n" s="0">
        <x:v>8.123588</x:v>
      </x:c>
      <x:c t="n" s="0">
        <x:v>21.20683</x:v>
      </x:c>
      <x:c t="n" s="0">
        <x:v>15.78654</x:v>
      </x:c>
      <x:c t="n" s="0">
        <x:v>24.1152</x:v>
      </x:c>
      <x:c t="n" s="0">
        <x:v>6.961813</x:v>
      </x:c>
      <x:c t="n" s="0">
        <x:v>27.09016</x:v>
      </x:c>
      <x:c t="n" s="0">
        <x:v>29.48693</x:v>
      </x:c>
      <x:c t="n" s="0">
        <x:v>18.43029</x:v>
      </x:c>
      <x:c t="n" s="0">
        <x:v>20.53208</x:v>
      </x:c>
      <x:c t="n" s="0">
        <x:v>23.36248</x:v>
      </x:c>
      <x:c t="n" s="0">
        <x:v>29.65729</x:v>
      </x:c>
      <x:c t="n" s="0">
        <x:v>34.93808</x:v>
      </x:c>
      <x:c t="n" s="0">
        <x:v>34.85955</x:v>
      </x:c>
      <x:c t="n" s="0">
        <x:v>42.17788</x:v>
      </x:c>
      <x:c t="n" s="0">
        <x:v>38.27262</x:v>
      </x:c>
      <x:c t="n" s="0">
        <x:v>37.27271</x:v>
      </x:c>
      <x:c t="n" s="0">
        <x:v>37.48685</x:v>
      </x:c>
      <x:c t="n" s="0">
        <x:v>34.31334</x:v>
      </x:c>
      <x:c t="n" s="0">
        <x:v>31.93929</x:v>
      </x:c>
      <x:c t="n" s="0">
        <x:v>33.46196</x:v>
      </x:c>
      <x:c t="n" s="0">
        <x:v>25.61338</x:v>
      </x:c>
      <x:c t="n" s="0">
        <x:v>11.51435</x:v>
      </x:c>
      <x:c t="n" s="0">
        <x:v>14.63846</x:v>
      </x:c>
      <x:c t="n" s="0">
        <x:v>11.40068</x:v>
      </x:c>
      <x:c t="n" s="0">
        <x:v>3.969676</x:v>
      </x:c>
      <x:c t="n" s="0">
        <x:v>4.086437</x:v>
      </x:c>
      <x:c t="n" s="0">
        <x:v>1.685815</x:v>
      </x:c>
      <x:c t="str">
        <x:v>No</x:v>
      </x:c>
      <x:c t="str">
        <x:v>No</x:v>
      </x:c>
      <x:c t="str">
        <x:v/>
      </x:c>
    </x:row>
    <x:row r="144">
      <x:c t="n" s="11">
        <x:v>143</x:v>
      </x:c>
      <x:c t="str" s="11">
        <x:v/>
      </x:c>
      <x:c t="n" s="8">
        <x:v>43943.0258449074</x:v>
      </x:c>
      <x:c t="n" s="7">
        <x:v>43943.0258449074</x:v>
      </x:c>
      <x:c t="n" s="0">
        <x:v>45.11847</x:v>
      </x:c>
      <x:c t="n" s="0">
        <x:v>54.20069</x:v>
      </x:c>
      <x:c t="n" s="0">
        <x:v>63.73476</x:v>
      </x:c>
      <x:c t="n" s="0">
        <x:v>71.41499</x:v>
      </x:c>
      <x:c t="n" s="0">
        <x:v>-24.73052</x:v>
      </x:c>
      <x:c t="n" s="0">
        <x:v>-18.09229</x:v>
      </x:c>
      <x:c t="n" s="0">
        <x:v>-25.0672</x:v>
      </x:c>
      <x:c t="n" s="0">
        <x:v>-9.870487</x:v>
      </x:c>
      <x:c t="n" s="0">
        <x:v>-9.219357</x:v>
      </x:c>
      <x:c t="n" s="0">
        <x:v>0.1612188</x:v>
      </x:c>
      <x:c t="n" s="0">
        <x:v>-4.066435</x:v>
      </x:c>
      <x:c t="n" s="0">
        <x:v>7.75496</x:v>
      </x:c>
      <x:c t="n" s="0">
        <x:v>14.52743</x:v>
      </x:c>
      <x:c t="n" s="0">
        <x:v>14.11613</x:v>
      </x:c>
      <x:c t="n" s="0">
        <x:v>18.91674</x:v>
      </x:c>
      <x:c t="n" s="0">
        <x:v>14.98459</x:v>
      </x:c>
      <x:c t="n" s="0">
        <x:v>21.62831</x:v>
      </x:c>
      <x:c t="n" s="0">
        <x:v>21.88881</x:v>
      </x:c>
      <x:c t="n" s="0">
        <x:v>26.17929</x:v>
      </x:c>
      <x:c t="n" s="0">
        <x:v>26.26144</x:v>
      </x:c>
      <x:c t="n" s="0">
        <x:v>24.47289</x:v>
      </x:c>
      <x:c t="n" s="0">
        <x:v>23.99368</x:v>
      </x:c>
      <x:c t="n" s="0">
        <x:v>28.85521</x:v>
      </x:c>
      <x:c t="n" s="0">
        <x:v>30.98331</x:v>
      </x:c>
      <x:c t="n" s="0">
        <x:v>32.71164</x:v>
      </x:c>
      <x:c t="n" s="0">
        <x:v>36.53291</x:v>
      </x:c>
      <x:c t="n" s="0">
        <x:v>40.85838</x:v>
      </x:c>
      <x:c t="n" s="0">
        <x:v>38.94063</x:v>
      </x:c>
      <x:c t="n" s="0">
        <x:v>36.83645</x:v>
      </x:c>
      <x:c t="n" s="0">
        <x:v>36.77887</x:v>
      </x:c>
      <x:c t="n" s="0">
        <x:v>34.52448</x:v>
      </x:c>
      <x:c t="n" s="0">
        <x:v>32.48425</x:v>
      </x:c>
      <x:c t="n" s="0">
        <x:v>35.35787</x:v>
      </x:c>
      <x:c t="n" s="0">
        <x:v>27.56843</x:v>
      </x:c>
      <x:c t="n" s="0">
        <x:v>11.21771</x:v>
      </x:c>
      <x:c t="n" s="0">
        <x:v>13.0099</x:v>
      </x:c>
      <x:c t="n" s="0">
        <x:v>10.65337</x:v>
      </x:c>
      <x:c t="n" s="0">
        <x:v>4.768112</x:v>
      </x:c>
      <x:c t="n" s="0">
        <x:v>5.616476</x:v>
      </x:c>
      <x:c t="n" s="0">
        <x:v>1.726089</x:v>
      </x:c>
      <x:c t="n" s="0">
        <x:v>-23.67993</x:v>
      </x:c>
      <x:c t="n" s="0">
        <x:v>-21.48295</x:v>
      </x:c>
      <x:c t="n" s="0">
        <x:v>-25.62313</x:v>
      </x:c>
      <x:c t="n" s="0">
        <x:v>-10.38385</x:v>
      </x:c>
      <x:c t="n" s="0">
        <x:v>-10.90977</x:v>
      </x:c>
      <x:c t="n" s="0">
        <x:v>0.1215349</x:v>
      </x:c>
      <x:c t="n" s="0">
        <x:v>-6.837278</x:v>
      </x:c>
      <x:c t="n" s="0">
        <x:v>5.277695</x:v>
      </x:c>
      <x:c t="n" s="0">
        <x:v>15.58476</x:v>
      </x:c>
      <x:c t="n" s="0">
        <x:v>7.531462</x:v>
      </x:c>
      <x:c t="n" s="0">
        <x:v>21.20683</x:v>
      </x:c>
      <x:c t="n" s="0">
        <x:v>16.1379</x:v>
      </x:c>
      <x:c t="n" s="0">
        <x:v>20.98385</x:v>
      </x:c>
      <x:c t="n" s="0">
        <x:v>13.14683</x:v>
      </x:c>
      <x:c t="n" s="0">
        <x:v>27.7964</x:v>
      </x:c>
      <x:c t="n" s="0">
        <x:v>21.41817</x:v>
      </x:c>
      <x:c t="n" s="0">
        <x:v>25.38699</x:v>
      </x:c>
      <x:c t="n" s="0">
        <x:v>20.29194</x:v>
      </x:c>
      <x:c t="n" s="0">
        <x:v>29.51654</x:v>
      </x:c>
      <x:c t="n" s="0">
        <x:v>28.86779</x:v>
      </x:c>
      <x:c t="n" s="0">
        <x:v>36.26492</x:v>
      </x:c>
      <x:c t="n" s="0">
        <x:v>40.27378</x:v>
      </x:c>
      <x:c t="n" s="0">
        <x:v>38.81622</x:v>
      </x:c>
      <x:c t="n" s="0">
        <x:v>39.65497</x:v>
      </x:c>
      <x:c t="n" s="0">
        <x:v>37.22271</x:v>
      </x:c>
      <x:c t="n" s="0">
        <x:v>36.40691</x:v>
      </x:c>
      <x:c t="n" s="0">
        <x:v>33.2378</x:v>
      </x:c>
      <x:c t="n" s="0">
        <x:v>28.78321</x:v>
      </x:c>
      <x:c t="n" s="0">
        <x:v>31.46601</x:v>
      </x:c>
      <x:c t="n" s="0">
        <x:v>22.76115</x:v>
      </x:c>
      <x:c t="n" s="0">
        <x:v>11.81138</x:v>
      </x:c>
      <x:c t="n" s="0">
        <x:v>14.00309</x:v>
      </x:c>
      <x:c t="n" s="0">
        <x:v>10.12928</x:v>
      </x:c>
      <x:c t="n" s="0">
        <x:v>4.791718</x:v>
      </x:c>
      <x:c t="n" s="0">
        <x:v>5.126307</x:v>
      </x:c>
      <x:c t="n" s="0">
        <x:v>0.7908146</x:v>
      </x:c>
      <x:c t="str">
        <x:v>No</x:v>
      </x:c>
      <x:c t="str">
        <x:v>No</x:v>
      </x:c>
      <x:c t="str">
        <x:v/>
      </x:c>
    </x:row>
    <x:row r="145">
      <x:c t="n" s="11">
        <x:v>144</x:v>
      </x:c>
      <x:c t="str" s="11">
        <x:v/>
      </x:c>
      <x:c t="n" s="8">
        <x:v>43943.0258449074</x:v>
      </x:c>
      <x:c t="n" s="7">
        <x:v>43943.0258449074</x:v>
      </x:c>
      <x:c t="n" s="0">
        <x:v>47.16562</x:v>
      </x:c>
      <x:c t="n" s="0">
        <x:v>54.20069</x:v>
      </x:c>
      <x:c t="n" s="0">
        <x:v>55.05222</x:v>
      </x:c>
      <x:c t="n" s="0">
        <x:v>59.65408</x:v>
      </x:c>
      <x:c t="n" s="0">
        <x:v>-23.85964</x:v>
      </x:c>
      <x:c t="n" s="0">
        <x:v>-18.45035</x:v>
      </x:c>
      <x:c t="n" s="0">
        <x:v>-25.14458</x:v>
      </x:c>
      <x:c t="n" s="0">
        <x:v>-9.941767</x:v>
      </x:c>
      <x:c t="n" s="0">
        <x:v>-9.428743</x:v>
      </x:c>
      <x:c t="n" s="0">
        <x:v>0.1230499</x:v>
      </x:c>
      <x:c t="n" s="0">
        <x:v>-4.389802</x:v>
      </x:c>
      <x:c t="n" s="0">
        <x:v>7.215939</x:v>
      </x:c>
      <x:c t="n" s="0">
        <x:v>14.69876</x:v>
      </x:c>
      <x:c t="n" s="0">
        <x:v>13.59082</x:v>
      </x:c>
      <x:c t="n" s="0">
        <x:v>19.33604</x:v>
      </x:c>
      <x:c t="n" s="0">
        <x:v>15.17326</x:v>
      </x:c>
      <x:c t="n" s="0">
        <x:v>21.45498</x:v>
      </x:c>
      <x:c t="n" s="0">
        <x:v>21.42257</x:v>
      </x:c>
      <x:c t="n" s="0">
        <x:v>26.35261</x:v>
      </x:c>
      <x:c t="n" s="0">
        <x:v>26.07382</x:v>
      </x:c>
      <x:c t="n" s="0">
        <x:v>25.19287</x:v>
      </x:c>
      <x:c t="n" s="0">
        <x:v>23.69035</x:v>
      </x:c>
      <x:c t="n" s="0">
        <x:v>28.76944</x:v>
      </x:c>
      <x:c t="n" s="0">
        <x:v>31.64656</x:v>
      </x:c>
      <x:c t="n" s="0">
        <x:v>32.96455</x:v>
      </x:c>
      <x:c t="n" s="0">
        <x:v>37.34963</x:v>
      </x:c>
      <x:c t="n" s="0">
        <x:v>40.59982</x:v>
      </x:c>
      <x:c t="n" s="0">
        <x:v>38.95921</x:v>
      </x:c>
      <x:c t="n" s="0">
        <x:v>36.60556</x:v>
      </x:c>
      <x:c t="n" s="0">
        <x:v>36.40581</x:v>
      </x:c>
      <x:c t="n" s="0">
        <x:v>34.46354</x:v>
      </x:c>
      <x:c t="n" s="0">
        <x:v>32.29048</x:v>
      </x:c>
      <x:c t="n" s="0">
        <x:v>35.12423</x:v>
      </x:c>
      <x:c t="n" s="0">
        <x:v>27.27288</x:v>
      </x:c>
      <x:c t="n" s="0">
        <x:v>11.17867</x:v>
      </x:c>
      <x:c t="n" s="0">
        <x:v>13.17986</x:v>
      </x:c>
      <x:c t="n" s="0">
        <x:v>10.99306</x:v>
      </x:c>
      <x:c t="n" s="0">
        <x:v>4.648679</x:v>
      </x:c>
      <x:c t="n" s="0">
        <x:v>5.63445</x:v>
      </x:c>
      <x:c t="n" s="0">
        <x:v>1.810785</x:v>
      </x:c>
      <x:c t="n" s="0">
        <x:v>-20.4128</x:v>
      </x:c>
      <x:c t="n" s="0">
        <x:v>-21.48295</x:v>
      </x:c>
      <x:c t="n" s="0">
        <x:v>-25.62313</x:v>
      </x:c>
      <x:c t="n" s="0">
        <x:v>-10.38385</x:v>
      </x:c>
      <x:c t="n" s="0">
        <x:v>-10.90977</x:v>
      </x:c>
      <x:c t="n" s="0">
        <x:v>-0.1412772</x:v>
      </x:c>
      <x:c t="n" s="0">
        <x:v>-7.003808</x:v>
      </x:c>
      <x:c t="n" s="0">
        <x:v>-0.5506186</x:v>
      </x:c>
      <x:c t="n" s="0">
        <x:v>15.58476</x:v>
      </x:c>
      <x:c t="n" s="0">
        <x:v>7.531462</x:v>
      </x:c>
      <x:c t="n" s="0">
        <x:v>21.20683</x:v>
      </x:c>
      <x:c t="n" s="0">
        <x:v>16.73194</x:v>
      </x:c>
      <x:c t="n" s="0">
        <x:v>20.27327</x:v>
      </x:c>
      <x:c t="n" s="0">
        <x:v>16.69843</x:v>
      </x:c>
      <x:c t="n" s="0">
        <x:v>27.16245</x:v>
      </x:c>
      <x:c t="n" s="0">
        <x:v>25.14755</x:v>
      </x:c>
      <x:c t="n" s="0">
        <x:v>27.96719</x:v>
      </x:c>
      <x:c t="n" s="0">
        <x:v>21.98571</x:v>
      </x:c>
      <x:c t="n" s="0">
        <x:v>28.61679</x:v>
      </x:c>
      <x:c t="n" s="0">
        <x:v>34.3494</x:v>
      </x:c>
      <x:c t="n" s="0">
        <x:v>33.33274</x:v>
      </x:c>
      <x:c t="n" s="0">
        <x:v>39.62132</x:v>
      </x:c>
      <x:c t="n" s="0">
        <x:v>39.08771</x:v>
      </x:c>
      <x:c t="n" s="0">
        <x:v>39.68318</x:v>
      </x:c>
      <x:c t="n" s="0">
        <x:v>34.57332</x:v>
      </x:c>
      <x:c t="n" s="0">
        <x:v>34.21024</x:v>
      </x:c>
      <x:c t="n" s="0">
        <x:v>34.29196</x:v>
      </x:c>
      <x:c t="n" s="0">
        <x:v>30.43475</x:v>
      </x:c>
      <x:c t="n" s="0">
        <x:v>33.43335</x:v>
      </x:c>
      <x:c t="n" s="0">
        <x:v>24.89366</x:v>
      </x:c>
      <x:c t="n" s="0">
        <x:v>11.50187</x:v>
      </x:c>
      <x:c t="n" s="0">
        <x:v>13.94133</x:v>
      </x:c>
      <x:c t="n" s="0">
        <x:v>13.14488</x:v>
      </x:c>
      <x:c t="n" s="0">
        <x:v>4.261254</x:v>
      </x:c>
      <x:c t="n" s="0">
        <x:v>5.822577</x:v>
      </x:c>
      <x:c t="n" s="0">
        <x:v>2.522647</x:v>
      </x:c>
      <x:c t="str">
        <x:v>No</x:v>
      </x:c>
      <x:c t="str">
        <x:v>No</x:v>
      </x:c>
      <x:c t="str">
        <x:v/>
      </x:c>
    </x:row>
    <x:row r="146">
      <x:c t="n" s="11">
        <x:v>145</x:v>
      </x:c>
      <x:c t="str" s="11">
        <x:v/>
      </x:c>
      <x:c t="n" s="8">
        <x:v>43943.0258449074</x:v>
      </x:c>
      <x:c t="n" s="7">
        <x:v>43943.0258449074</x:v>
      </x:c>
      <x:c t="n" s="0">
        <x:v>46.67995</x:v>
      </x:c>
      <x:c t="n" s="0">
        <x:v>54.20069</x:v>
      </x:c>
      <x:c t="n" s="0">
        <x:v>63.85808</x:v>
      </x:c>
      <x:c t="n" s="0">
        <x:v>70.29866</x:v>
      </x:c>
      <x:c t="n" s="0">
        <x:v>-23.06376</x:v>
      </x:c>
      <x:c t="n" s="0">
        <x:v>-18.78138</x:v>
      </x:c>
      <x:c t="n" s="0">
        <x:v>-25.26581</x:v>
      </x:c>
      <x:c t="n" s="0">
        <x:v>-9.989243</x:v>
      </x:c>
      <x:c t="n" s="0">
        <x:v>-9.615917</x:v>
      </x:c>
      <x:c t="n" s="0">
        <x:v>0.08008546</x:v>
      </x:c>
      <x:c t="n" s="0">
        <x:v>-4.686405</x:v>
      </x:c>
      <x:c t="n" s="0">
        <x:v>6.60403</x:v>
      </x:c>
      <x:c t="n" s="0">
        <x:v>15.03634</x:v>
      </x:c>
      <x:c t="n" s="0">
        <x:v>13.44715</x:v>
      </x:c>
      <x:c t="n" s="0">
        <x:v>19.23235</x:v>
      </x:c>
      <x:c t="n" s="0">
        <x:v>16.14255</x:v>
      </x:c>
      <x:c t="n" s="0">
        <x:v>21.76386</x:v>
      </x:c>
      <x:c t="n" s="0">
        <x:v>20.98577</x:v>
      </x:c>
      <x:c t="n" s="0">
        <x:v>26.37846</x:v>
      </x:c>
      <x:c t="n" s="0">
        <x:v>25.77809</x:v>
      </x:c>
      <x:c t="n" s="0">
        <x:v>25.47071</x:v>
      </x:c>
      <x:c t="n" s="0">
        <x:v>23.57181</x:v>
      </x:c>
      <x:c t="n" s="0">
        <x:v>28.66092</x:v>
      </x:c>
      <x:c t="n" s="0">
        <x:v>31.08049</x:v>
      </x:c>
      <x:c t="n" s="0">
        <x:v>33.69427</x:v>
      </x:c>
      <x:c t="n" s="0">
        <x:v>37.07361</x:v>
      </x:c>
      <x:c t="n" s="0">
        <x:v>40.90839</x:v>
      </x:c>
      <x:c t="n" s="0">
        <x:v>39.05592</x:v>
      </x:c>
      <x:c t="n" s="0">
        <x:v>36.36874</x:v>
      </x:c>
      <x:c t="n" s="0">
        <x:v>36.30135</x:v>
      </x:c>
      <x:c t="n" s="0">
        <x:v>34.56266</x:v>
      </x:c>
      <x:c t="n" s="0">
        <x:v>32.24157</x:v>
      </x:c>
      <x:c t="n" s="0">
        <x:v>34.89539</x:v>
      </x:c>
      <x:c t="n" s="0">
        <x:v>27.02282</x:v>
      </x:c>
      <x:c t="n" s="0">
        <x:v>11.84398</x:v>
      </x:c>
      <x:c t="n" s="0">
        <x:v>13.40046</x:v>
      </x:c>
      <x:c t="n" s="0">
        <x:v>11.27584</x:v>
      </x:c>
      <x:c t="n" s="0">
        <x:v>4.610226</x:v>
      </x:c>
      <x:c t="n" s="0">
        <x:v>5.64583</x:v>
      </x:c>
      <x:c t="n" s="0">
        <x:v>1.983369</x:v>
      </x:c>
      <x:c t="n" s="0">
        <x:v>-20.09657</x:v>
      </x:c>
      <x:c t="n" s="0">
        <x:v>-21.48295</x:v>
      </x:c>
      <x:c t="n" s="0">
        <x:v>-26.23621</x:v>
      </x:c>
      <x:c t="n" s="0">
        <x:v>-10.23447</x:v>
      </x:c>
      <x:c t="n" s="0">
        <x:v>-10.90977</x:v>
      </x:c>
      <x:c t="n" s="0">
        <x:v>-0.1801542</x:v>
      </x:c>
      <x:c t="n" s="0">
        <x:v>-7.003808</x:v>
      </x:c>
      <x:c t="n" s="0">
        <x:v>-2.796866</x:v>
      </x:c>
      <x:c t="n" s="0">
        <x:v>16.97678</x:v>
      </x:c>
      <x:c t="n" s="0">
        <x:v>12.96009</x:v>
      </x:c>
      <x:c t="n" s="0">
        <x:v>17.92341</x:v>
      </x:c>
      <x:c t="n" s="0">
        <x:v>19.50774</x:v>
      </x:c>
      <x:c t="n" s="0">
        <x:v>23.57193</x:v>
      </x:c>
      <x:c t="n" s="0">
        <x:v>16.82036</x:v>
      </x:c>
      <x:c t="n" s="0">
        <x:v>26.28262</x:v>
      </x:c>
      <x:c t="n" s="0">
        <x:v>22.74983</x:v>
      </x:c>
      <x:c t="n" s="0">
        <x:v>26.22406</x:v>
      </x:c>
      <x:c t="n" s="0">
        <x:v>22.50979</x:v>
      </x:c>
      <x:c t="n" s="0">
        <x:v>27.74137</x:v>
      </x:c>
      <x:c t="n" s="0">
        <x:v>22.587</x:v>
      </x:c>
      <x:c t="n" s="0">
        <x:v>37.23208</x:v>
      </x:c>
      <x:c t="n" s="0">
        <x:v>35.72343</x:v>
      </x:c>
      <x:c t="n" s="0">
        <x:v>42.2572</x:v>
      </x:c>
      <x:c t="n" s="0">
        <x:v>39.55662</x:v>
      </x:c>
      <x:c t="n" s="0">
        <x:v>34.66785</x:v>
      </x:c>
      <x:c t="n" s="0">
        <x:v>34.98498</x:v>
      </x:c>
      <x:c t="n" s="0">
        <x:v>34.64786</x:v>
      </x:c>
      <x:c t="n" s="0">
        <x:v>32.17586</x:v>
      </x:c>
      <x:c t="n" s="0">
        <x:v>34.19514</x:v>
      </x:c>
      <x:c t="n" s="0">
        <x:v>25.01335</x:v>
      </x:c>
      <x:c t="n" s="0">
        <x:v>14.16651</x:v>
      </x:c>
      <x:c t="n" s="0">
        <x:v>14.92961</x:v>
      </x:c>
      <x:c t="n" s="0">
        <x:v>12.30466</x:v>
      </x:c>
      <x:c t="n" s="0">
        <x:v>4.250885</x:v>
      </x:c>
      <x:c t="n" s="0">
        <x:v>5.631145</x:v>
      </x:c>
      <x:c t="n" s="0">
        <x:v>2.652733</x:v>
      </x:c>
      <x:c t="str">
        <x:v>No</x:v>
      </x:c>
      <x:c t="str">
        <x:v>No</x:v>
      </x:c>
      <x:c t="str">
        <x:v/>
      </x:c>
    </x:row>
    <x:row r="147">
      <x:c t="n" s="11">
        <x:v>146</x:v>
      </x:c>
      <x:c t="str" s="11">
        <x:v/>
      </x:c>
      <x:c t="n" s="8">
        <x:v>43943.0258449074</x:v>
      </x:c>
      <x:c t="n" s="7">
        <x:v>43943.0258449074</x:v>
      </x:c>
      <x:c t="n" s="0">
        <x:v>47.43652</x:v>
      </x:c>
      <x:c t="n" s="0">
        <x:v>54.20069</x:v>
      </x:c>
      <x:c t="n" s="0">
        <x:v>67.38908</x:v>
      </x:c>
      <x:c t="n" s="0">
        <x:v>72.44162</x:v>
      </x:c>
      <x:c t="n" s="0">
        <x:v>-22.4833</x:v>
      </x:c>
      <x:c t="n" s="0">
        <x:v>-19.08554</x:v>
      </x:c>
      <x:c t="n" s="0">
        <x:v>-25.52921</x:v>
      </x:c>
      <x:c t="n" s="0">
        <x:v>-9.990301</x:v>
      </x:c>
      <x:c t="n" s="0">
        <x:v>-9.782422</x:v>
      </x:c>
      <x:c t="n" s="0">
        <x:v>0.04305377</x:v>
      </x:c>
      <x:c t="n" s="0">
        <x:v>-4.956808</x:v>
      </x:c>
      <x:c t="n" s="0">
        <x:v>6.003118</x:v>
      </x:c>
      <x:c t="n" s="0">
        <x:v>15.77913</x:v>
      </x:c>
      <x:c t="n" s="0">
        <x:v>13.51416</x:v>
      </x:c>
      <x:c t="n" s="0">
        <x:v>18.87657</x:v>
      </x:c>
      <x:c t="n" s="0">
        <x:v>16.82751</x:v>
      </x:c>
      <x:c t="n" s="0">
        <x:v>22.23521</x:v>
      </x:c>
      <x:c t="n" s="0">
        <x:v>20.58341</x:v>
      </x:c>
      <x:c t="n" s="0">
        <x:v>26.1553</x:v>
      </x:c>
      <x:c t="n" s="0">
        <x:v>26.0337</x:v>
      </x:c>
      <x:c t="n" s="0">
        <x:v>24.90337</x:v>
      </x:c>
      <x:c t="n" s="0">
        <x:v>24.99211</x:v>
      </x:c>
      <x:c t="n" s="0">
        <x:v>29.09193</x:v>
      </x:c>
      <x:c t="n" s="0">
        <x:v>30.61295</x:v>
      </x:c>
      <x:c t="n" s="0">
        <x:v>33.89779</x:v>
      </x:c>
      <x:c t="n" s="0">
        <x:v>36.96652</x:v>
      </x:c>
      <x:c t="n" s="0">
        <x:v>41.3998</x:v>
      </x:c>
      <x:c t="n" s="0">
        <x:v>38.9248</x:v>
      </x:c>
      <x:c t="n" s="0">
        <x:v>37.16628</x:v>
      </x:c>
      <x:c t="n" s="0">
        <x:v>36.08253</x:v>
      </x:c>
      <x:c t="n" s="0">
        <x:v>34.20992</x:v>
      </x:c>
      <x:c t="n" s="0">
        <x:v>32.13406</x:v>
      </x:c>
      <x:c t="n" s="0">
        <x:v>34.60347</x:v>
      </x:c>
      <x:c t="n" s="0">
        <x:v>26.65346</x:v>
      </x:c>
      <x:c t="n" s="0">
        <x:v>11.92848</x:v>
      </x:c>
      <x:c t="n" s="0">
        <x:v>13.78044</x:v>
      </x:c>
      <x:c t="n" s="0">
        <x:v>11.84327</x:v>
      </x:c>
      <x:c t="n" s="0">
        <x:v>4.574589</x:v>
      </x:c>
      <x:c t="n" s="0">
        <x:v>5.645208</x:v>
      </x:c>
      <x:c t="n" s="0">
        <x:v>1.956134</x:v>
      </x:c>
      <x:c t="n" s="0">
        <x:v>-20.09657</x:v>
      </x:c>
      <x:c t="n" s="0">
        <x:v>-21.48295</x:v>
      </x:c>
      <x:c t="n" s="0">
        <x:v>-27.50124</x:v>
      </x:c>
      <x:c t="n" s="0">
        <x:v>-9.996391</x:v>
      </x:c>
      <x:c t="n" s="0">
        <x:v>-10.90977</x:v>
      </x:c>
      <x:c t="n" s="0">
        <x:v>-0.1801542</x:v>
      </x:c>
      <x:c t="n" s="0">
        <x:v>-7.003808</x:v>
      </x:c>
      <x:c t="n" s="0">
        <x:v>-2.796866</x:v>
      </x:c>
      <x:c t="n" s="0">
        <x:v>18.61154</x:v>
      </x:c>
      <x:c t="n" s="0">
        <x:v>13.8867</x:v>
      </x:c>
      <x:c t="n" s="0">
        <x:v>15.87103</x:v>
      </x:c>
      <x:c t="n" s="0">
        <x:v>19.50774</x:v>
      </x:c>
      <x:c t="n" s="0">
        <x:v>24.28106</x:v>
      </x:c>
      <x:c t="n" s="0">
        <x:v>16.93896</x:v>
      </x:c>
      <x:c t="n" s="0">
        <x:v>24.55333</x:v>
      </x:c>
      <x:c t="n" s="0">
        <x:v>28.20778</x:v>
      </x:c>
      <x:c t="n" s="0">
        <x:v>17.20167</x:v>
      </x:c>
      <x:c t="n" s="0">
        <x:v>29.25491</x:v>
      </x:c>
      <x:c t="n" s="0">
        <x:v>30.96088</x:v>
      </x:c>
      <x:c t="n" s="0">
        <x:v>26.24551</x:v>
      </x:c>
      <x:c t="n" s="0">
        <x:v>34.28599</x:v>
      </x:c>
      <x:c t="n" s="0">
        <x:v>35.385</x:v>
      </x:c>
      <x:c t="n" s="0">
        <x:v>43.70452</x:v>
      </x:c>
      <x:c t="n" s="0">
        <x:v>39.09435</x:v>
      </x:c>
      <x:c t="n" s="0">
        <x:v>39.93345</x:v>
      </x:c>
      <x:c t="n" s="0">
        <x:v>34.78555</x:v>
      </x:c>
      <x:c t="n" s="0">
        <x:v>31.48181</x:v>
      </x:c>
      <x:c t="n" s="0">
        <x:v>31.4675</x:v>
      </x:c>
      <x:c t="n" s="0">
        <x:v>32.54775</x:v>
      </x:c>
      <x:c t="n" s="0">
        <x:v>23.19292</x:v>
      </x:c>
      <x:c t="n" s="0">
        <x:v>12.47493</x:v>
      </x:c>
      <x:c t="n" s="0">
        <x:v>15.6466</x:v>
      </x:c>
      <x:c t="n" s="0">
        <x:v>14.41339</x:v>
      </x:c>
      <x:c t="n" s="0">
        <x:v>4.549657</x:v>
      </x:c>
      <x:c t="n" s="0">
        <x:v>5.451049</x:v>
      </x:c>
      <x:c t="n" s="0">
        <x:v>2.027212</x:v>
      </x:c>
      <x:c t="str">
        <x:v>No</x:v>
      </x:c>
      <x:c t="str">
        <x:v>No</x:v>
      </x:c>
      <x:c t="str">
        <x:v/>
      </x:c>
    </x:row>
    <x:row r="148">
      <x:c t="n" s="11">
        <x:v>147</x:v>
      </x:c>
      <x:c t="str" s="11">
        <x:v/>
      </x:c>
      <x:c t="n" s="8">
        <x:v>43943.0258449074</x:v>
      </x:c>
      <x:c t="n" s="7">
        <x:v>43943.0258449074</x:v>
      </x:c>
      <x:c t="n" s="0">
        <x:v>47.21516</x:v>
      </x:c>
      <x:c t="n" s="0">
        <x:v>54.20069</x:v>
      </x:c>
      <x:c t="n" s="0">
        <x:v>68.3989</x:v>
      </x:c>
      <x:c t="n" s="0">
        <x:v>73.23343</x:v>
      </x:c>
      <x:c t="n" s="0">
        <x:v>-22.04233</x:v>
      </x:c>
      <x:c t="n" s="0">
        <x:v>-19.3633</x:v>
      </x:c>
      <x:c t="n" s="0">
        <x:v>-25.76775</x:v>
      </x:c>
      <x:c t="n" s="0">
        <x:v>-9.991201</x:v>
      </x:c>
      <x:c t="n" s="0">
        <x:v>-9.929855</x:v>
      </x:c>
      <x:c t="n" s="0">
        <x:v>0.01117611</x:v>
      </x:c>
      <x:c t="n" s="0">
        <x:v>-5.201864</x:v>
      </x:c>
      <x:c t="n" s="0">
        <x:v>5.629229</x:v>
      </x:c>
      <x:c t="n" s="0">
        <x:v>16.32625</x:v>
      </x:c>
      <x:c t="n" s="0">
        <x:v>13.57057</x:v>
      </x:c>
      <x:c t="n" s="0">
        <x:v>18.5478</x:v>
      </x:c>
      <x:c t="n" s="0">
        <x:v>17.33753</x:v>
      </x:c>
      <x:c t="n" s="0">
        <x:v>22.45483</x:v>
      </x:c>
      <x:c t="n" s="0">
        <x:v>20.82964</x:v>
      </x:c>
      <x:c t="n" s="0">
        <x:v>25.81683</x:v>
      </x:c>
      <x:c t="n" s="0">
        <x:v>26.8113</x:v>
      </x:c>
      <x:c t="n" s="0">
        <x:v>24.56309</x:v>
      </x:c>
      <x:c t="n" s="0">
        <x:v>24.83064</x:v>
      </x:c>
      <x:c t="n" s="0">
        <x:v>29.15513</x:v>
      </x:c>
      <x:c t="n" s="0">
        <x:v>30.2125</x:v>
      </x:c>
      <x:c t="n" s="0">
        <x:v>33.5595</x:v>
      </x:c>
      <x:c t="n" s="0">
        <x:v>36.83338</x:v>
      </x:c>
      <x:c t="n" s="0">
        <x:v>41.1731</x:v>
      </x:c>
      <x:c t="n" s="0">
        <x:v>39.27913</x:v>
      </x:c>
      <x:c t="n" s="0">
        <x:v>36.75958</x:v>
      </x:c>
      <x:c t="n" s="0">
        <x:v>35.94166</x:v>
      </x:c>
      <x:c t="n" s="0">
        <x:v>33.99658</x:v>
      </x:c>
      <x:c t="n" s="0">
        <x:v>31.93598</x:v>
      </x:c>
      <x:c t="n" s="0">
        <x:v>34.45286</x:v>
      </x:c>
      <x:c t="n" s="0">
        <x:v>26.50017</x:v>
      </x:c>
      <x:c t="n" s="0">
        <x:v>11.79012</x:v>
      </x:c>
      <x:c t="n" s="0">
        <x:v>14.30887</x:v>
      </x:c>
      <x:c t="n" s="0">
        <x:v>12.36182</x:v>
      </x:c>
      <x:c t="n" s="0">
        <x:v>4.564656</x:v>
      </x:c>
      <x:c t="n" s="0">
        <x:v>5.434227</x:v>
      </x:c>
      <x:c t="n" s="0">
        <x:v>1.910313</x:v>
      </x:c>
      <x:c t="n" s="0">
        <x:v>-20.09657</x:v>
      </x:c>
      <x:c t="n" s="0">
        <x:v>-21.48295</x:v>
      </x:c>
      <x:c t="n" s="0">
        <x:v>-27.50124</x:v>
      </x:c>
      <x:c t="n" s="0">
        <x:v>-9.996391</x:v>
      </x:c>
      <x:c t="n" s="0">
        <x:v>-10.90977</x:v>
      </x:c>
      <x:c t="n" s="0">
        <x:v>-0.1801542</x:v>
      </x:c>
      <x:c t="n" s="0">
        <x:v>-7.003808</x:v>
      </x:c>
      <x:c t="n" s="0">
        <x:v>2.861867</x:v>
      </x:c>
      <x:c t="n" s="0">
        <x:v>18.61154</x:v>
      </x:c>
      <x:c t="n" s="0">
        <x:v>13.8867</x:v>
      </x:c>
      <x:c t="n" s="0">
        <x:v>15.87103</x:v>
      </x:c>
      <x:c t="n" s="0">
        <x:v>19.50774</x:v>
      </x:c>
      <x:c t="n" s="0">
        <x:v>23.21487</x:v>
      </x:c>
      <x:c t="n" s="0">
        <x:v>22.5146</x:v>
      </x:c>
      <x:c t="n" s="0">
        <x:v>22.7764</x:v>
      </x:c>
      <x:c t="n" s="0">
        <x:v>29.07846</x:v>
      </x:c>
      <x:c t="n" s="0">
        <x:v>22.38903</x:v>
      </x:c>
      <x:c t="n" s="0">
        <x:v>23.91417</x:v>
      </x:c>
      <x:c t="n" s="0">
        <x:v>29.30732</x:v>
      </x:c>
      <x:c t="n" s="0">
        <x:v>26.18782</x:v>
      </x:c>
      <x:c t="n" s="0">
        <x:v>29.76931</x:v>
      </x:c>
      <x:c t="n" s="0">
        <x:v>35.85661</x:v>
      </x:c>
      <x:c t="n" s="0">
        <x:v>39.90437</x:v>
      </x:c>
      <x:c t="n" s="0">
        <x:v>40.12514</x:v>
      </x:c>
      <x:c t="n" s="0">
        <x:v>34.41188</x:v>
      </x:c>
      <x:c t="n" s="0">
        <x:v>34.51196</x:v>
      </x:c>
      <x:c t="n" s="0">
        <x:v>32.70408</x:v>
      </x:c>
      <x:c t="n" s="0">
        <x:v>30.59332</x:v>
      </x:c>
      <x:c t="n" s="0">
        <x:v>32.5886</x:v>
      </x:c>
      <x:c t="n" s="0">
        <x:v>26.3789</x:v>
      </x:c>
      <x:c t="n" s="0">
        <x:v>11.35062</x:v>
      </x:c>
      <x:c t="n" s="0">
        <x:v>16.27429</x:v>
      </x:c>
      <x:c t="n" s="0">
        <x:v>14.42396</x:v>
      </x:c>
      <x:c t="n" s="0">
        <x:v>4.769497</x:v>
      </x:c>
      <x:c t="n" s="0">
        <x:v>4.527893</x:v>
      </x:c>
      <x:c t="n" s="0">
        <x:v>1.196886</x:v>
      </x:c>
      <x:c t="str">
        <x:v>No</x:v>
      </x:c>
      <x:c t="str">
        <x:v>No</x:v>
      </x:c>
      <x:c t="str">
        <x:v/>
      </x:c>
    </x:row>
    <x:row r="149">
      <x:c t="n" s="11">
        <x:v>148</x:v>
      </x:c>
      <x:c t="str" s="11">
        <x:v/>
      </x:c>
      <x:c t="n" s="8">
        <x:v>43943.0258449074</x:v>
      </x:c>
      <x:c t="n" s="7">
        <x:v>43943.0258449074</x:v>
      </x:c>
      <x:c t="n" s="0">
        <x:v>45.81817</x:v>
      </x:c>
      <x:c t="n" s="0">
        <x:v>54.20069</x:v>
      </x:c>
      <x:c t="n" s="0">
        <x:v>58.93494</x:v>
      </x:c>
      <x:c t="n" s="0">
        <x:v>66.08861</x:v>
      </x:c>
      <x:c t="n" s="0">
        <x:v>-21.3103</x:v>
      </x:c>
      <x:c t="n" s="0">
        <x:v>-19.87972</x:v>
      </x:c>
      <x:c t="n" s="0">
        <x:v>-25.98225</x:v>
      </x:c>
      <x:c t="n" s="0">
        <x:v>-9.991976</x:v>
      </x:c>
      <x:c t="n" s="0">
        <x:v>-10.01862</x:v>
      </x:c>
      <x:c t="n" s="0">
        <x:v>-0.0162344</x:v>
      </x:c>
      <x:c t="n" s="0">
        <x:v>-5.423365</x:v>
      </x:c>
      <x:c t="n" s="0">
        <x:v>5.406231</x:v>
      </x:c>
      <x:c t="n" s="0">
        <x:v>16.44122</x:v>
      </x:c>
      <x:c t="n" s="0">
        <x:v>13.92125</x:v>
      </x:c>
      <x:c t="n" s="0">
        <x:v>18.20628</x:v>
      </x:c>
      <x:c t="n" s="0">
        <x:v>17.61915</x:v>
      </x:c>
      <x:c t="n" s="0">
        <x:v>22.21958</x:v>
      </x:c>
      <x:c t="n" s="0">
        <x:v>21.32588</x:v>
      </x:c>
      <x:c t="n" s="0">
        <x:v>25.53102</x:v>
      </x:c>
      <x:c t="n" s="0">
        <x:v>26.23091</x:v>
      </x:c>
      <x:c t="n" s="0">
        <x:v>25.24596</x:v>
      </x:c>
      <x:c t="n" s="0">
        <x:v>25.39913</x:v>
      </x:c>
      <x:c t="n" s="0">
        <x:v>28.70544</x:v>
      </x:c>
      <x:c t="n" s="0">
        <x:v>29.90777</x:v>
      </x:c>
      <x:c t="n" s="0">
        <x:v>33.34551</x:v>
      </x:c>
      <x:c t="n" s="0">
        <x:v>36.39938</x:v>
      </x:c>
      <x:c t="n" s="0">
        <x:v>41.71358</x:v>
      </x:c>
      <x:c t="n" s="0">
        <x:v>39.34852</x:v>
      </x:c>
      <x:c t="n" s="0">
        <x:v>37.01291</x:v>
      </x:c>
      <x:c t="n" s="0">
        <x:v>35.70275</x:v>
      </x:c>
      <x:c t="n" s="0">
        <x:v>33.7845</x:v>
      </x:c>
      <x:c t="n" s="0">
        <x:v>31.91359</x:v>
      </x:c>
      <x:c t="n" s="0">
        <x:v>34.29467</x:v>
      </x:c>
      <x:c t="n" s="0">
        <x:v>26.5827</x:v>
      </x:c>
      <x:c t="n" s="0">
        <x:v>11.81784</x:v>
      </x:c>
      <x:c t="n" s="0">
        <x:v>14.66541</x:v>
      </x:c>
      <x:c t="n" s="0">
        <x:v>12.47222</x:v>
      </x:c>
      <x:c t="n" s="0">
        <x:v>4.915338</x:v>
      </x:c>
      <x:c t="n" s="0">
        <x:v>5.614057</x:v>
      </x:c>
      <x:c t="n" s="0">
        <x:v>1.871402</x:v>
      </x:c>
      <x:c t="n" s="0">
        <x:v>-18.33207</x:v>
      </x:c>
      <x:c t="n" s="0">
        <x:v>-26.76665</x:v>
      </x:c>
      <x:c t="n" s="0">
        <x:v>-27.50124</x:v>
      </x:c>
      <x:c t="n" s="0">
        <x:v>-9.996391</x:v>
      </x:c>
      <x:c t="n" s="0">
        <x:v>-10.53566</x:v>
      </x:c>
      <x:c t="n" s="0">
        <x:v>-0.1801542</x:v>
      </x:c>
      <x:c t="n" s="0">
        <x:v>-7.0114</x:v>
      </x:c>
      <x:c t="n" s="0">
        <x:v>3.805737</x:v>
      </x:c>
      <x:c t="n" s="0">
        <x:v>16.80542</x:v>
      </x:c>
      <x:c t="n" s="0">
        <x:v>15.72464</x:v>
      </x:c>
      <x:c t="n" s="0">
        <x:v>14.8983</x:v>
      </x:c>
      <x:c t="n" s="0">
        <x:v>18.90295</x:v>
      </x:c>
      <x:c t="n" s="0">
        <x:v>20.50842</x:v>
      </x:c>
      <x:c t="n" s="0">
        <x:v>23.45235</x:v>
      </x:c>
      <x:c t="n" s="0">
        <x:v>23.53687</x:v>
      </x:c>
      <x:c t="n" s="0">
        <x:v>18.67391</x:v>
      </x:c>
      <x:c t="n" s="0">
        <x:v>28.32166</x:v>
      </x:c>
      <x:c t="n" s="0">
        <x:v>27.61868</x:v>
      </x:c>
      <x:c t="n" s="0">
        <x:v>24.59456</x:v>
      </x:c>
      <x:c t="n" s="0">
        <x:v>28.30424</x:v>
      </x:c>
      <x:c t="n" s="0">
        <x:v>31.96161</x:v>
      </x:c>
      <x:c t="n" s="0">
        <x:v>32.40722</x:v>
      </x:c>
      <x:c t="n" s="0">
        <x:v>43.70741</x:v>
      </x:c>
      <x:c t="n" s="0">
        <x:v>40.03655</x:v>
      </x:c>
      <x:c t="n" s="0">
        <x:v>38.8359</x:v>
      </x:c>
      <x:c t="n" s="0">
        <x:v>33.90224</x:v>
      </x:c>
      <x:c t="n" s="0">
        <x:v>32.10664</x:v>
      </x:c>
      <x:c t="n" s="0">
        <x:v>31.79369</x:v>
      </x:c>
      <x:c t="n" s="0">
        <x:v>33.17457</x:v>
      </x:c>
      <x:c t="n" s="0">
        <x:v>26.77651</x:v>
      </x:c>
      <x:c t="n" s="0">
        <x:v>11.57625</x:v>
      </x:c>
      <x:c t="n" s="0">
        <x:v>16.26733</x:v>
      </x:c>
      <x:c t="n" s="0">
        <x:v>12.77821</x:v>
      </x:c>
      <x:c t="n" s="0">
        <x:v>6.064384</x:v>
      </x:c>
      <x:c t="n" s="0">
        <x:v>6.582188</x:v>
      </x:c>
      <x:c t="n" s="0">
        <x:v>2.152823</x:v>
      </x:c>
      <x:c t="str">
        <x:v>No</x:v>
      </x:c>
      <x:c t="str">
        <x:v>No</x:v>
      </x:c>
      <x:c t="str">
        <x:v/>
      </x:c>
    </x:row>
    <x:row r="150">
      <x:c t="n" s="11">
        <x:v>149</x:v>
      </x:c>
      <x:c t="str" s="11">
        <x:v/>
      </x:c>
      <x:c t="n" s="8">
        <x:v>43943.0258449074</x:v>
      </x:c>
      <x:c t="n" s="7">
        <x:v>43943.0258449074</x:v>
      </x:c>
      <x:c t="n" s="0">
        <x:v>48.92622</x:v>
      </x:c>
      <x:c t="n" s="0">
        <x:v>54.20069</x:v>
      </x:c>
      <x:c t="n" s="0">
        <x:v>59.43806</x:v>
      </x:c>
      <x:c t="n" s="0">
        <x:v>66.81411</x:v>
      </x:c>
      <x:c t="n" s="0">
        <x:v>-20.72695</x:v>
      </x:c>
      <x:c t="n" s="0">
        <x:v>-20.41581</x:v>
      </x:c>
      <x:c t="n" s="0">
        <x:v>-26.17445</x:v>
      </x:c>
      <x:c t="n" s="0">
        <x:v>-9.992638</x:v>
      </x:c>
      <x:c t="n" s="0">
        <x:v>-10.09039</x:v>
      </x:c>
      <x:c t="n" s="0">
        <x:v>-0.07570066</x:v>
      </x:c>
      <x:c t="n" s="0">
        <x:v>-5.622005</x:v>
      </x:c>
      <x:c t="n" s="0">
        <x:v>5.37353</x:v>
      </x:c>
      <x:c t="n" s="0">
        <x:v>16.49632</x:v>
      </x:c>
      <x:c t="n" s="0">
        <x:v>14.2359</x:v>
      </x:c>
      <x:c t="n" s="0">
        <x:v>17.6057</x:v>
      </x:c>
      <x:c t="n" s="0">
        <x:v>17.8319</x:v>
      </x:c>
      <x:c t="n" s="0">
        <x:v>21.94893</x:v>
      </x:c>
      <x:c t="n" s="0">
        <x:v>21.13617</x:v>
      </x:c>
      <x:c t="n" s="0">
        <x:v>25.40296</x:v>
      </x:c>
      <x:c t="n" s="0">
        <x:v>25.72945</x:v>
      </x:c>
      <x:c t="n" s="0">
        <x:v>25.54432</x:v>
      </x:c>
      <x:c t="n" s="0">
        <x:v>24.87737</x:v>
      </x:c>
      <x:c t="n" s="0">
        <x:v>28.55317</x:v>
      </x:c>
      <x:c t="n" s="0">
        <x:v>30.06139</x:v>
      </x:c>
      <x:c t="n" s="0">
        <x:v>33.14751</x:v>
      </x:c>
      <x:c t="n" s="0">
        <x:v>36.42461</x:v>
      </x:c>
      <x:c t="n" s="0">
        <x:v>41.96655</x:v>
      </x:c>
      <x:c t="n" s="0">
        <x:v>39.4552</x:v>
      </x:c>
      <x:c t="n" s="0">
        <x:v>37.14745</x:v>
      </x:c>
      <x:c t="n" s="0">
        <x:v>35.81137</x:v>
      </x:c>
      <x:c t="n" s="0">
        <x:v>33.5697</x:v>
      </x:c>
      <x:c t="n" s="0">
        <x:v>31.65642</x:v>
      </x:c>
      <x:c t="n" s="0">
        <x:v>34.62464</x:v>
      </x:c>
      <x:c t="n" s="0">
        <x:v>26.52057</x:v>
      </x:c>
      <x:c t="n" s="0">
        <x:v>11.78173</x:v>
      </x:c>
      <x:c t="n" s="0">
        <x:v>14.51418</x:v>
      </x:c>
      <x:c t="n" s="0">
        <x:v>12.46104</x:v>
      </x:c>
      <x:c t="n" s="0">
        <x:v>4.801961</x:v>
      </x:c>
      <x:c t="n" s="0">
        <x:v>5.493265</x:v>
      </x:c>
      <x:c t="n" s="0">
        <x:v>1.811972</x:v>
      </x:c>
      <x:c t="n" s="0">
        <x:v>-18.33207</x:v>
      </x:c>
      <x:c t="n" s="0">
        <x:v>-26.76665</x:v>
      </x:c>
      <x:c t="n" s="0">
        <x:v>-27.50124</x:v>
      </x:c>
      <x:c t="n" s="0">
        <x:v>-9.996391</x:v>
      </x:c>
      <x:c t="n" s="0">
        <x:v>-10.53566</x:v>
      </x:c>
      <x:c t="n" s="0">
        <x:v>-0.5141801</x:v>
      </x:c>
      <x:c t="n" s="0">
        <x:v>-7.0114</x:v>
      </x:c>
      <x:c t="n" s="0">
        <x:v>5.483899</x:v>
      </x:c>
      <x:c t="n" s="0">
        <x:v>16.80542</x:v>
      </x:c>
      <x:c t="n" s="0">
        <x:v>15.72464</x:v>
      </x:c>
      <x:c t="n" s="0">
        <x:v>8.822769</x:v>
      </x:c>
      <x:c t="n" s="0">
        <x:v>18.90295</x:v>
      </x:c>
      <x:c t="n" s="0">
        <x:v>19.29086</x:v>
      </x:c>
      <x:c t="n" s="0">
        <x:v>18.99911</x:v>
      </x:c>
      <x:c t="n" s="0">
        <x:v>25.19982</x:v>
      </x:c>
      <x:c t="n" s="0">
        <x:v>20.62084</x:v>
      </x:c>
      <x:c t="n" s="0">
        <x:v>26.47644</x:v>
      </x:c>
      <x:c t="n" s="0">
        <x:v>18.08807</x:v>
      </x:c>
      <x:c t="n" s="0">
        <x:v>27.50195</x:v>
      </x:c>
      <x:c t="n" s="0">
        <x:v>30.453</x:v>
      </x:c>
      <x:c t="n" s="0">
        <x:v>32.01468</x:v>
      </x:c>
      <x:c t="n" s="0">
        <x:v>36.75367</x:v>
      </x:c>
      <x:c t="n" s="0">
        <x:v>43.06907</x:v>
      </x:c>
      <x:c t="n" s="0">
        <x:v>39.72577</x:v>
      </x:c>
      <x:c t="n" s="0">
        <x:v>38.06265</x:v>
      </x:c>
      <x:c t="n" s="0">
        <x:v>37.4754</x:v>
      </x:c>
      <x:c t="n" s="0">
        <x:v>32.33387</x:v>
      </x:c>
      <x:c t="n" s="0">
        <x:v>29.04507</x:v>
      </x:c>
      <x:c t="n" s="0">
        <x:v>36.12071</x:v>
      </x:c>
      <x:c t="n" s="0">
        <x:v>26.13321</x:v>
      </x:c>
      <x:c t="n" s="0">
        <x:v>11.22132</x:v>
      </x:c>
      <x:c t="n" s="0">
        <x:v>12.97697</x:v>
      </x:c>
      <x:c t="n" s="0">
        <x:v>12.58028</x:v>
      </x:c>
      <x:c t="n" s="0">
        <x:v>4.592387</x:v>
      </x:c>
      <x:c t="n" s="0">
        <x:v>4.962423</x:v>
      </x:c>
      <x:c t="n" s="0">
        <x:v>1.285201</x:v>
      </x:c>
      <x:c t="str">
        <x:v>No</x:v>
      </x:c>
      <x:c t="str">
        <x:v>No</x:v>
      </x:c>
      <x:c t="str">
        <x:v/>
      </x:c>
    </x:row>
    <x:row r="151">
      <x:c t="n" s="11">
        <x:v>150</x:v>
      </x:c>
      <x:c t="str" s="11">
        <x:v/>
      </x:c>
      <x:c t="n" s="8">
        <x:v>43943.0258449074</x:v>
      </x:c>
      <x:c t="n" s="7">
        <x:v>43943.0258449074</x:v>
      </x:c>
      <x:c t="n" s="0">
        <x:v>48.0087</x:v>
      </x:c>
      <x:c t="n" s="0">
        <x:v>54.20069</x:v>
      </x:c>
      <x:c t="n" s="0">
        <x:v>56.55594</x:v>
      </x:c>
      <x:c t="n" s="0">
        <x:v>64.96886</x:v>
      </x:c>
      <x:c t="n" s="0">
        <x:v>-20.28412</x:v>
      </x:c>
      <x:c t="n" s="0">
        <x:v>-20.93266</x:v>
      </x:c>
      <x:c t="n" s="0">
        <x:v>-26.34538</x:v>
      </x:c>
      <x:c t="n" s="0">
        <x:v>-9.993201</x:v>
      </x:c>
      <x:c t="n" s="0">
        <x:v>-10.15263</x:v>
      </x:c>
      <x:c t="n" s="0">
        <x:v>-0.1837341</x:v>
      </x:c>
      <x:c t="n" s="0">
        <x:v>-5.799148</x:v>
      </x:c>
      <x:c t="n" s="0">
        <x:v>5.592647</x:v>
      </x:c>
      <x:c t="n" s="0">
        <x:v>16.54284</x:v>
      </x:c>
      <x:c t="n" s="0">
        <x:v>14.48767</x:v>
      </x:c>
      <x:c t="n" s="0">
        <x:v>17.01755</x:v>
      </x:c>
      <x:c t="n" s="0">
        <x:v>18.02032</x:v>
      </x:c>
      <x:c t="n" s="0">
        <x:v>21.27537</x:v>
      </x:c>
      <x:c t="n" s="0">
        <x:v>20.94812</x:v>
      </x:c>
      <x:c t="n" s="0">
        <x:v>25.91655</x:v>
      </x:c>
      <x:c t="n" s="0">
        <x:v>25.38653</x:v>
      </x:c>
      <x:c t="n" s="0">
        <x:v>25.2705</x:v>
      </x:c>
      <x:c t="n" s="0">
        <x:v>24.40519</x:v>
      </x:c>
      <x:c t="n" s="0">
        <x:v>28.79482</x:v>
      </x:c>
      <x:c t="n" s="0">
        <x:v>30.03915</x:v>
      </x:c>
      <x:c t="n" s="0">
        <x:v>32.83316</x:v>
      </x:c>
      <x:c t="n" s="0">
        <x:v>36.18326</x:v>
      </x:c>
      <x:c t="n" s="0">
        <x:v>41.6111</x:v>
      </x:c>
      <x:c t="n" s="0">
        <x:v>39.51591</x:v>
      </x:c>
      <x:c t="n" s="0">
        <x:v>37.13251</x:v>
      </x:c>
      <x:c t="n" s="0">
        <x:v>35.64849</x:v>
      </x:c>
      <x:c t="n" s="0">
        <x:v>33.26392</x:v>
      </x:c>
      <x:c t="n" s="0">
        <x:v>31.44669</x:v>
      </x:c>
      <x:c t="n" s="0">
        <x:v>34.47746</x:v>
      </x:c>
      <x:c t="n" s="0">
        <x:v>26.41858</x:v>
      </x:c>
      <x:c t="n" s="0">
        <x:v>11.61919</x:v>
      </x:c>
      <x:c t="n" s="0">
        <x:v>14.25952</x:v>
      </x:c>
      <x:c t="n" s="0">
        <x:v>12.61742</x:v>
      </x:c>
      <x:c t="n" s="0">
        <x:v>4.915558</x:v>
      </x:c>
      <x:c t="n" s="0">
        <x:v>5.495561</x:v>
      </x:c>
      <x:c t="n" s="0">
        <x:v>1.755636</x:v>
      </x:c>
      <x:c t="n" s="0">
        <x:v>-18.33207</x:v>
      </x:c>
      <x:c t="n" s="0">
        <x:v>-26.76665</x:v>
      </x:c>
      <x:c t="n" s="0">
        <x:v>-27.50124</x:v>
      </x:c>
      <x:c t="n" s="0">
        <x:v>-9.996391</x:v>
      </x:c>
      <x:c t="n" s="0">
        <x:v>-10.53566</x:v>
      </x:c>
      <x:c t="n" s="0">
        <x:v>-0.8760535</x:v>
      </x:c>
      <x:c t="n" s="0">
        <x:v>-7.0114</x:v>
      </x:c>
      <x:c t="n" s="0">
        <x:v>6.691312</x:v>
      </x:c>
      <x:c t="n" s="0">
        <x:v>16.80542</x:v>
      </x:c>
      <x:c t="n" s="0">
        <x:v>15.72464</x:v>
      </x:c>
      <x:c t="n" s="0">
        <x:v>8.822769</x:v>
      </x:c>
      <x:c t="n" s="0">
        <x:v>19.05285</x:v>
      </x:c>
      <x:c t="n" s="0">
        <x:v>3.946777</x:v>
      </x:c>
      <x:c t="n" s="0">
        <x:v>20.14066</x:v>
      </x:c>
      <x:c t="n" s="0">
        <x:v>28.09802</x:v>
      </x:c>
      <x:c t="n" s="0">
        <x:v>22.54095</x:v>
      </x:c>
      <x:c t="n" s="0">
        <x:v>22.84283</x:v>
      </x:c>
      <x:c t="n" s="0">
        <x:v>21.34276</x:v>
      </x:c>
      <x:c t="n" s="0">
        <x:v>30.64833</x:v>
      </x:c>
      <x:c t="n" s="0">
        <x:v>30.0228</x:v>
      </x:c>
      <x:c t="n" s="0">
        <x:v>29.85489</x:v>
      </x:c>
      <x:c t="n" s="0">
        <x:v>34.00838</x:v>
      </x:c>
      <x:c t="n" s="0">
        <x:v>39.00002</x:v>
      </x:c>
      <x:c t="n" s="0">
        <x:v>40.34623</x:v>
      </x:c>
      <x:c t="n" s="0">
        <x:v>35.02275</x:v>
      </x:c>
      <x:c t="n" s="0">
        <x:v>33.97399</x:v>
      </x:c>
      <x:c t="n" s="0">
        <x:v>29.87632</x:v>
      </x:c>
      <x:c t="n" s="0">
        <x:v>30.20725</x:v>
      </x:c>
      <x:c t="n" s="0">
        <x:v>33.76907</x:v>
      </x:c>
      <x:c t="n" s="0">
        <x:v>26.29167</x:v>
      </x:c>
      <x:c t="n" s="0">
        <x:v>10.56151</x:v>
      </x:c>
      <x:c t="n" s="0">
        <x:v>12.79963</x:v>
      </x:c>
      <x:c t="n" s="0">
        <x:v>13.44207</x:v>
      </x:c>
      <x:c t="n" s="0">
        <x:v>5.50385</x:v>
      </x:c>
      <x:c t="n" s="0">
        <x:v>4.830127</x:v>
      </x:c>
      <x:c t="n" s="0">
        <x:v>1.148224</x:v>
      </x:c>
      <x:c t="str">
        <x:v>No</x:v>
      </x:c>
      <x:c t="str">
        <x:v>No</x:v>
      </x:c>
      <x:c t="str">
        <x:v/>
      </x:c>
    </x:row>
    <x:row r="152">
      <x:c t="n" s="11">
        <x:v>151</x:v>
      </x:c>
      <x:c t="str" s="11">
        <x:v/>
      </x:c>
      <x:c t="n" s="8">
        <x:v>43943.0258449074</x:v>
      </x:c>
      <x:c t="n" s="7">
        <x:v>43943.0258449074</x:v>
      </x:c>
      <x:c t="n" s="0">
        <x:v>45.82933</x:v>
      </x:c>
      <x:c t="n" s="0">
        <x:v>54.20069</x:v>
      </x:c>
      <x:c t="n" s="0">
        <x:v>57.52232</x:v>
      </x:c>
      <x:c t="n" s="0">
        <x:v>65.88657</x:v>
      </x:c>
      <x:c t="n" s="0">
        <x:v>-19.93866</x:v>
      </x:c>
      <x:c t="n" s="0">
        <x:v>-21.42868</x:v>
      </x:c>
      <x:c t="n" s="0">
        <x:v>-26.49686</x:v>
      </x:c>
      <x:c t="n" s="0">
        <x:v>-9.993683</x:v>
      </x:c>
      <x:c t="n" s="0">
        <x:v>-10.2065</x:v>
      </x:c>
      <x:c t="n" s="0">
        <x:v>-0.2781735</x:v>
      </x:c>
      <x:c t="n" s="0">
        <x:v>-5.956375</x:v>
      </x:c>
      <x:c t="n" s="0">
        <x:v>5.771406</x:v>
      </x:c>
      <x:c t="n" s="0">
        <x:v>16.1552</x:v>
      </x:c>
      <x:c t="n" s="0">
        <x:v>14.06761</x:v>
      </x:c>
      <x:c t="n" s="0">
        <x:v>16.44331</x:v>
      </x:c>
      <x:c t="n" s="0">
        <x:v>18.26527</x:v>
      </x:c>
      <x:c t="n" s="0">
        <x:v>20.60378</x:v>
      </x:c>
      <x:c t="n" s="0">
        <x:v>21.19824</x:v>
      </x:c>
      <x:c t="n" s="0">
        <x:v>25.96978</x:v>
      </x:c>
      <x:c t="n" s="0">
        <x:v>25.98708</x:v>
      </x:c>
      <x:c t="n" s="0">
        <x:v>24.64619</x:v>
      </x:c>
      <x:c t="n" s="0">
        <x:v>24.49446</x:v>
      </x:c>
      <x:c t="n" s="0">
        <x:v>28.93343</x:v>
      </x:c>
      <x:c t="n" s="0">
        <x:v>29.74817</x:v>
      </x:c>
      <x:c t="n" s="0">
        <x:v>32.51062</x:v>
      </x:c>
      <x:c t="n" s="0">
        <x:v>35.9346</x:v>
      </x:c>
      <x:c t="n" s="0">
        <x:v>42.41962</x:v>
      </x:c>
      <x:c t="n" s="0">
        <x:v>39.90529</x:v>
      </x:c>
      <x:c t="n" s="0">
        <x:v>37.16621</x:v>
      </x:c>
      <x:c t="n" s="0">
        <x:v>35.81721</x:v>
      </x:c>
      <x:c t="n" s="0">
        <x:v>33.08915</x:v>
      </x:c>
      <x:c t="n" s="0">
        <x:v>31.02505</x:v>
      </x:c>
      <x:c t="n" s="0">
        <x:v>34.40755</x:v>
      </x:c>
      <x:c t="n" s="0">
        <x:v>26.44818</x:v>
      </x:c>
      <x:c t="n" s="0">
        <x:v>11.98967</x:v>
      </x:c>
      <x:c t="n" s="0">
        <x:v>13.99136</x:v>
      </x:c>
      <x:c t="n" s="0">
        <x:v>12.33922</x:v>
      </x:c>
      <x:c t="n" s="0">
        <x:v>4.993952</x:v>
      </x:c>
      <x:c t="n" s="0">
        <x:v>5.474388</x:v>
      </x:c>
      <x:c t="n" s="0">
        <x:v>1.802283</x:v>
      </x:c>
      <x:c t="n" s="0">
        <x:v>-18.33207</x:v>
      </x:c>
      <x:c t="n" s="0">
        <x:v>-27.2393</x:v>
      </x:c>
      <x:c t="n" s="0">
        <x:v>-27.75458</x:v>
      </x:c>
      <x:c t="n" s="0">
        <x:v>-10.22244</x:v>
      </x:c>
      <x:c t="n" s="0">
        <x:v>-10.53566</x:v>
      </x:c>
      <x:c t="n" s="0">
        <x:v>-0.8760535</x:v>
      </x:c>
      <x:c t="n" s="0">
        <x:v>-5.96429</x:v>
      </x:c>
      <x:c t="n" s="0">
        <x:v>6.691312</x:v>
      </x:c>
      <x:c t="n" s="0">
        <x:v>11.61564</x:v>
      </x:c>
      <x:c t="n" s="0">
        <x:v>8.098455</x:v>
      </x:c>
      <x:c t="n" s="0">
        <x:v>8.822769</x:v>
      </x:c>
      <x:c t="n" s="0">
        <x:v>19.4738</x:v>
      </x:c>
      <x:c t="n" s="0">
        <x:v>3.946777</x:v>
      </x:c>
      <x:c t="n" s="0">
        <x:v>22.42833</x:v>
      </x:c>
      <x:c t="n" s="0">
        <x:v>25.60568</x:v>
      </x:c>
      <x:c t="n" s="0">
        <x:v>28.83699</x:v>
      </x:c>
      <x:c t="n" s="0">
        <x:v>9.034231</x:v>
      </x:c>
      <x:c t="n" s="0">
        <x:v>24.58739</x:v>
      </x:c>
      <x:c t="n" s="0">
        <x:v>28.74027</x:v>
      </x:c>
      <x:c t="n" s="0">
        <x:v>27.34571</x:v>
      </x:c>
      <x:c t="n" s="0">
        <x:v>31.11059</x:v>
      </x:c>
      <x:c t="n" s="0">
        <x:v>33.77934</x:v>
      </x:c>
      <x:c t="n" s="0">
        <x:v>45.68306</x:v>
      </x:c>
      <x:c t="n" s="0">
        <x:v>41.55006</x:v>
      </x:c>
      <x:c t="n" s="0">
        <x:v>37.80863</x:v>
      </x:c>
      <x:c t="n" s="0">
        <x:v>36.64021</x:v>
      </x:c>
      <x:c t="n" s="0">
        <x:v>31.96265</x:v>
      </x:c>
      <x:c t="n" s="0">
        <x:v>28.16675</x:v>
      </x:c>
      <x:c t="n" s="0">
        <x:v>34.43861</x:v>
      </x:c>
      <x:c t="n" s="0">
        <x:v>25.73755</x:v>
      </x:c>
      <x:c t="n" s="0">
        <x:v>14.18819</x:v>
      </x:c>
      <x:c t="n" s="0">
        <x:v>11.98019</x:v>
      </x:c>
      <x:c t="n" s="0">
        <x:v>9.840325</x:v>
      </x:c>
      <x:c t="n" s="0">
        <x:v>5.651559</x:v>
      </x:c>
      <x:c t="n" s="0">
        <x:v>5.359997</x:v>
      </x:c>
      <x:c t="n" s="0">
        <x:v>2.35516</x:v>
      </x:c>
      <x:c t="str">
        <x:v>No</x:v>
      </x:c>
      <x:c t="str">
        <x:v>No</x:v>
      </x:c>
      <x:c t="str">
        <x:v/>
      </x:c>
    </x:row>
    <x:row r="153">
      <x:c t="n" s="11">
        <x:v>152</x:v>
      </x:c>
      <x:c t="str" s="11">
        <x:v/>
      </x:c>
      <x:c t="n" s="8">
        <x:v>43943.0258449074</x:v>
      </x:c>
      <x:c t="n" s="7">
        <x:v>43943.0258449074</x:v>
      </x:c>
      <x:c t="n" s="0">
        <x:v>47.765</x:v>
      </x:c>
      <x:c t="n" s="0">
        <x:v>54.20069</x:v>
      </x:c>
      <x:c t="n" s="0">
        <x:v>55.94507</x:v>
      </x:c>
      <x:c t="n" s="0">
        <x:v>63.80381</x:v>
      </x:c>
      <x:c t="n" s="0">
        <x:v>-19.66392</x:v>
      </x:c>
      <x:c t="n" s="0">
        <x:v>-22.07634</x:v>
      </x:c>
      <x:c t="n" s="0">
        <x:v>-26.87228</x:v>
      </x:c>
      <x:c t="n" s="0">
        <x:v>-10.25911</x:v>
      </x:c>
      <x:c t="n" s="0">
        <x:v>-10.25304</x:v>
      </x:c>
      <x:c t="n" s="0">
        <x:v>-0.3604864</x:v>
      </x:c>
      <x:c t="n" s="0">
        <x:v>-5.099</x:v>
      </x:c>
      <x:c t="n" s="0">
        <x:v>5.811511</x:v>
      </x:c>
      <x:c t="n" s="0">
        <x:v>15.64157</x:v>
      </x:c>
      <x:c t="n" s="0">
        <x:v>13.44122</x:v>
      </x:c>
      <x:c t="n" s="0">
        <x:v>16.08039</x:v>
      </x:c>
      <x:c t="n" s="0">
        <x:v>18.46406</x:v>
      </x:c>
      <x:c t="n" s="0">
        <x:v>20.90795</x:v>
      </x:c>
      <x:c t="n" s="0">
        <x:v>21.74769</x:v>
      </x:c>
      <x:c t="n" s="0">
        <x:v>25.43532</x:v>
      </x:c>
      <x:c t="n" s="0">
        <x:v>26.03666</x:v>
      </x:c>
      <x:c t="n" s="0">
        <x:v>24.01329</x:v>
      </x:c>
      <x:c t="n" s="0">
        <x:v>24.04553</x:v>
      </x:c>
      <x:c t="n" s="0">
        <x:v>28.89282</x:v>
      </x:c>
      <x:c t="n" s="0">
        <x:v>29.4747</x:v>
      </x:c>
      <x:c t="n" s="0">
        <x:v>32.2698</x:v>
      </x:c>
      <x:c t="n" s="0">
        <x:v>37.18604</x:v>
      </x:c>
      <x:c t="n" s="0">
        <x:v>42.33116</x:v>
      </x:c>
      <x:c t="n" s="0">
        <x:v>40.16225</x:v>
      </x:c>
      <x:c t="n" s="0">
        <x:v>37.057</x:v>
      </x:c>
      <x:c t="n" s="0">
        <x:v>36.20374</x:v>
      </x:c>
      <x:c t="n" s="0">
        <x:v>32.9659</x:v>
      </x:c>
      <x:c t="n" s="0">
        <x:v>31.05031</x:v>
      </x:c>
      <x:c t="n" s="0">
        <x:v>34.2552</x:v>
      </x:c>
      <x:c t="n" s="0">
        <x:v>26.11996</x:v>
      </x:c>
      <x:c t="n" s="0">
        <x:v>12.32813</x:v>
      </x:c>
      <x:c t="n" s="0">
        <x:v>13.89659</x:v>
      </x:c>
      <x:c t="n" s="0">
        <x:v>12.18875</x:v>
      </x:c>
      <x:c t="n" s="0">
        <x:v>4.855724</x:v>
      </x:c>
      <x:c t="n" s="0">
        <x:v>5.559044</x:v>
      </x:c>
      <x:c t="n" s="0">
        <x:v>1.855428</x:v>
      </x:c>
      <x:c t="n" s="0">
        <x:v>-18.33207</x:v>
      </x:c>
      <x:c t="n" s="0">
        <x:v>-29.16826</x:v>
      </x:c>
      <x:c t="n" s="0">
        <x:v>-28.18997</x:v>
      </x:c>
      <x:c t="n" s="0">
        <x:v>-12.25667</x:v>
      </x:c>
      <x:c t="n" s="0">
        <x:v>-10.53566</x:v>
      </x:c>
      <x:c t="n" s="0">
        <x:v>-0.8760535</x:v>
      </x:c>
      <x:c t="n" s="0">
        <x:v>-1.985425</x:v>
      </x:c>
      <x:c t="n" s="0">
        <x:v>5.736475</x:v>
      </x:c>
      <x:c t="n" s="0">
        <x:v>9.88238</x:v>
      </x:c>
      <x:c t="n" s="0">
        <x:v>3.092973</x:v>
      </x:c>
      <x:c t="n" s="0">
        <x:v>13.40577</x:v>
      </x:c>
      <x:c t="n" s="0">
        <x:v>19.4738</x:v>
      </x:c>
      <x:c t="n" s="0">
        <x:v>22.9338</x:v>
      </x:c>
      <x:c t="n" s="0">
        <x:v>24.38956</x:v>
      </x:c>
      <x:c t="n" s="0">
        <x:v>18.76881</x:v>
      </x:c>
      <x:c t="n" s="0">
        <x:v>25.79207</x:v>
      </x:c>
      <x:c t="n" s="0">
        <x:v>15.42269</x:v>
      </x:c>
      <x:c t="n" s="0">
        <x:v>19.32113</x:v>
      </x:c>
      <x:c t="n" s="0">
        <x:v>28.88652</x:v>
      </x:c>
      <x:c t="n" s="0">
        <x:v>27.53838</x:v>
      </x:c>
      <x:c t="n" s="0">
        <x:v>28.18333</x:v>
      </x:c>
      <x:c t="n" s="0">
        <x:v>41.34794</x:v>
      </x:c>
      <x:c t="n" s="0">
        <x:v>41.2337</x:v>
      </x:c>
      <x:c t="n" s="0">
        <x:v>40.90149</x:v>
      </x:c>
      <x:c t="n" s="0">
        <x:v>36.02082</x:v>
      </x:c>
      <x:c t="n" s="0">
        <x:v>37.93251</x:v>
      </x:c>
      <x:c t="n" s="0">
        <x:v>33.75181</x:v>
      </x:c>
      <x:c t="n" s="0">
        <x:v>31.72044</x:v>
      </x:c>
      <x:c t="n" s="0">
        <x:v>31.90543</x:v>
      </x:c>
      <x:c t="n" s="0">
        <x:v>23.30646</x:v>
      </x:c>
      <x:c t="n" s="0">
        <x:v>13.54967</x:v>
      </x:c>
      <x:c t="n" s="0">
        <x:v>14.27221</x:v>
      </x:c>
      <x:c t="n" s="0">
        <x:v>11.27656</x:v>
      </x:c>
      <x:c t="n" s="0">
        <x:v>5.024137</x:v>
      </x:c>
      <x:c t="n" s="0">
        <x:v>6.378214</x:v>
      </x:c>
      <x:c t="n" s="0">
        <x:v>2.126025</x:v>
      </x:c>
      <x:c t="str">
        <x:v>No</x:v>
      </x:c>
      <x:c t="str">
        <x:v>No</x:v>
      </x:c>
      <x:c t="str">
        <x:v/>
      </x:c>
    </x:row>
    <x:row r="154">
      <x:c t="n" s="11">
        <x:v>153</x:v>
      </x:c>
      <x:c t="str" s="11">
        <x:v/>
      </x:c>
      <x:c t="n" s="8">
        <x:v>43943.0258449074</x:v>
      </x:c>
      <x:c t="n" s="7">
        <x:v>43943.0258449074</x:v>
      </x:c>
      <x:c t="n" s="0">
        <x:v>49.24069</x:v>
      </x:c>
      <x:c t="n" s="0">
        <x:v>54.20069</x:v>
      </x:c>
      <x:c t="n" s="0">
        <x:v>59.03848</x:v>
      </x:c>
      <x:c t="n" s="0">
        <x:v>66.81411</x:v>
      </x:c>
      <x:c t="n" s="0">
        <x:v>-19.44232</x:v>
      </x:c>
      <x:c t="n" s="0">
        <x:v>-22.71814</x:v>
      </x:c>
      <x:c t="n" s="0">
        <x:v>-27.22086</x:v>
      </x:c>
      <x:c t="n" s="0">
        <x:v>-10.4994</x:v>
      </x:c>
      <x:c t="n" s="0">
        <x:v>-10.30872</x:v>
      </x:c>
      <x:c t="n" s="0">
        <x:v>-0.4320398</x:v>
      </x:c>
      <x:c t="n" s="0">
        <x:v>-4.480705</x:v>
      </x:c>
      <x:c t="n" s="0">
        <x:v>5.53677</x:v>
      </x:c>
      <x:c t="n" s="0">
        <x:v>15.13873</x:v>
      </x:c>
      <x:c t="n" s="0">
        <x:v>12.8239</x:v>
      </x:c>
      <x:c t="n" s="0">
        <x:v>15.85769</x:v>
      </x:c>
      <x:c t="n" s="0">
        <x:v>18.62691</x:v>
      </x:c>
      <x:c t="n" s="0">
        <x:v>21.39854</x:v>
      </x:c>
      <x:c t="n" s="0">
        <x:v>22.61019</x:v>
      </x:c>
      <x:c t="n" s="0">
        <x:v>24.81388</x:v>
      </x:c>
      <x:c t="n" s="0">
        <x:v>25.80734</x:v>
      </x:c>
      <x:c t="n" s="0">
        <x:v>23.63152</x:v>
      </x:c>
      <x:c t="n" s="0">
        <x:v>23.60989</x:v>
      </x:c>
      <x:c t="n" s="0">
        <x:v>28.51545</x:v>
      </x:c>
      <x:c t="n" s="0">
        <x:v>29.56976</x:v>
      </x:c>
      <x:c t="n" s="0">
        <x:v>32.05563</x:v>
      </x:c>
      <x:c t="n" s="0">
        <x:v>37.18339</x:v>
      </x:c>
      <x:c t="n" s="0">
        <x:v>41.85549</x:v>
      </x:c>
      <x:c t="n" s="0">
        <x:v>40.09455</x:v>
      </x:c>
      <x:c t="n" s="0">
        <x:v>37.29482</x:v>
      </x:c>
      <x:c t="n" s="0">
        <x:v>36.5612</x:v>
      </x:c>
      <x:c t="n" s="0">
        <x:v>33.22575</x:v>
      </x:c>
      <x:c t="n" s="0">
        <x:v>31.22233</x:v>
      </x:c>
      <x:c t="n" s="0">
        <x:v>33.90192</x:v>
      </x:c>
      <x:c t="n" s="0">
        <x:v>25.72142</x:v>
      </x:c>
      <x:c t="n" s="0">
        <x:v>12.60952</x:v>
      </x:c>
      <x:c t="n" s="0">
        <x:v>14.26676</x:v>
      </x:c>
      <x:c t="n" s="0">
        <x:v>12.01291</x:v>
      </x:c>
      <x:c t="n" s="0">
        <x:v>4.974511</x:v>
      </x:c>
      <x:c t="n" s="0">
        <x:v>5.711062</x:v>
      </x:c>
      <x:c t="n" s="0">
        <x:v>1.968695</x:v>
      </x:c>
      <x:c t="n" s="0">
        <x:v>-18.33207</x:v>
      </x:c>
      <x:c t="n" s="0">
        <x:v>-29.16826</x:v>
      </x:c>
      <x:c t="n" s="0">
        <x:v>-28.18997</x:v>
      </x:c>
      <x:c t="n" s="0">
        <x:v>-12.25667</x:v>
      </x:c>
      <x:c t="n" s="0">
        <x:v>-10.68077</x:v>
      </x:c>
      <x:c t="n" s="0">
        <x:v>-0.8760535</x:v>
      </x:c>
      <x:c t="n" s="0">
        <x:v>-1.985425</x:v>
      </x:c>
      <x:c t="n" s="0">
        <x:v>3.446207</x:v>
      </x:c>
      <x:c t="n" s="0">
        <x:v>9.570594</x:v>
      </x:c>
      <x:c t="n" s="0">
        <x:v>6.194673</x:v>
      </x:c>
      <x:c t="n" s="0">
        <x:v>14.25975</x:v>
      </x:c>
      <x:c t="n" s="0">
        <x:v>22.22461</x:v>
      </x:c>
      <x:c t="n" s="0">
        <x:v>23.50686</x:v>
      </x:c>
      <x:c t="n" s="0">
        <x:v>25.73574</x:v>
      </x:c>
      <x:c t="n" s="0">
        <x:v>14.81375</x:v>
      </x:c>
      <x:c t="n" s="0">
        <x:v>23.96807</x:v>
      </x:c>
      <x:c t="n" s="0">
        <x:v>19.93921</x:v>
      </x:c>
      <x:c t="n" s="0">
        <x:v>19.94096</x:v>
      </x:c>
      <x:c t="n" s="0">
        <x:v>25.83546</x:v>
      </x:c>
      <x:c t="n" s="0">
        <x:v>30.38975</x:v>
      </x:c>
      <x:c t="n" s="0">
        <x:v>31.61567</x:v>
      </x:c>
      <x:c t="n" s="0">
        <x:v>36.83229</x:v>
      </x:c>
      <x:c t="n" s="0">
        <x:v>35.34881</x:v>
      </x:c>
      <x:c t="n" s="0">
        <x:v>40.47314</x:v>
      </x:c>
      <x:c t="n" s="0">
        <x:v>39.97571</x:v>
      </x:c>
      <x:c t="n" s="0">
        <x:v>38.56441</x:v>
      </x:c>
      <x:c t="n" s="0">
        <x:v>34.84126</x:v>
      </x:c>
      <x:c t="n" s="0">
        <x:v>31.25234</x:v>
      </x:c>
      <x:c t="n" s="0">
        <x:v>31.27375</x:v>
      </x:c>
      <x:c t="n" s="0">
        <x:v>22.23053</x:v>
      </x:c>
      <x:c t="n" s="0">
        <x:v>14.14679</x:v>
      </x:c>
      <x:c t="n" s="0">
        <x:v>15.24348</x:v>
      </x:c>
      <x:c t="n" s="0">
        <x:v>10.42132</x:v>
      </x:c>
      <x:c t="n" s="0">
        <x:v>4.150671</x:v>
      </x:c>
      <x:c t="n" s="0">
        <x:v>6.204138</x:v>
      </x:c>
      <x:c t="n" s="0">
        <x:v>2.528203</x:v>
      </x:c>
      <x:c t="str">
        <x:v>No</x:v>
      </x:c>
      <x:c t="str">
        <x:v>No</x:v>
      </x:c>
      <x:c t="str">
        <x:v/>
      </x:c>
    </x:row>
    <x:row r="155">
      <x:c t="n" s="11">
        <x:v>154</x:v>
      </x:c>
      <x:c t="str" s="11">
        <x:v/>
      </x:c>
      <x:c t="n" s="8">
        <x:v>43943.0258449074</x:v>
      </x:c>
      <x:c t="n" s="7">
        <x:v>43943.0258449074</x:v>
      </x:c>
      <x:c t="n" s="0">
        <x:v>46.78723</x:v>
      </x:c>
      <x:c t="n" s="0">
        <x:v>54.20069</x:v>
      </x:c>
      <x:c t="n" s="0">
        <x:v>58.53918</x:v>
      </x:c>
      <x:c t="n" s="0">
        <x:v>66.64378</x:v>
      </x:c>
      <x:c t="n" s="0">
        <x:v>-19.26162</x:v>
      </x:c>
      <x:c t="n" s="0">
        <x:v>-23.35282</x:v>
      </x:c>
      <x:c t="n" s="0">
        <x:v>-27.54257</x:v>
      </x:c>
      <x:c t="n" s="0">
        <x:v>-10.71568</x:v>
      </x:c>
      <x:c t="n" s="0">
        <x:v>-10.38116</x:v>
      </x:c>
      <x:c t="n" s="0">
        <x:v>-0.4940948</x:v>
      </x:c>
      <x:c t="n" s="0">
        <x:v>-4.014477</x:v>
      </x:c>
      <x:c t="n" s="0">
        <x:v>5.287538</x:v>
      </x:c>
      <x:c t="n" s="0">
        <x:v>14.64</x:v>
      </x:c>
      <x:c t="n" s="0">
        <x:v>12.81992</x:v>
      </x:c>
      <x:c t="n" s="0">
        <x:v>15.65801</x:v>
      </x:c>
      <x:c t="n" s="0">
        <x:v>22.21778</x:v>
      </x:c>
      <x:c t="n" s="0">
        <x:v>21.86158</x:v>
      </x:c>
      <x:c t="n" s="0">
        <x:v>22.9132</x:v>
      </x:c>
      <x:c t="n" s="0">
        <x:v>24.5298</x:v>
      </x:c>
      <x:c t="n" s="0">
        <x:v>25.46199</x:v>
      </x:c>
      <x:c t="n" s="0">
        <x:v>23.3159</x:v>
      </x:c>
      <x:c t="n" s="0">
        <x:v>23.48985</x:v>
      </x:c>
      <x:c t="n" s="0">
        <x:v>28.14903</x:v>
      </x:c>
      <x:c t="n" s="0">
        <x:v>30.78849</x:v>
      </x:c>
      <x:c t="n" s="0">
        <x:v>32.35717</x:v>
      </x:c>
      <x:c t="n" s="0">
        <x:v>36.79734</x:v>
      </x:c>
      <x:c t="n" s="0">
        <x:v>41.88311</x:v>
      </x:c>
      <x:c t="n" s="0">
        <x:v>40.51611</x:v>
      </x:c>
      <x:c t="n" s="0">
        <x:v>38.21398</x:v>
      </x:c>
      <x:c t="n" s="0">
        <x:v>36.51559</x:v>
      </x:c>
      <x:c t="n" s="0">
        <x:v>33.24982</x:v>
      </x:c>
      <x:c t="n" s="0">
        <x:v>31.63845</x:v>
      </x:c>
      <x:c t="n" s="0">
        <x:v>33.75717</x:v>
      </x:c>
      <x:c t="n" s="0">
        <x:v>25.49819</x:v>
      </x:c>
      <x:c t="n" s="0">
        <x:v>12.8297</x:v>
      </x:c>
      <x:c t="n" s="0">
        <x:v>14.23495</x:v>
      </x:c>
      <x:c t="n" s="0">
        <x:v>11.79243</x:v>
      </x:c>
      <x:c t="n" s="0">
        <x:v>5.065747</x:v>
      </x:c>
      <x:c t="n" s="0">
        <x:v>5.767565</x:v>
      </x:c>
      <x:c t="n" s="0">
        <x:v>1.925961</x:v>
      </x:c>
      <x:c t="n" s="0">
        <x:v>-18.33207</x:v>
      </x:c>
      <x:c t="n" s="0">
        <x:v>-29.16826</x:v>
      </x:c>
      <x:c t="n" s="0">
        <x:v>-28.18997</x:v>
      </x:c>
      <x:c t="n" s="0">
        <x:v>-12.25667</x:v>
      </x:c>
      <x:c t="n" s="0">
        <x:v>-10.8309</x:v>
      </x:c>
      <x:c t="n" s="0">
        <x:v>-0.8760535</x:v>
      </x:c>
      <x:c t="n" s="0">
        <x:v>-1.985425</x:v>
      </x:c>
      <x:c t="n" s="0">
        <x:v>3.446207</x:v>
      </x:c>
      <x:c t="n" s="0">
        <x:v>9.234682</x:v>
      </x:c>
      <x:c t="n" s="0">
        <x:v>12.79658</x:v>
      </x:c>
      <x:c t="n" s="0">
        <x:v>14.25975</x:v>
      </x:c>
      <x:c t="n" s="0">
        <x:v>28.54362</x:v>
      </x:c>
      <x:c t="n" s="0">
        <x:v>23.93897</x:v>
      </x:c>
      <x:c t="n" s="0">
        <x:v>24.07894</x:v>
      </x:c>
      <x:c t="n" s="0">
        <x:v>23.01392</x:v>
      </x:c>
      <x:c t="n" s="0">
        <x:v>22.37343</x:v>
      </x:c>
      <x:c t="n" s="0">
        <x:v>21.69977</x:v>
      </x:c>
      <x:c t="n" s="0">
        <x:v>22.79548</x:v>
      </x:c>
      <x:c t="n" s="0">
        <x:v>25.97985</x:v>
      </x:c>
      <x:c t="n" s="0">
        <x:v>34.55811</x:v>
      </x:c>
      <x:c t="n" s="0">
        <x:v>33.67802</x:v>
      </x:c>
      <x:c t="n" s="0">
        <x:v>34.34062</x:v>
      </x:c>
      <x:c t="n" s="0">
        <x:v>41.99147</x:v>
      </x:c>
      <x:c t="n" s="0">
        <x:v>43.24837</x:v>
      </x:c>
      <x:c t="n" s="0">
        <x:v>40.8074</x:v>
      </x:c>
      <x:c t="n" s="0">
        <x:v>35.57361</x:v>
      </x:c>
      <x:c t="n" s="0">
        <x:v>31.61999</x:v>
      </x:c>
      <x:c t="n" s="0">
        <x:v>33.54768</x:v>
      </x:c>
      <x:c t="n" s="0">
        <x:v>33.91824</x:v>
      </x:c>
      <x:c t="n" s="0">
        <x:v>24.52075</x:v>
      </x:c>
      <x:c t="n" s="0">
        <x:v>13.84395</x:v>
      </x:c>
      <x:c t="n" s="0">
        <x:v>14.17036</x:v>
      </x:c>
      <x:c t="n" s="0">
        <x:v>10.52719</x:v>
      </x:c>
      <x:c t="n" s="0">
        <x:v>5.675749</x:v>
      </x:c>
      <x:c t="n" s="0">
        <x:v>6.517545</x:v>
      </x:c>
      <x:c t="n" s="0">
        <x:v>1.359545</x:v>
      </x:c>
      <x:c t="str">
        <x:v>No</x:v>
      </x:c>
      <x:c t="str">
        <x:v>No</x:v>
      </x:c>
      <x:c t="str">
        <x:v/>
      </x:c>
    </x:row>
    <x:row r="156">
      <x:c t="n" s="11">
        <x:v>155</x:v>
      </x:c>
      <x:c t="str" s="11">
        <x:v/>
      </x:c>
      <x:c t="n" s="8">
        <x:v>43943.0258449074</x:v>
      </x:c>
      <x:c t="n" s="7">
        <x:v>43943.0258449074</x:v>
      </x:c>
      <x:c t="n" s="0">
        <x:v>48.75953</x:v>
      </x:c>
      <x:c t="n" s="0">
        <x:v>54.20069</x:v>
      </x:c>
      <x:c t="n" s="0">
        <x:v>61.95547</x:v>
      </x:c>
      <x:c t="n" s="0">
        <x:v>68.3464</x:v>
      </x:c>
      <x:c t="n" s="0">
        <x:v>-19.09372</x:v>
      </x:c>
      <x:c t="n" s="0">
        <x:v>-23.97978</x:v>
      </x:c>
      <x:c t="n" s="0">
        <x:v>-27.83805</x:v>
      </x:c>
      <x:c t="n" s="0">
        <x:v>-10.90932</x:v>
      </x:c>
      <x:c t="n" s="0">
        <x:v>-10.444</x:v>
      </x:c>
      <x:c t="n" s="0">
        <x:v>-0.6158202</x:v>
      </x:c>
      <x:c t="n" s="0">
        <x:v>-3.652452</x:v>
      </x:c>
      <x:c t="n" s="0">
        <x:v>5.623846</x:v>
      </x:c>
      <x:c t="n" s="0">
        <x:v>14.16343</x:v>
      </x:c>
      <x:c t="n" s="0">
        <x:v>12.81652</x:v>
      </x:c>
      <x:c t="n" s="0">
        <x:v>16.30374</x:v>
      </x:c>
      <x:c t="n" s="0">
        <x:v>23.9217</x:v>
      </x:c>
      <x:c t="n" s="0">
        <x:v>22.26354</x:v>
      </x:c>
      <x:c t="n" s="0">
        <x:v>22.97952</x:v>
      </x:c>
      <x:c t="n" s="0">
        <x:v>24.48383</x:v>
      </x:c>
      <x:c t="n" s="0">
        <x:v>25.20024</x:v>
      </x:c>
      <x:c t="n" s="0">
        <x:v>23.4651</x:v>
      </x:c>
      <x:c t="n" s="0">
        <x:v>23.19304</x:v>
      </x:c>
      <x:c t="n" s="0">
        <x:v>28.46749</x:v>
      </x:c>
      <x:c t="n" s="0">
        <x:v>31.02856</x:v>
      </x:c>
      <x:c t="n" s="0">
        <x:v>33.03728</x:v>
      </x:c>
      <x:c t="n" s="0">
        <x:v>36.66921</x:v>
      </x:c>
      <x:c t="n" s="0">
        <x:v>42.10724</x:v>
      </x:c>
      <x:c t="n" s="0">
        <x:v>41.04668</x:v>
      </x:c>
      <x:c t="n" s="0">
        <x:v>38.74683</x:v>
      </x:c>
      <x:c t="n" s="0">
        <x:v>36.85824</x:v>
      </x:c>
      <x:c t="n" s="0">
        <x:v>33.0867</x:v>
      </x:c>
      <x:c t="n" s="0">
        <x:v>31.86798</x:v>
      </x:c>
      <x:c t="n" s="0">
        <x:v>33.69608</x:v>
      </x:c>
      <x:c t="n" s="0">
        <x:v>25.5357</x:v>
      </x:c>
      <x:c t="n" s="0">
        <x:v>12.97539</x:v>
      </x:c>
      <x:c t="n" s="0">
        <x:v>13.99558</x:v>
      </x:c>
      <x:c t="n" s="0">
        <x:v>11.56738</x:v>
      </x:c>
      <x:c t="n" s="0">
        <x:v>5.079734</x:v>
      </x:c>
      <x:c t="n" s="0">
        <x:v>5.649529</x:v>
      </x:c>
      <x:c t="n" s="0">
        <x:v>1.868693</x:v>
      </x:c>
      <x:c t="n" s="0">
        <x:v>-18.12971</x:v>
      </x:c>
      <x:c t="n" s="0">
        <x:v>-29.16826</x:v>
      </x:c>
      <x:c t="n" s="0">
        <x:v>-28.18997</x:v>
      </x:c>
      <x:c t="n" s="0">
        <x:v>-12.25667</x:v>
      </x:c>
      <x:c t="n" s="0">
        <x:v>-10.8309</x:v>
      </x:c>
      <x:c t="n" s="0">
        <x:v>-1.924723</x:v>
      </x:c>
      <x:c t="n" s="0">
        <x:v>-1.985425</x:v>
      </x:c>
      <x:c t="n" s="0">
        <x:v>7.51447</x:v>
      </x:c>
      <x:c t="n" s="0">
        <x:v>9.234682</x:v>
      </x:c>
      <x:c t="n" s="0">
        <x:v>12.79658</x:v>
      </x:c>
      <x:c t="n" s="0">
        <x:v>20.83132</x:v>
      </x:c>
      <x:c t="n" s="0">
        <x:v>28.54362</x:v>
      </x:c>
      <x:c t="n" s="0">
        <x:v>24.07395</x:v>
      </x:c>
      <x:c t="n" s="0">
        <x:v>23.34842</x:v>
      </x:c>
      <x:c t="n" s="0">
        <x:v>23.61025</x:v>
      </x:c>
      <x:c t="n" s="0">
        <x:v>23.60689</x:v>
      </x:c>
      <x:c t="n" s="0">
        <x:v>24.06443</x:v>
      </x:c>
      <x:c t="n" s="0">
        <x:v>21.04287</x:v>
      </x:c>
      <x:c t="n" s="0">
        <x:v>29.52977</x:v>
      </x:c>
      <x:c t="n" s="0">
        <x:v>32.52907</x:v>
      </x:c>
      <x:c t="n" s="0">
        <x:v>35.64949</x:v>
      </x:c>
      <x:c t="n" s="0">
        <x:v>35.30925</x:v>
      </x:c>
      <x:c t="n" s="0">
        <x:v>43.34907</x:v>
      </x:c>
      <x:c t="n" s="0">
        <x:v>42.09809</x:v>
      </x:c>
      <x:c t="n" s="0">
        <x:v>40.94757</x:v>
      </x:c>
      <x:c t="n" s="0">
        <x:v>38.49287</x:v>
      </x:c>
      <x:c t="n" s="0">
        <x:v>32.17519</x:v>
      </x:c>
      <x:c t="n" s="0">
        <x:v>33.39597</x:v>
      </x:c>
      <x:c t="n" s="0">
        <x:v>31.68073</x:v>
      </x:c>
      <x:c t="n" s="0">
        <x:v>25.80707</x:v>
      </x:c>
      <x:c t="n" s="0">
        <x:v>13.75696</x:v>
      </x:c>
      <x:c t="n" s="0">
        <x:v>11.76252</x:v>
      </x:c>
      <x:c t="n" s="0">
        <x:v>9.710048</x:v>
      </x:c>
      <x:c t="n" s="0">
        <x:v>5.098449</x:v>
      </x:c>
      <x:c t="n" s="0">
        <x:v>4.930761</x:v>
      </x:c>
      <x:c t="n" s="0">
        <x:v>1.929526</x:v>
      </x:c>
      <x:c t="str">
        <x:v>No</x:v>
      </x:c>
      <x:c t="str">
        <x:v>No</x:v>
      </x:c>
      <x:c t="str">
        <x:v/>
      </x:c>
    </x:row>
    <x:row r="157">
      <x:c t="n" s="11">
        <x:v>156</x:v>
      </x:c>
      <x:c t="str" s="11">
        <x:v/>
      </x:c>
      <x:c t="n" s="8">
        <x:v>43943.0258449074</x:v>
      </x:c>
      <x:c t="n" s="7">
        <x:v>43943.0258449074</x:v>
      </x:c>
      <x:c t="n" s="0">
        <x:v>49.26987</x:v>
      </x:c>
      <x:c t="n" s="0">
        <x:v>54.20069</x:v>
      </x:c>
      <x:c t="n" s="0">
        <x:v>63.09505</x:v>
      </x:c>
      <x:c t="n" s="0">
        <x:v>69.65408</x:v>
      </x:c>
      <x:c t="n" s="0">
        <x:v>-18.83599</x:v>
      </x:c>
      <x:c t="n" s="0">
        <x:v>-24.59776</x:v>
      </x:c>
      <x:c t="n" s="0">
        <x:v>-28.10677</x:v>
      </x:c>
      <x:c t="n" s="0">
        <x:v>-11.08182</x:v>
      </x:c>
      <x:c t="n" s="0">
        <x:v>-10.4984</x:v>
      </x:c>
      <x:c t="n" s="0">
        <x:v>-1.203025</x:v>
      </x:c>
      <x:c t="n" s="0">
        <x:v>-3.227023</x:v>
      </x:c>
      <x:c t="n" s="0">
        <x:v>5.956581</x:v>
      </x:c>
      <x:c t="n" s="0">
        <x:v>13.83925</x:v>
      </x:c>
      <x:c t="n" s="0">
        <x:v>12.81362</x:v>
      </x:c>
      <x:c t="n" s="0">
        <x:v>19.79971</x:v>
      </x:c>
      <x:c t="n" s="0">
        <x:v>24.67282</x:v>
      </x:c>
      <x:c t="n" s="0">
        <x:v>22.48032</x:v>
      </x:c>
      <x:c t="n" s="0">
        <x:v>22.92323</x:v>
      </x:c>
      <x:c t="n" s="0">
        <x:v>23.83078</x:v>
      </x:c>
      <x:c t="n" s="0">
        <x:v>25.08305</x:v>
      </x:c>
      <x:c t="n" s="0">
        <x:v>23.65965</x:v>
      </x:c>
      <x:c t="n" s="0">
        <x:v>23.05464</x:v>
      </x:c>
      <x:c t="n" s="0">
        <x:v>28.89189</x:v>
      </x:c>
      <x:c t="n" s="0">
        <x:v>31.33072</x:v>
      </x:c>
      <x:c t="n" s="0">
        <x:v>32.68848</x:v>
      </x:c>
      <x:c t="n" s="0">
        <x:v>36.6321</x:v>
      </x:c>
      <x:c t="n" s="0">
        <x:v>42.10276</x:v>
      </x:c>
      <x:c t="n" s="0">
        <x:v>40.63881</x:v>
      </x:c>
      <x:c t="n" s="0">
        <x:v>38.93814</x:v>
      </x:c>
      <x:c t="n" s="0">
        <x:v>36.77384</x:v>
      </x:c>
      <x:c t="n" s="0">
        <x:v>33.13328</x:v>
      </x:c>
      <x:c t="n" s="0">
        <x:v>32.00658</x:v>
      </x:c>
      <x:c t="n" s="0">
        <x:v>33.64521</x:v>
      </x:c>
      <x:c t="n" s="0">
        <x:v>25.43772</x:v>
      </x:c>
      <x:c t="n" s="0">
        <x:v>12.79454</x:v>
      </x:c>
      <x:c t="n" s="0">
        <x:v>13.90461</x:v>
      </x:c>
      <x:c t="n" s="0">
        <x:v>11.34255</x:v>
      </x:c>
      <x:c t="n" s="0">
        <x:v>5.082837</x:v>
      </x:c>
      <x:c t="n" s="0">
        <x:v>5.533853</x:v>
      </x:c>
      <x:c t="n" s="0">
        <x:v>1.829132</x:v>
      </x:c>
      <x:c t="n" s="0">
        <x:v>-17.57373</x:v>
      </x:c>
      <x:c t="n" s="0">
        <x:v>-29.16826</x:v>
      </x:c>
      <x:c t="n" s="0">
        <x:v>-28.18997</x:v>
      </x:c>
      <x:c t="n" s="0">
        <x:v>-12.25667</x:v>
      </x:c>
      <x:c t="n" s="0">
        <x:v>-10.8309</x:v>
      </x:c>
      <x:c t="n" s="0">
        <x:v>-9.356093</x:v>
      </x:c>
      <x:c t="n" s="0">
        <x:v>-1.09133</x:v>
      </x:c>
      <x:c t="n" s="0">
        <x:v>7.51447</x:v>
      </x:c>
      <x:c t="n" s="0">
        <x:v>11.83065</x:v>
      </x:c>
      <x:c t="n" s="0">
        <x:v>12.79658</x:v>
      </x:c>
      <x:c t="n" s="0">
        <x:v>26.06795</x:v>
      </x:c>
      <x:c t="n" s="0">
        <x:v>27.02257</x:v>
      </x:c>
      <x:c t="n" s="0">
        <x:v>23.34057</x:v>
      </x:c>
      <x:c t="n" s="0">
        <x:v>22.4659</x:v>
      </x:c>
      <x:c t="n" s="0">
        <x:v>10.87889</x:v>
      </x:c>
      <x:c t="n" s="0">
        <x:v>24.00533</x:v>
      </x:c>
      <x:c t="n" s="0">
        <x:v>24.90982</x:v>
      </x:c>
      <x:c t="n" s="0">
        <x:v>21.57202</x:v>
      </x:c>
      <x:c t="n" s="0">
        <x:v>30.6678</x:v>
      </x:c>
      <x:c t="n" s="0">
        <x:v>33.38952</x:v>
      </x:c>
      <x:c t="n" s="0">
        <x:v>29.05569</x:v>
      </x:c>
      <x:c t="n" s="0">
        <x:v>36.60567</x:v>
      </x:c>
      <x:c t="n" s="0">
        <x:v>43.64968</x:v>
      </x:c>
      <x:c t="n" s="0">
        <x:v>37.32413</x:v>
      </x:c>
      <x:c t="n" s="0">
        <x:v>39.505</x:v>
      </x:c>
      <x:c t="n" s="0">
        <x:v>35.87091</x:v>
      </x:c>
      <x:c t="n" s="0">
        <x:v>33.40027</x:v>
      </x:c>
      <x:c t="n" s="0">
        <x:v>32.07848</x:v>
      </x:c>
      <x:c t="n" s="0">
        <x:v>33.54729</x:v>
      </x:c>
      <x:c t="n" s="0">
        <x:v>24.57499</x:v>
      </x:c>
      <x:c t="n" s="0">
        <x:v>11.31848</x:v>
      </x:c>
      <x:c t="n" s="0">
        <x:v>13.71663</x:v>
      </x:c>
      <x:c t="n" s="0">
        <x:v>9.871487</x:v>
      </x:c>
      <x:c t="n" s="0">
        <x:v>5.194049</x:v>
      </x:c>
      <x:c t="n" s="0">
        <x:v>4.040198</x:v>
      </x:c>
      <x:c t="n" s="0">
        <x:v>1.588149</x:v>
      </x:c>
      <x:c t="str">
        <x:v>No</x:v>
      </x:c>
      <x:c t="str">
        <x:v>No</x:v>
      </x:c>
      <x:c t="str">
        <x:v/>
      </x:c>
    </x:row>
    <x:row r="158">
      <x:c t="n" s="11">
        <x:v>157</x:v>
      </x:c>
      <x:c t="str" s="11">
        <x:v/>
      </x:c>
      <x:c t="n" s="8">
        <x:v>43943.0258449074</x:v>
      </x:c>
      <x:c t="n" s="7">
        <x:v>43943.0258449074</x:v>
      </x:c>
      <x:c t="n" s="0">
        <x:v>47.12843</x:v>
      </x:c>
      <x:c t="n" s="0">
        <x:v>54.20069</x:v>
      </x:c>
      <x:c t="n" s="0">
        <x:v>59.535</x:v>
      </x:c>
      <x:c t="n" s="0">
        <x:v>67.43559</x:v>
      </x:c>
      <x:c t="n" s="0">
        <x:v>-18.62742</x:v>
      </x:c>
      <x:c t="n" s="0">
        <x:v>-25.2054</x:v>
      </x:c>
      <x:c t="n" s="0">
        <x:v>-27.2948</x:v>
      </x:c>
      <x:c t="n" s="0">
        <x:v>-11.4603</x:v>
      </x:c>
      <x:c t="n" s="0">
        <x:v>-10.54539</x:v>
      </x:c>
      <x:c t="n" s="0">
        <x:v>-1.776211</x:v>
      </x:c>
      <x:c t="n" s="0">
        <x:v>-2.557266</x:v>
      </x:c>
      <x:c t="n" s="0">
        <x:v>6.221862</x:v>
      </x:c>
      <x:c t="n" s="0">
        <x:v>13.9034</x:v>
      </x:c>
      <x:c t="n" s="0">
        <x:v>12.21761</x:v>
      </x:c>
      <x:c t="n" s="0">
        <x:v>21.47935</x:v>
      </x:c>
      <x:c t="n" s="0">
        <x:v>24.35532</x:v>
      </x:c>
      <x:c t="n" s="0">
        <x:v>22.38111</x:v>
      </x:c>
      <x:c t="n" s="0">
        <x:v>22.8217</x:v>
      </x:c>
      <x:c t="n" s="0">
        <x:v>23.45087</x:v>
      </x:c>
      <x:c t="n" s="0">
        <x:v>24.80483</x:v>
      </x:c>
      <x:c t="n" s="0">
        <x:v>23.97193</x:v>
      </x:c>
      <x:c t="n" s="0">
        <x:v>23.47569</x:v>
      </x:c>
      <x:c t="n" s="0">
        <x:v>28.7955</x:v>
      </x:c>
      <x:c t="n" s="0">
        <x:v>32.08488</x:v>
      </x:c>
      <x:c t="n" s="0">
        <x:v>32.57447</x:v>
      </x:c>
      <x:c t="n" s="0">
        <x:v>36.39806</x:v>
      </x:c>
      <x:c t="n" s="0">
        <x:v>42.77685</x:v>
      </x:c>
      <x:c t="n" s="0">
        <x:v>40.44962</x:v>
      </x:c>
      <x:c t="n" s="0">
        <x:v>38.94024</x:v>
      </x:c>
      <x:c t="n" s="0">
        <x:v>36.77937</x:v>
      </x:c>
      <x:c t="n" s="0">
        <x:v>32.98994</x:v>
      </x:c>
      <x:c t="n" s="0">
        <x:v>32.22943</x:v>
      </x:c>
      <x:c t="n" s="0">
        <x:v>33.44498</x:v>
      </x:c>
      <x:c t="n" s="0">
        <x:v>25.05038</x:v>
      </x:c>
      <x:c t="n" s="0">
        <x:v>12.62421</x:v>
      </x:c>
      <x:c t="n" s="0">
        <x:v>13.79189</x:v>
      </x:c>
      <x:c t="n" s="0">
        <x:v>11.09972</x:v>
      </x:c>
      <x:c t="n" s="0">
        <x:v>5.208301</x:v>
      </x:c>
      <x:c t="n" s="0">
        <x:v>5.520824</x:v>
      </x:c>
      <x:c t="n" s="0">
        <x:v>1.898369</x:v>
      </x:c>
      <x:c t="n" s="0">
        <x:v>-17.57373</x:v>
      </x:c>
      <x:c t="n" s="0">
        <x:v>-29.16826</x:v>
      </x:c>
      <x:c t="n" s="0">
        <x:v>-23.68108</x:v>
      </x:c>
      <x:c t="n" s="0">
        <x:v>-15.51274</x:v>
      </x:c>
      <x:c t="n" s="0">
        <x:v>-10.8309</x:v>
      </x:c>
      <x:c t="n" s="0">
        <x:v>-9.356093</x:v>
      </x:c>
      <x:c t="n" s="0">
        <x:v>0.08173343</x:v>
      </x:c>
      <x:c t="n" s="0">
        <x:v>7.51447</x:v>
      </x:c>
      <x:c t="n" s="0">
        <x:v>14.26082</x:v>
      </x:c>
      <x:c t="n" s="0">
        <x:v>-9.292442</x:v>
      </x:c>
      <x:c t="n" s="0">
        <x:v>26.06795</x:v>
      </x:c>
      <x:c t="n" s="0">
        <x:v>21.80823</x:v>
      </x:c>
      <x:c t="n" s="0">
        <x:v>21.75038</x:v>
      </x:c>
      <x:c t="n" s="0">
        <x:v>21.90513</x:v>
      </x:c>
      <x:c t="n" s="0">
        <x:v>20.84035</x:v>
      </x:c>
      <x:c t="n" s="0">
        <x:v>23.48019</x:v>
      </x:c>
      <x:c t="n" s="0">
        <x:v>25.40454</x:v>
      </x:c>
      <x:c t="n" s="0">
        <x:v>25.28664</x:v>
      </x:c>
      <x:c t="n" s="0">
        <x:v>28.70631</x:v>
      </x:c>
      <x:c t="n" s="0">
        <x:v>34.58598</x:v>
      </x:c>
      <x:c t="n" s="0">
        <x:v>32.93752</x:v>
      </x:c>
      <x:c t="n" s="0">
        <x:v>34.59764</x:v>
      </x:c>
      <x:c t="n" s="0">
        <x:v>44.37894</x:v>
      </x:c>
      <x:c t="n" s="0">
        <x:v>40.24853</x:v>
      </x:c>
      <x:c t="n" s="0">
        <x:v>39.60383</x:v>
      </x:c>
      <x:c t="n" s="0">
        <x:v>36.73611</x:v>
      </x:c>
      <x:c t="n" s="0">
        <x:v>32.60613</x:v>
      </x:c>
      <x:c t="n" s="0">
        <x:v>33.44593</x:v>
      </x:c>
      <x:c t="n" s="0">
        <x:v>32.63923</x:v>
      </x:c>
      <x:c t="n" s="0">
        <x:v>21.94391</x:v>
      </x:c>
      <x:c t="n" s="0">
        <x:v>11.14682</x:v>
      </x:c>
      <x:c t="n" s="0">
        <x:v>13.22644</x:v>
      </x:c>
      <x:c t="n" s="0">
        <x:v>9.406413</x:v>
      </x:c>
      <x:c t="n" s="0">
        <x:v>5.877665</x:v>
      </x:c>
      <x:c t="n" s="0">
        <x:v>5.951792</x:v>
      </x:c>
      <x:c t="n" s="0">
        <x:v>1.929573</x:v>
      </x:c>
      <x:c t="str">
        <x:v>No</x:v>
      </x:c>
      <x:c t="str">
        <x:v>No</x:v>
      </x:c>
      <x:c t="str">
        <x:v/>
      </x:c>
    </x:row>
    <x:row r="159">
      <x:c t="n" s="11">
        <x:v>158</x:v>
      </x:c>
      <x:c t="str" s="11">
        <x:v/>
      </x:c>
      <x:c t="n" s="8">
        <x:v>43943.0258449074</x:v>
      </x:c>
      <x:c t="n" s="7">
        <x:v>43943.0258449074</x:v>
      </x:c>
      <x:c t="n" s="0">
        <x:v>47.01709</x:v>
      </x:c>
      <x:c t="n" s="0">
        <x:v>54.20069</x:v>
      </x:c>
      <x:c t="n" s="0">
        <x:v>65.00185</x:v>
      </x:c>
      <x:c t="n" s="0">
        <x:v>69.09891</x:v>
      </x:c>
      <x:c t="n" s="0">
        <x:v>-18.45687</x:v>
      </x:c>
      <x:c t="n" s="0">
        <x:v>-25.80139</x:v>
      </x:c>
      <x:c t="n" s="0">
        <x:v>-26.00787</x:v>
      </x:c>
      <x:c t="n" s="0">
        <x:v>-12.05031</x:v>
      </x:c>
      <x:c t="n" s="0">
        <x:v>-10.58594</x:v>
      </x:c>
      <x:c t="n" s="0">
        <x:v>-2.333807</x:v>
      </x:c>
      <x:c t="n" s="0">
        <x:v>-2.057135</x:v>
      </x:c>
      <x:c t="n" s="0">
        <x:v>6.656268</x:v>
      </x:c>
      <x:c t="n" s="0">
        <x:v>13.95744</x:v>
      </x:c>
      <x:c t="n" s="0">
        <x:v>11.53754</x:v>
      </x:c>
      <x:c t="n" s="0">
        <x:v>22.53077</x:v>
      </x:c>
      <x:c t="n" s="0">
        <x:v>24.06449</x:v>
      </x:c>
      <x:c t="n" s="0">
        <x:v>22.22335</x:v>
      </x:c>
      <x:c t="n" s="0">
        <x:v>22.47536</x:v>
      </x:c>
      <x:c t="n" s="0">
        <x:v>23.36591</x:v>
      </x:c>
      <x:c t="n" s="0">
        <x:v>25.13351</x:v>
      </x:c>
      <x:c t="n" s="0">
        <x:v>23.8467</x:v>
      </x:c>
      <x:c t="n" s="0">
        <x:v>23.0065</x:v>
      </x:c>
      <x:c t="n" s="0">
        <x:v>28.75111</x:v>
      </x:c>
      <x:c t="n" s="0">
        <x:v>31.9141</x:v>
      </x:c>
      <x:c t="n" s="0">
        <x:v>32.52668</x:v>
      </x:c>
      <x:c t="n" s="0">
        <x:v>37.17254</x:v>
      </x:c>
      <x:c t="n" s="0">
        <x:v>43.10876</x:v>
      </x:c>
      <x:c t="n" s="0">
        <x:v>40.8879</x:v>
      </x:c>
      <x:c t="n" s="0">
        <x:v>39.31497</x:v>
      </x:c>
      <x:c t="n" s="0">
        <x:v>36.81483</x:v>
      </x:c>
      <x:c t="n" s="0">
        <x:v>32.90499</x:v>
      </x:c>
      <x:c t="n" s="0">
        <x:v>32.02604</x:v>
      </x:c>
      <x:c t="n" s="0">
        <x:v>33.56436</x:v>
      </x:c>
      <x:c t="n" s="0">
        <x:v>25.06255</x:v>
      </x:c>
      <x:c t="n" s="0">
        <x:v>12.48355</x:v>
      </x:c>
      <x:c t="n" s="0">
        <x:v>13.71922</x:v>
      </x:c>
      <x:c t="n" s="0">
        <x:v>11.57014</x:v>
      </x:c>
      <x:c t="n" s="0">
        <x:v>5.054788</x:v>
      </x:c>
      <x:c t="n" s="0">
        <x:v>5.535613</x:v>
      </x:c>
      <x:c t="n" s="0">
        <x:v>1.88228</x:v>
      </x:c>
      <x:c t="n" s="0">
        <x:v>-17.57373</x:v>
      </x:c>
      <x:c t="n" s="0">
        <x:v>-29.16826</x:v>
      </x:c>
      <x:c t="n" s="0">
        <x:v>-22.02598</x:v>
      </x:c>
      <x:c t="n" s="0">
        <x:v>-20.32584</x:v>
      </x:c>
      <x:c t="n" s="0">
        <x:v>-10.8309</x:v>
      </x:c>
      <x:c t="n" s="0">
        <x:v>-9.356093</x:v>
      </x:c>
      <x:c t="n" s="0">
        <x:v>0.08173343</x:v>
      </x:c>
      <x:c t="n" s="0">
        <x:v>8.713028</x:v>
      </x:c>
      <x:c t="n" s="0">
        <x:v>14.48447</x:v>
      </x:c>
      <x:c t="n" s="0">
        <x:v>-9.292442</x:v>
      </x:c>
      <x:c t="n" s="0">
        <x:v>26.06795</x:v>
      </x:c>
      <x:c t="n" s="0">
        <x:v>21.80823</x:v>
      </x:c>
      <x:c t="n" s="0">
        <x:v>20.58166</x:v>
      </x:c>
      <x:c t="n" s="0">
        <x:v>19.58791</x:v>
      </x:c>
      <x:c t="n" s="0">
        <x:v>22.93281</x:v>
      </x:c>
      <x:c t="n" s="0">
        <x:v>26.22895</x:v>
      </x:c>
      <x:c t="n" s="0">
        <x:v>22.58051</x:v>
      </x:c>
      <x:c t="n" s="0">
        <x:v>17.995</x:v>
      </x:c>
      <x:c t="n" s="0">
        <x:v>28.16676</x:v>
      </x:c>
      <x:c t="n" s="0">
        <x:v>30.20134</x:v>
      </x:c>
      <x:c t="n" s="0">
        <x:v>30.9123</x:v>
      </x:c>
      <x:c t="n" s="0">
        <x:v>40.08392</x:v>
      </x:c>
      <x:c t="n" s="0">
        <x:v>44.69142</x:v>
      </x:c>
      <x:c t="n" s="0">
        <x:v>42.17846</x:v>
      </x:c>
      <x:c t="n" s="0">
        <x:v>40.74464</x:v>
      </x:c>
      <x:c t="n" s="0">
        <x:v>38.36599</x:v>
      </x:c>
      <x:c t="n" s="0">
        <x:v>31.15715</x:v>
      </x:c>
      <x:c t="n" s="0">
        <x:v>30.47172</x:v>
      </x:c>
      <x:c t="n" s="0">
        <x:v>34.11802</x:v>
      </x:c>
      <x:c t="n" s="0">
        <x:v>25.20791</x:v>
      </x:c>
      <x:c t="n" s="0">
        <x:v>11.95694</x:v>
      </x:c>
      <x:c t="n" s="0">
        <x:v>13.01863</x:v>
      </x:c>
      <x:c t="n" s="0">
        <x:v>13.75587</x:v>
      </x:c>
      <x:c t="n" s="0">
        <x:v>3.938954</x:v>
      </x:c>
      <x:c t="n" s="0">
        <x:v>4.918762</x:v>
      </x:c>
      <x:c t="n" s="0">
        <x:v>2.155731</x:v>
      </x:c>
      <x:c t="str">
        <x:v>No</x:v>
      </x:c>
      <x:c t="str">
        <x:v>No</x:v>
      </x:c>
      <x:c t="str">
        <x:v/>
      </x:c>
    </x:row>
    <x:row r="160">
      <x:c t="n" s="11">
        <x:v>159</x:v>
      </x:c>
      <x:c t="str" s="11">
        <x:v/>
      </x:c>
      <x:c t="n" s="8">
        <x:v>43943.0258449074</x:v>
      </x:c>
      <x:c t="n" s="7">
        <x:v>43943.0258449074</x:v>
      </x:c>
      <x:c t="n" s="0">
        <x:v>48.70988</x:v>
      </x:c>
      <x:c t="n" s="0">
        <x:v>54.20069</x:v>
      </x:c>
      <x:c t="n" s="0">
        <x:v>60.92495</x:v>
      </x:c>
      <x:c t="n" s="0">
        <x:v>67.578</x:v>
      </x:c>
      <x:c t="n" s="0">
        <x:v>-18.31969</x:v>
      </x:c>
      <x:c t="n" s="0">
        <x:v>-26.37438</x:v>
      </x:c>
      <x:c t="n" s="0">
        <x:v>-25.1479</x:v>
      </x:c>
      <x:c t="n" s="0">
        <x:v>-12.62659</x:v>
      </x:c>
      <x:c t="n" s="0">
        <x:v>-10.62483</x:v>
      </x:c>
      <x:c t="n" s="0">
        <x:v>-2.874198</x:v>
      </x:c>
      <x:c t="n" s="0">
        <x:v>-1.671342</x:v>
      </x:c>
      <x:c t="n" s="0">
        <x:v>7.056353</x:v>
      </x:c>
      <x:c t="n" s="0">
        <x:v>14.27857</x:v>
      </x:c>
      <x:c t="n" s="0">
        <x:v>11.07093</x:v>
      </x:c>
      <x:c t="n" s="0">
        <x:v>22.59674</x:v>
      </x:c>
      <x:c t="n" s="0">
        <x:v>23.79397</x:v>
      </x:c>
      <x:c t="n" s="0">
        <x:v>21.57534</x:v>
      </x:c>
      <x:c t="n" s="0">
        <x:v>22.30192</x:v>
      </x:c>
      <x:c t="n" s="0">
        <x:v>23.39023</x:v>
      </x:c>
      <x:c t="n" s="0">
        <x:v>24.6726</x:v>
      </x:c>
      <x:c t="n" s="0">
        <x:v>23.59719</x:v>
      </x:c>
      <x:c t="n" s="0">
        <x:v>22.75906</x:v>
      </x:c>
      <x:c t="n" s="0">
        <x:v>28.22406</x:v>
      </x:c>
      <x:c t="n" s="0">
        <x:v>31.46781</x:v>
      </x:c>
      <x:c t="n" s="0">
        <x:v>32.29546</x:v>
      </x:c>
      <x:c t="n" s="0">
        <x:v>36.8455</x:v>
      </x:c>
      <x:c t="n" s="0">
        <x:v>42.83306</x:v>
      </x:c>
      <x:c t="n" s="0">
        <x:v>40.69657</x:v>
      </x:c>
      <x:c t="n" s="0">
        <x:v>39.13042</x:v>
      </x:c>
      <x:c t="n" s="0">
        <x:v>36.81623</x:v>
      </x:c>
      <x:c t="n" s="0">
        <x:v>32.58974</x:v>
      </x:c>
      <x:c t="n" s="0">
        <x:v>31.95674</x:v>
      </x:c>
      <x:c t="n" s="0">
        <x:v>33.6664</x:v>
      </x:c>
      <x:c t="n" s="0">
        <x:v>25.00792</x:v>
      </x:c>
      <x:c t="n" s="0">
        <x:v>12.5333</x:v>
      </x:c>
      <x:c t="n" s="0">
        <x:v>13.50715</x:v>
      </x:c>
      <x:c t="n" s="0">
        <x:v>11.37926</x:v>
      </x:c>
      <x:c t="n" s="0">
        <x:v>5.182821</x:v>
      </x:c>
      <x:c t="n" s="0">
        <x:v>5.40642</x:v>
      </x:c>
      <x:c t="n" s="0">
        <x:v>1.935007</x:v>
      </x:c>
      <x:c t="n" s="0">
        <x:v>-17.60974</x:v>
      </x:c>
      <x:c t="n" s="0">
        <x:v>-29.16826</x:v>
      </x:c>
      <x:c t="n" s="0">
        <x:v>-22.02598</x:v>
      </x:c>
      <x:c t="n" s="0">
        <x:v>-20.32584</x:v>
      </x:c>
      <x:c t="n" s="0">
        <x:v>-10.88463</x:v>
      </x:c>
      <x:c t="n" s="0">
        <x:v>-9.356093</x:v>
      </x:c>
      <x:c t="n" s="0">
        <x:v>0.08173343</x:v>
      </x:c>
      <x:c t="n" s="0">
        <x:v>8.860136</x:v>
      </x:c>
      <x:c t="n" s="0">
        <x:v>15.79221</x:v>
      </x:c>
      <x:c t="n" s="0">
        <x:v>8.998911</x:v>
      </x:c>
      <x:c t="n" s="0">
        <x:v>22.1389</x:v>
      </x:c>
      <x:c t="n" s="0">
        <x:v>21.69063</x:v>
      </x:c>
      <x:c t="n" s="0">
        <x:v>9.251154</x:v>
      </x:c>
      <x:c t="n" s="0">
        <x:v>21.45484</x:v>
      </x:c>
      <x:c t="n" s="0">
        <x:v>23.52986</x:v>
      </x:c>
      <x:c t="n" s="0">
        <x:v>20.05033</x:v>
      </x:c>
      <x:c t="n" s="0">
        <x:v>21.71545</x:v>
      </x:c>
      <x:c t="n" s="0">
        <x:v>21.37819</x:v>
      </x:c>
      <x:c t="n" s="0">
        <x:v>21.33369</x:v>
      </x:c>
      <x:c t="n" s="0">
        <x:v>27.52087</x:v>
      </x:c>
      <x:c t="n" s="0">
        <x:v>30.76832</x:v>
      </x:c>
      <x:c t="n" s="0">
        <x:v>34.07677</x:v>
      </x:c>
      <x:c t="n" s="0">
        <x:v>40.65964</x:v>
      </x:c>
      <x:c t="n" s="0">
        <x:v>39.77301</x:v>
      </x:c>
      <x:c t="n" s="0">
        <x:v>37.70187</x:v>
      </x:c>
      <x:c t="n" s="0">
        <x:v>34.7638</x:v>
      </x:c>
      <x:c t="n" s="0">
        <x:v>30.1952</x:v>
      </x:c>
      <x:c t="n" s="0">
        <x:v>32.09278</x:v>
      </x:c>
      <x:c t="n" s="0">
        <x:v>33.77443</x:v>
      </x:c>
      <x:c t="n" s="0">
        <x:v>24.92579</x:v>
      </x:c>
      <x:c t="n" s="0">
        <x:v>12.65166</x:v>
      </x:c>
      <x:c t="n" s="0">
        <x:v>13.05495</x:v>
      </x:c>
      <x:c t="n" s="0">
        <x:v>9.570671</x:v>
      </x:c>
      <x:c t="n" s="0">
        <x:v>5.948622</x:v>
      </x:c>
      <x:c t="n" s="0">
        <x:v>5.129871</x:v>
      </x:c>
      <x:c t="n" s="0">
        <x:v>2.145393</x:v>
      </x:c>
      <x:c t="str">
        <x:v>No</x:v>
      </x:c>
      <x:c t="str">
        <x:v>No</x:v>
      </x:c>
      <x:c t="str">
        <x:v/>
      </x:c>
    </x:row>
    <x:row r="161">
      <x:c t="n" s="11">
        <x:v>160</x:v>
      </x:c>
      <x:c t="str" s="11">
        <x:v/>
      </x:c>
      <x:c t="n" s="8">
        <x:v>43943.0258449074</x:v>
      </x:c>
      <x:c t="n" s="7">
        <x:v>43943.0258449074</x:v>
      </x:c>
      <x:c t="n" s="0">
        <x:v>47.35649</x:v>
      </x:c>
      <x:c t="n" s="0">
        <x:v>54.20069</x:v>
      </x:c>
      <x:c t="n" s="0">
        <x:v>61.88712</x:v>
      </x:c>
      <x:c t="n" s="0">
        <x:v>66.64378</x:v>
      </x:c>
      <x:c t="n" s="0">
        <x:v>-18.22687</x:v>
      </x:c>
      <x:c t="n" s="0">
        <x:v>-26.85868</x:v>
      </x:c>
      <x:c t="n" s="0">
        <x:v>-24.52781</x:v>
      </x:c>
      <x:c t="n" s="0">
        <x:v>-13.18763</x:v>
      </x:c>
      <x:c t="n" s="0">
        <x:v>-10.68437</x:v>
      </x:c>
      <x:c t="n" s="0">
        <x:v>-3.395747</x:v>
      </x:c>
      <x:c t="n" s="0">
        <x:v>-0.8990056</x:v>
      </x:c>
      <x:c t="n" s="0">
        <x:v>7.205647</x:v>
      </x:c>
      <x:c t="n" s="0">
        <x:v>14.53518</x:v>
      </x:c>
      <x:c t="n" s="0">
        <x:v>11.90723</x:v>
      </x:c>
      <x:c t="n" s="0">
        <x:v>22.2392</x:v>
      </x:c>
      <x:c t="n" s="0">
        <x:v>23.50931</x:v>
      </x:c>
      <x:c t="n" s="0">
        <x:v>20.93329</x:v>
      </x:c>
      <x:c t="n" s="0">
        <x:v>22.37128</x:v>
      </x:c>
      <x:c t="n" s="0">
        <x:v>23.17728</x:v>
      </x:c>
      <x:c t="n" s="0">
        <x:v>24.9664</x:v>
      </x:c>
      <x:c t="n" s="0">
        <x:v>24.20818</x:v>
      </x:c>
      <x:c t="n" s="0">
        <x:v>22.54599</x:v>
      </x:c>
      <x:c t="n" s="0">
        <x:v>27.91543</x:v>
      </x:c>
      <x:c t="n" s="0">
        <x:v>31.16503</x:v>
      </x:c>
      <x:c t="n" s="0">
        <x:v>32.62098</x:v>
      </x:c>
      <x:c t="n" s="0">
        <x:v>36.68513</x:v>
      </x:c>
      <x:c t="n" s="0">
        <x:v>42.53592</x:v>
      </x:c>
      <x:c t="n" s="0">
        <x:v>40.31232</x:v>
      </x:c>
      <x:c t="n" s="0">
        <x:v>39.76057</x:v>
      </x:c>
      <x:c t="n" s="0">
        <x:v>37.00961</x:v>
      </x:c>
      <x:c t="n" s="0">
        <x:v>32.91137</x:v>
      </x:c>
      <x:c t="n" s="0">
        <x:v>32.48458</x:v>
      </x:c>
      <x:c t="n" s="0">
        <x:v>33.7206</x:v>
      </x:c>
      <x:c t="n" s="0">
        <x:v>24.80021</x:v>
      </x:c>
      <x:c t="n" s="0">
        <x:v>12.46237</x:v>
      </x:c>
      <x:c t="n" s="0">
        <x:v>13.4364</x:v>
      </x:c>
      <x:c t="n" s="0">
        <x:v>11.37856</x:v>
      </x:c>
      <x:c t="n" s="0">
        <x:v>5.110536</x:v>
      </x:c>
      <x:c t="n" s="0">
        <x:v>5.53636</x:v>
      </x:c>
      <x:c t="n" s="0">
        <x:v>1.943586</x:v>
      </x:c>
      <x:c t="n" s="0">
        <x:v>-17.71959</x:v>
      </x:c>
      <x:c t="n" s="0">
        <x:v>-29.16826</x:v>
      </x:c>
      <x:c t="n" s="0">
        <x:v>-22.02598</x:v>
      </x:c>
      <x:c t="n" s="0">
        <x:v>-20.32584</x:v>
      </x:c>
      <x:c t="n" s="0">
        <x:v>-11.04993</x:v>
      </x:c>
      <x:c t="n" s="0">
        <x:v>-9.356093</x:v>
      </x:c>
      <x:c t="n" s="0">
        <x:v>2.409858</x:v>
      </x:c>
      <x:c t="n" s="0">
        <x:v>7.72026</x:v>
      </x:c>
      <x:c t="n" s="0">
        <x:v>15.79221</x:v>
      </x:c>
      <x:c t="n" s="0">
        <x:v>14.97097</x:v>
      </x:c>
      <x:c t="n" s="0">
        <x:v>19.21124</x:v>
      </x:c>
      <x:c t="n" s="0">
        <x:v>21.31742</x:v>
      </x:c>
      <x:c t="n" s="0">
        <x:v>9.251154</x:v>
      </x:c>
      <x:c t="n" s="0">
        <x:v>22.75628</x:v>
      </x:c>
      <x:c t="n" s="0">
        <x:v>21.26095</x:v>
      </x:c>
      <x:c t="n" s="0">
        <x:v>26.79214</x:v>
      </x:c>
      <x:c t="n" s="0">
        <x:v>26.49067</x:v>
      </x:c>
      <x:c t="n" s="0">
        <x:v>20.63746</x:v>
      </x:c>
      <x:c t="n" s="0">
        <x:v>25.23342</x:v>
      </x:c>
      <x:c t="n" s="0">
        <x:v>28.0833</x:v>
      </x:c>
      <x:c t="n" s="0">
        <x:v>34.03504</x:v>
      </x:c>
      <x:c t="n" s="0">
        <x:v>37.95234</x:v>
      </x:c>
      <x:c t="n" s="0">
        <x:v>40.23668</x:v>
      </x:c>
      <x:c t="n" s="0">
        <x:v>37.06497</x:v>
      </x:c>
      <x:c t="n" s="0">
        <x:v>42.38124</x:v>
      </x:c>
      <x:c t="n" s="0">
        <x:v>38.32584</x:v>
      </x:c>
      <x:c t="n" s="0">
        <x:v>34.93301</x:v>
      </x:c>
      <x:c t="n" s="0">
        <x:v>34.39774</x:v>
      </x:c>
      <x:c t="n" s="0">
        <x:v>34.16371</x:v>
      </x:c>
      <x:c t="n" s="0">
        <x:v>22.59771</x:v>
      </x:c>
      <x:c t="n" s="0">
        <x:v>11.80626</x:v>
      </x:c>
      <x:c t="n" s="0">
        <x:v>11.7584</x:v>
      </x:c>
      <x:c t="n" s="0">
        <x:v>11.06726</x:v>
      </x:c>
      <x:c t="n" s="0">
        <x:v>4.870214</x:v>
      </x:c>
      <x:c t="n" s="0">
        <x:v>6.07224</x:v>
      </x:c>
      <x:c t="n" s="0">
        <x:v>2.162298</x:v>
      </x:c>
      <x:c t="str">
        <x:v>No</x:v>
      </x:c>
      <x:c t="str">
        <x:v>No</x:v>
      </x:c>
      <x:c t="str">
        <x:v/>
      </x:c>
    </x:row>
    <x:row r="162">
      <x:c t="n" s="11">
        <x:v>161</x:v>
      </x:c>
      <x:c t="str" s="11">
        <x:v/>
      </x:c>
      <x:c t="n" s="8">
        <x:v>43943.0258449074</x:v>
      </x:c>
      <x:c t="n" s="7">
        <x:v>43943.0258449074</x:v>
      </x:c>
      <x:c t="n" s="0">
        <x:v>46.89761</x:v>
      </x:c>
      <x:c t="n" s="0">
        <x:v>54.20069</x:v>
      </x:c>
      <x:c t="n" s="0">
        <x:v>57.92716</x:v>
      </x:c>
      <x:c t="n" s="0">
        <x:v>65.2171</x:v>
      </x:c>
      <x:c t="n" s="0">
        <x:v>-18.14915</x:v>
      </x:c>
      <x:c t="n" s="0">
        <x:v>-27.3198</x:v>
      </x:c>
      <x:c t="n" s="0">
        <x:v>-24.06057</x:v>
      </x:c>
      <x:c t="n" s="0">
        <x:v>-13.73182</x:v>
      </x:c>
      <x:c t="n" s="0">
        <x:v>-10.73587</x:v>
      </x:c>
      <x:c t="n" s="0">
        <x:v>-3.753599</x:v>
      </x:c>
      <x:c t="n" s="0">
        <x:v>0.2287918</x:v>
      </x:c>
      <x:c t="n" s="0">
        <x:v>7.069064</x:v>
      </x:c>
      <x:c t="n" s="0">
        <x:v>14.74295</x:v>
      </x:c>
      <x:c t="n" s="0">
        <x:v>12.51266</x:v>
      </x:c>
      <x:c t="n" s="0">
        <x:v>21.90866</x:v>
      </x:c>
      <x:c t="n" s="0">
        <x:v>23.2505</x:v>
      </x:c>
      <x:c t="n" s="0">
        <x:v>20.63271</x:v>
      </x:c>
      <x:c t="n" s="0">
        <x:v>22.7309</x:v>
      </x:c>
      <x:c t="n" s="0">
        <x:v>22.90722</x:v>
      </x:c>
      <x:c t="n" s="0">
        <x:v>25.07906</x:v>
      </x:c>
      <x:c t="n" s="0">
        <x:v>23.59911</x:v>
      </x:c>
      <x:c t="n" s="0">
        <x:v>22.02343</x:v>
      </x:c>
      <x:c t="n" s="0">
        <x:v>27.58297</x:v>
      </x:c>
      <x:c t="n" s="0">
        <x:v>30.72019</x:v>
      </x:c>
      <x:c t="n" s="0">
        <x:v>32.25668</x:v>
      </x:c>
      <x:c t="n" s="0">
        <x:v>37.17933</x:v>
      </x:c>
      <x:c t="n" s="0">
        <x:v>42.95925</x:v>
      </x:c>
      <x:c t="n" s="0">
        <x:v>40.79649</x:v>
      </x:c>
      <x:c t="n" s="0">
        <x:v>39.6565</x:v>
      </x:c>
      <x:c t="n" s="0">
        <x:v>37.06753</x:v>
      </x:c>
      <x:c t="n" s="0">
        <x:v>32.97698</x:v>
      </x:c>
      <x:c t="n" s="0">
        <x:v>32.45864</x:v>
      </x:c>
      <x:c t="n" s="0">
        <x:v>33.64721</x:v>
      </x:c>
      <x:c t="n" s="0">
        <x:v>24.56124</x:v>
      </x:c>
      <x:c t="n" s="0">
        <x:v>12.55687</x:v>
      </x:c>
      <x:c t="n" s="0">
        <x:v>13.45744</x:v>
      </x:c>
      <x:c t="n" s="0">
        <x:v>11.247</x:v>
      </x:c>
      <x:c t="n" s="0">
        <x:v>4.975613</x:v>
      </x:c>
      <x:c t="n" s="0">
        <x:v>5.503686</x:v>
      </x:c>
      <x:c t="n" s="0">
        <x:v>1.891613</x:v>
      </x:c>
      <x:c t="n" s="0">
        <x:v>-17.71959</x:v>
      </x:c>
      <x:c t="n" s="0">
        <x:v>-29.16826</x:v>
      </x:c>
      <x:c t="n" s="0">
        <x:v>-22.02598</x:v>
      </x:c>
      <x:c t="n" s="0">
        <x:v>-20.32584</x:v>
      </x:c>
      <x:c t="n" s="0">
        <x:v>-11.04993</x:v>
      </x:c>
      <x:c t="n" s="0">
        <x:v>-6.475248</x:v>
      </x:c>
      <x:c t="n" s="0">
        <x:v>3.917292</x:v>
      </x:c>
      <x:c t="n" s="0">
        <x:v>6.170418</x:v>
      </x:c>
      <x:c t="n" s="0">
        <x:v>15.79221</x:v>
      </x:c>
      <x:c t="n" s="0">
        <x:v>14.97097</x:v>
      </x:c>
      <x:c t="n" s="0">
        <x:v>19.21124</x:v>
      </x:c>
      <x:c t="n" s="0">
        <x:v>21.31742</x:v>
      </x:c>
      <x:c t="n" s="0">
        <x:v>18.78915</x:v>
      </x:c>
      <x:c t="n" s="0">
        <x:v>24.60899</x:v>
      </x:c>
      <x:c t="n" s="0">
        <x:v>21.13409</x:v>
      </x:c>
      <x:c t="n" s="0">
        <x:v>25.4994</x:v>
      </x:c>
      <x:c t="n" s="0">
        <x:v>16.23267</x:v>
      </x:c>
      <x:c t="n" s="0">
        <x:v>15.23075</x:v>
      </x:c>
      <x:c t="n" s="0">
        <x:v>26.04668</x:v>
      </x:c>
      <x:c t="n" s="0">
        <x:v>26.12146</x:v>
      </x:c>
      <x:c t="n" s="0">
        <x:v>29.10641</x:v>
      </x:c>
      <x:c t="n" s="0">
        <x:v>37.79684</x:v>
      </x:c>
      <x:c t="n" s="0">
        <x:v>45.10564</x:v>
      </x:c>
      <x:c t="n" s="0">
        <x:v>43.07232</x:v>
      </x:c>
      <x:c t="n" s="0">
        <x:v>38.66537</x:v>
      </x:c>
      <x:c t="n" s="0">
        <x:v>37.28145</x:v>
      </x:c>
      <x:c t="n" s="0">
        <x:v>33.80083</x:v>
      </x:c>
      <x:c t="n" s="0">
        <x:v>32.68618</x:v>
      </x:c>
      <x:c t="n" s="0">
        <x:v>33.69922</x:v>
      </x:c>
      <x:c t="n" s="0">
        <x:v>22.52216</x:v>
      </x:c>
      <x:c t="n" s="0">
        <x:v>13.31366</x:v>
      </x:c>
      <x:c t="n" s="0">
        <x:v>14.30252</x:v>
      </x:c>
      <x:c t="n" s="0">
        <x:v>10.93369</x:v>
      </x:c>
      <x:c t="n" s="0">
        <x:v>3.81607</x:v>
      </x:c>
      <x:c t="n" s="0">
        <x:v>5.235005</x:v>
      </x:c>
      <x:c t="n" s="0">
        <x:v>1.215505</x:v>
      </x:c>
      <x:c t="str">
        <x:v>No</x:v>
      </x:c>
      <x:c t="str">
        <x:v>No</x:v>
      </x:c>
      <x:c t="str">
        <x:v/>
      </x:c>
    </x:row>
    <x:row r="163">
      <x:c t="n" s="11">
        <x:v>162</x:v>
      </x:c>
      <x:c t="str" s="11">
        <x:v/>
      </x:c>
      <x:c t="n" s="8">
        <x:v>43943.0258449074</x:v>
      </x:c>
      <x:c t="n" s="7">
        <x:v>43943.0258449074</x:v>
      </x:c>
      <x:c t="n" s="0">
        <x:v>47.99807</x:v>
      </x:c>
      <x:c t="n" s="0">
        <x:v>54.20069</x:v>
      </x:c>
      <x:c t="n" s="0">
        <x:v>50.83088</x:v>
      </x:c>
      <x:c t="n" s="0">
        <x:v>60.44589</x:v>
      </x:c>
      <x:c t="n" s="0">
        <x:v>-18.08381</x:v>
      </x:c>
      <x:c t="n" s="0">
        <x:v>-27.75664</x:v>
      </x:c>
      <x:c t="n" s="0">
        <x:v>-23.69782</x:v>
      </x:c>
      <x:c t="n" s="0">
        <x:v>-14.25751</x:v>
      </x:c>
      <x:c t="n" s="0">
        <x:v>-10.78035</x:v>
      </x:c>
      <x:c t="n" s="0">
        <x:v>-4.000963</x:v>
      </x:c>
      <x:c t="n" s="0">
        <x:v>1.003633</x:v>
      </x:c>
      <x:c t="n" s="0">
        <x:v>6.948919</x:v>
      </x:c>
      <x:c t="n" s="0">
        <x:v>14.61761</x:v>
      </x:c>
      <x:c t="n" s="0">
        <x:v>12.97031</x:v>
      </x:c>
      <x:c t="n" s="0">
        <x:v>21.60499</x:v>
      </x:c>
      <x:c t="n" s="0">
        <x:v>23.19908</x:v>
      </x:c>
      <x:c t="n" s="0">
        <x:v>20.46279</x:v>
      </x:c>
      <x:c t="n" s="0">
        <x:v>23.16459</x:v>
      </x:c>
      <x:c t="n" s="0">
        <x:v>22.83877</x:v>
      </x:c>
      <x:c t="n" s="0">
        <x:v>24.80906</x:v>
      </x:c>
      <x:c t="n" s="0">
        <x:v>23.25805</x:v>
      </x:c>
      <x:c t="n" s="0">
        <x:v>21.94524</x:v>
      </x:c>
      <x:c t="n" s="0">
        <x:v>27.6535</x:v>
      </x:c>
      <x:c t="n" s="0">
        <x:v>30.22411</x:v>
      </x:c>
      <x:c t="n" s="0">
        <x:v>31.92026</x:v>
      </x:c>
      <x:c t="n" s="0">
        <x:v>36.70552</x:v>
      </x:c>
      <x:c t="n" s="0">
        <x:v>42.74618</x:v>
      </x:c>
      <x:c t="n" s="0">
        <x:v>40.8363</x:v>
      </x:c>
      <x:c t="n" s="0">
        <x:v>39.19106</x:v>
      </x:c>
      <x:c t="n" s="0">
        <x:v>37.30359</x:v>
      </x:c>
      <x:c t="n" s="0">
        <x:v>33.44109</x:v>
      </x:c>
      <x:c t="n" s="0">
        <x:v>32.38441</x:v>
      </x:c>
      <x:c t="n" s="0">
        <x:v>33.43854</x:v>
      </x:c>
      <x:c t="n" s="0">
        <x:v>24.30808</x:v>
      </x:c>
      <x:c t="n" s="0">
        <x:v>12.62079</x:v>
      </x:c>
      <x:c t="n" s="0">
        <x:v>13.82686</x:v>
      </x:c>
      <x:c t="n" s="0">
        <x:v>11.23019</x:v>
      </x:c>
      <x:c t="n" s="0">
        <x:v>5.032052</x:v>
      </x:c>
      <x:c t="n" s="0">
        <x:v>5.530122</x:v>
      </x:c>
      <x:c t="n" s="0">
        <x:v>1.854235</x:v>
      </x:c>
      <x:c t="n" s="0">
        <x:v>-17.71959</x:v>
      </x:c>
      <x:c t="n" s="0">
        <x:v>-29.16826</x:v>
      </x:c>
      <x:c t="n" s="0">
        <x:v>-22.02598</x:v>
      </x:c>
      <x:c t="n" s="0">
        <x:v>-20.32584</x:v>
      </x:c>
      <x:c t="n" s="0">
        <x:v>-11.04993</x:v>
      </x:c>
      <x:c t="n" s="0">
        <x:v>-5.824594</x:v>
      </x:c>
      <x:c t="n" s="0">
        <x:v>3.917292</x:v>
      </x:c>
      <x:c t="n" s="0">
        <x:v>6.170418</x:v>
      </x:c>
      <x:c t="n" s="0">
        <x:v>13.45502</x:v>
      </x:c>
      <x:c t="n" s="0">
        <x:v>14.56693</x:v>
      </x:c>
      <x:c t="n" s="0">
        <x:v>18.67473</x:v>
      </x:c>
      <x:c t="n" s="0">
        <x:v>23.14417</x:v>
      </x:c>
      <x:c t="n" s="0">
        <x:v>19.30826</x:v>
      </x:c>
      <x:c t="n" s="0">
        <x:v>25.0847</x:v>
      </x:c>
      <x:c t="n" s="0">
        <x:v>22.41511</x:v>
      </x:c>
      <x:c t="n" s="0">
        <x:v>22.01526</x:v>
      </x:c>
      <x:c t="n" s="0">
        <x:v>19.98228</x:v>
      </x:c>
      <x:c t="n" s="0">
        <x:v>21.65781</x:v>
      </x:c>
      <x:c t="n" s="0">
        <x:v>27.45317</x:v>
      </x:c>
      <x:c t="n" s="0">
        <x:v>24.94548</x:v>
      </x:c>
      <x:c t="n" s="0">
        <x:v>29.35661</x:v>
      </x:c>
      <x:c t="n" s="0">
        <x:v>31.95855</x:v>
      </x:c>
      <x:c t="n" s="0">
        <x:v>41.18702</x:v>
      </x:c>
      <x:c t="n" s="0">
        <x:v>40.11261</x:v>
      </x:c>
      <x:c t="n" s="0">
        <x:v>34.48409</x:v>
      </x:c>
      <x:c t="n" s="0">
        <x:v>37.94648</x:v>
      </x:c>
      <x:c t="n" s="0">
        <x:v>34.98936</x:v>
      </x:c>
      <x:c t="n" s="0">
        <x:v>32.40993</x:v>
      </x:c>
      <x:c t="n" s="0">
        <x:v>31.29551</x:v>
      </x:c>
      <x:c t="n" s="0">
        <x:v>22.36214</x:v>
      </x:c>
      <x:c t="n" s="0">
        <x:v>13.33745</x:v>
      </x:c>
      <x:c t="n" s="0">
        <x:v>15.3586</x:v>
      </x:c>
      <x:c t="n" s="0">
        <x:v>11.42314</x:v>
      </x:c>
      <x:c t="n" s="0">
        <x:v>5.756725</x:v>
      </x:c>
      <x:c t="n" s="0">
        <x:v>5.518049</x:v>
      </x:c>
      <x:c t="n" s="0">
        <x:v>1.694815</x:v>
      </x:c>
      <x:c t="str">
        <x:v>No</x:v>
      </x:c>
      <x:c t="str">
        <x:v>No</x:v>
      </x:c>
      <x:c t="str">
        <x:v/>
      </x:c>
    </x:row>
    <x:row r="164">
      <x:c t="n" s="11">
        <x:v>163</x:v>
      </x:c>
      <x:c t="str" s="11">
        <x:v/>
      </x:c>
      <x:c t="n" s="8">
        <x:v>43943.0258449074</x:v>
      </x:c>
      <x:c t="n" s="7">
        <x:v>43943.0258449074</x:v>
      </x:c>
      <x:c t="n" s="0">
        <x:v>47.49604</x:v>
      </x:c>
      <x:c t="n" s="0">
        <x:v>54.20069</x:v>
      </x:c>
      <x:c t="n" s="0">
        <x:v>54.96446</x:v>
      </x:c>
      <x:c t="n" s="0">
        <x:v>63.0783</x:v>
      </x:c>
      <x:c t="n" s="0">
        <x:v>-18.02882</x:v>
      </x:c>
      <x:c t="n" s="0">
        <x:v>-28.0387</x:v>
      </x:c>
      <x:c t="n" s="0">
        <x:v>-22.89495</x:v>
      </x:c>
      <x:c t="n" s="0">
        <x:v>-14.61881</x:v>
      </x:c>
      <x:c t="n" s="0">
        <x:v>-10.81869</x:v>
      </x:c>
      <x:c t="n" s="0">
        <x:v>-4.223979</x:v>
      </x:c>
      <x:c t="n" s="0">
        <x:v>1.57097</x:v>
      </x:c>
      <x:c t="n" s="0">
        <x:v>6.778054</x:v>
      </x:c>
      <x:c t="n" s="0">
        <x:v>14.46611</x:v>
      </x:c>
      <x:c t="n" s="0">
        <x:v>12.61275</x:v>
      </x:c>
      <x:c t="n" s="0">
        <x:v>20.94966</x:v>
      </x:c>
      <x:c t="n" s="0">
        <x:v>23.31842</x:v>
      </x:c>
      <x:c t="n" s="0">
        <x:v>20.15265</x:v>
      </x:c>
      <x:c t="n" s="0">
        <x:v>22.8176</x:v>
      </x:c>
      <x:c t="n" s="0">
        <x:v>24.40293</x:v>
      </x:c>
      <x:c t="n" s="0">
        <x:v>25.16288</x:v>
      </x:c>
      <x:c t="n" s="0">
        <x:v>23.02874</x:v>
      </x:c>
      <x:c t="n" s="0">
        <x:v>21.88227</x:v>
      </x:c>
      <x:c t="n" s="0">
        <x:v>27.61486</x:v>
      </x:c>
      <x:c t="n" s="0">
        <x:v>30.29538</x:v>
      </x:c>
      <x:c t="n" s="0">
        <x:v>32.31538</x:v>
      </x:c>
      <x:c t="n" s="0">
        <x:v>36.29824</x:v>
      </x:c>
      <x:c t="n" s="0">
        <x:v>42.58278</x:v>
      </x:c>
      <x:c t="n" s="0">
        <x:v>40.6414</x:v>
      </x:c>
      <x:c t="n" s="0">
        <x:v>39.53751</x:v>
      </x:c>
      <x:c t="n" s="0">
        <x:v>37.31863</x:v>
      </x:c>
      <x:c t="n" s="0">
        <x:v>33.66193</x:v>
      </x:c>
      <x:c t="n" s="0">
        <x:v>32.43088</x:v>
      </x:c>
      <x:c t="n" s="0">
        <x:v>33.29612</x:v>
      </x:c>
      <x:c t="n" s="0">
        <x:v>23.95655</x:v>
      </x:c>
      <x:c t="n" s="0">
        <x:v>12.73982</x:v>
      </x:c>
      <x:c t="n" s="0">
        <x:v>13.91244</x:v>
      </x:c>
      <x:c t="n" s="0">
        <x:v>11.14234</x:v>
      </x:c>
      <x:c t="n" s="0">
        <x:v>5.134058</x:v>
      </x:c>
      <x:c t="n" s="0">
        <x:v>5.488186</x:v>
      </x:c>
      <x:c t="n" s="0">
        <x:v>1.919321</x:v>
      </x:c>
      <x:c t="n" s="0">
        <x:v>-17.71959</x:v>
      </x:c>
      <x:c t="n" s="0">
        <x:v>-28.62457</x:v>
      </x:c>
      <x:c t="n" s="0">
        <x:v>-19.266</x:v>
      </x:c>
      <x:c t="n" s="0">
        <x:v>-16.94349</x:v>
      </x:c>
      <x:c t="n" s="0">
        <x:v>-11.04993</x:v>
      </x:c>
      <x:c t="n" s="0">
        <x:v>-5.824594</x:v>
      </x:c>
      <x:c t="n" s="0">
        <x:v>3.917292</x:v>
      </x:c>
      <x:c t="n" s="0">
        <x:v>5.363284</x:v>
      </x:c>
      <x:c t="n" s="0">
        <x:v>13.45502</x:v>
      </x:c>
      <x:c t="n" s="0">
        <x:v>9.584494</x:v>
      </x:c>
      <x:c t="n" s="0">
        <x:v>7.681249</x:v>
      </x:c>
      <x:c t="n" s="0">
        <x:v>23.9577</x:v>
      </x:c>
      <x:c t="n" s="0">
        <x:v>17.34953</x:v>
      </x:c>
      <x:c t="n" s="0">
        <x:v>18.36585</x:v>
      </x:c>
      <x:c t="n" s="0">
        <x:v>29.3494</x:v>
      </x:c>
      <x:c t="n" s="0">
        <x:v>27.73688</x:v>
      </x:c>
      <x:c t="n" s="0">
        <x:v>22.5174</x:v>
      </x:c>
      <x:c t="n" s="0">
        <x:v>21.96016</x:v>
      </x:c>
      <x:c t="n" s="0">
        <x:v>27.99697</x:v>
      </x:c>
      <x:c t="n" s="0">
        <x:v>30.54705</x:v>
      </x:c>
      <x:c t="n" s="0">
        <x:v>33.86306</x:v>
      </x:c>
      <x:c t="n" s="0">
        <x:v>33.98908</x:v>
      </x:c>
      <x:c t="n" s="0">
        <x:v>41.56618</x:v>
      </x:c>
      <x:c t="n" s="0">
        <x:v>39.85992</x:v>
      </x:c>
      <x:c t="n" s="0">
        <x:v>42.1497</x:v>
      </x:c>
      <x:c t="n" s="0">
        <x:v>37.74678</x:v>
      </x:c>
      <x:c t="n" s="0">
        <x:v>34.89491</x:v>
      </x:c>
      <x:c t="n" s="0">
        <x:v>32.15686</x:v>
      </x:c>
      <x:c t="n" s="0">
        <x:v>32.56187</x:v>
      </x:c>
      <x:c t="n" s="0">
        <x:v>20.5381</x:v>
      </x:c>
      <x:c t="n" s="0">
        <x:v>12.8546</x:v>
      </x:c>
      <x:c t="n" s="0">
        <x:v>14.00531</x:v>
      </x:c>
      <x:c t="n" s="0">
        <x:v>9.978415</x:v>
      </x:c>
      <x:c t="n" s="0">
        <x:v>5.250531</x:v>
      </x:c>
      <x:c t="n" s="0">
        <x:v>5.336589</x:v>
      </x:c>
      <x:c t="n" s="0">
        <x:v>2.243681</x:v>
      </x:c>
      <x:c t="str">
        <x:v>No</x:v>
      </x:c>
      <x:c t="str">
        <x:v>No</x:v>
      </x:c>
      <x:c t="str">
        <x:v/>
      </x:c>
    </x:row>
    <x:row r="165">
      <x:c t="n" s="11">
        <x:v>164</x:v>
      </x:c>
      <x:c t="str" s="11">
        <x:v/>
      </x:c>
      <x:c t="n" s="8">
        <x:v>43943.0258449074</x:v>
      </x:c>
      <x:c t="n" s="7">
        <x:v>43943.0258449074</x:v>
      </x:c>
      <x:c t="n" s="0">
        <x:v>47.61707</x:v>
      </x:c>
      <x:c t="n" s="0">
        <x:v>54.20069</x:v>
      </x:c>
      <x:c t="n" s="0">
        <x:v>61.35511</x:v>
      </x:c>
      <x:c t="n" s="0">
        <x:v>66.64378</x:v>
      </x:c>
      <x:c t="n" s="0">
        <x:v>-17.9824</x:v>
      </x:c>
      <x:c t="n" s="0">
        <x:v>-27.93589</x:v>
      </x:c>
      <x:c t="n" s="0">
        <x:v>-21.2678</x:v>
      </x:c>
      <x:c t="n" s="0">
        <x:v>-14.54751</x:v>
      </x:c>
      <x:c t="n" s="0">
        <x:v>-10.85172</x:v>
      </x:c>
      <x:c t="n" s="0">
        <x:v>-4.423948</x:v>
      </x:c>
      <x:c t="n" s="0">
        <x:v>2.002961</x:v>
      </x:c>
      <x:c t="n" s="0">
        <x:v>6.43261</x:v>
      </x:c>
      <x:c t="n" s="0">
        <x:v>14.90698</x:v>
      </x:c>
      <x:c t="n" s="0">
        <x:v>12.28219</x:v>
      </x:c>
      <x:c t="n" s="0">
        <x:v>20.2992</x:v>
      </x:c>
      <x:c t="n" s="0">
        <x:v>23.41781</x:v>
      </x:c>
      <x:c t="n" s="0">
        <x:v>19.77177</x:v>
      </x:c>
      <x:c t="n" s="0">
        <x:v>22.45337</x:v>
      </x:c>
      <x:c t="n" s="0">
        <x:v>25.59999</x:v>
      </x:c>
      <x:c t="n" s="0">
        <x:v>26.12133</x:v>
      </x:c>
      <x:c t="n" s="0">
        <x:v>23.92748</x:v>
      </x:c>
      <x:c t="n" s="0">
        <x:v>22.71945</x:v>
      </x:c>
      <x:c t="n" s="0">
        <x:v>27.58141</x:v>
      </x:c>
      <x:c t="n" s="0">
        <x:v>29.79073</x:v>
      </x:c>
      <x:c t="n" s="0">
        <x:v>32.26015</x:v>
      </x:c>
      <x:c t="n" s="0">
        <x:v>36.46659</x:v>
      </x:c>
      <x:c t="n" s="0">
        <x:v>42.24245</x:v>
      </x:c>
      <x:c t="n" s="0">
        <x:v>40.48684</x:v>
      </x:c>
      <x:c t="n" s="0">
        <x:v>40.63669</x:v>
      </x:c>
      <x:c t="n" s="0">
        <x:v>36.97081</x:v>
      </x:c>
      <x:c t="n" s="0">
        <x:v>33.65229</x:v>
      </x:c>
      <x:c t="n" s="0">
        <x:v>32.36182</x:v>
      </x:c>
      <x:c t="n" s="0">
        <x:v>33.18259</x:v>
      </x:c>
      <x:c t="n" s="0">
        <x:v>23.52017</x:v>
      </x:c>
      <x:c t="n" s="0">
        <x:v>12.43924</x:v>
      </x:c>
      <x:c t="n" s="0">
        <x:v>13.80431</x:v>
      </x:c>
      <x:c t="n" s="0">
        <x:v>10.98944</x:v>
      </x:c>
      <x:c t="n" s="0">
        <x:v>5.014973</x:v>
      </x:c>
      <x:c t="n" s="0">
        <x:v>5.422124</x:v>
      </x:c>
      <x:c t="n" s="0">
        <x:v>2.001805</x:v>
      </x:c>
      <x:c t="n" s="0">
        <x:v>-17.71959</x:v>
      </x:c>
      <x:c t="n" s="0">
        <x:v>-27.37123</x:v>
      </x:c>
      <x:c t="n" s="0">
        <x:v>-16.75232</x:v>
      </x:c>
      <x:c t="n" s="0">
        <x:v>-14.15196</x:v>
      </x:c>
      <x:c t="n" s="0">
        <x:v>-11.04993</x:v>
      </x:c>
      <x:c t="n" s="0">
        <x:v>-5.824594</x:v>
      </x:c>
      <x:c t="n" s="0">
        <x:v>3.917292</x:v>
      </x:c>
      <x:c t="n" s="0">
        <x:v>3.556081</x:v>
      </x:c>
      <x:c t="n" s="0">
        <x:v>17.30431</x:v>
      </x:c>
      <x:c t="n" s="0">
        <x:v>9.584494</x:v>
      </x:c>
      <x:c t="n" s="0">
        <x:v>7.681249</x:v>
      </x:c>
      <x:c t="n" s="0">
        <x:v>23.9577</x:v>
      </x:c>
      <x:c t="n" s="0">
        <x:v>16.43454</x:v>
      </x:c>
      <x:c t="n" s="0">
        <x:v>20.03729</x:v>
      </x:c>
      <x:c t="n" s="0">
        <x:v>28.9519</x:v>
      </x:c>
      <x:c t="n" s="0">
        <x:v>28.91607</x:v>
      </x:c>
      <x:c t="n" s="0">
        <x:v>27.36517</x:v>
      </x:c>
      <x:c t="n" s="0">
        <x:v>26.42267</x:v>
      </x:c>
      <x:c t="n" s="0">
        <x:v>27.76167</x:v>
      </x:c>
      <x:c t="n" s="0">
        <x:v>24.53465</x:v>
      </x:c>
      <x:c t="n" s="0">
        <x:v>32.55564</x:v>
      </x:c>
      <x:c t="n" s="0">
        <x:v>36.75653</x:v>
      </x:c>
      <x:c t="n" s="0">
        <x:v>38.82232</x:v>
      </x:c>
      <x:c t="n" s="0">
        <x:v>39.44492</x:v>
      </x:c>
      <x:c t="n" s="0">
        <x:v>43.72562</x:v>
      </x:c>
      <x:c t="n" s="0">
        <x:v>33.37653</x:v>
      </x:c>
      <x:c t="n" s="0">
        <x:v>33.90599</x:v>
      </x:c>
      <x:c t="n" s="0">
        <x:v>32.62604</x:v>
      </x:c>
      <x:c t="n" s="0">
        <x:v>32.58274</x:v>
      </x:c>
      <x:c t="n" s="0">
        <x:v>19.44734</x:v>
      </x:c>
      <x:c t="n" s="0">
        <x:v>10.35661</x:v>
      </x:c>
      <x:c t="n" s="0">
        <x:v>13.21941</x:v>
      </x:c>
      <x:c t="n" s="0">
        <x:v>10.006</x:v>
      </x:c>
      <x:c t="n" s="0">
        <x:v>4.817462</x:v>
      </x:c>
      <x:c t="n" s="0">
        <x:v>5.248921</x:v>
      </x:c>
      <x:c t="n" s="0">
        <x:v>2.682397</x:v>
      </x:c>
      <x:c t="str">
        <x:v>No</x:v>
      </x:c>
      <x:c t="str">
        <x:v>No</x:v>
      </x:c>
      <x:c t="str">
        <x:v/>
      </x:c>
    </x:row>
    <x:row r="166">
      <x:c t="n" s="11">
        <x:v>165</x:v>
      </x:c>
      <x:c t="str" s="11">
        <x:v/>
      </x:c>
      <x:c t="n" s="8">
        <x:v>43943.0258449074</x:v>
      </x:c>
      <x:c t="n" s="7">
        <x:v>43943.0258449074</x:v>
      </x:c>
      <x:c t="n" s="0">
        <x:v>48.13132</x:v>
      </x:c>
      <x:c t="n" s="0">
        <x:v>54.20069</x:v>
      </x:c>
      <x:c t="n" s="0">
        <x:v>66.12926</x:v>
      </x:c>
      <x:c t="n" s="0">
        <x:v>70.3729</x:v>
      </x:c>
      <x:c t="n" s="0">
        <x:v>-17.94312</x:v>
      </x:c>
      <x:c t="n" s="0">
        <x:v>-27.84999</x:v>
      </x:c>
      <x:c t="n" s="0">
        <x:v>-20.24057</x:v>
      </x:c>
      <x:c t="n" s="0">
        <x:v>-14.48753</x:v>
      </x:c>
      <x:c t="n" s="0">
        <x:v>-10.70191</x:v>
      </x:c>
      <x:c t="n" s="0">
        <x:v>-4.602333</x:v>
      </x:c>
      <x:c t="n" s="0">
        <x:v>2.358848</x:v>
      </x:c>
      <x:c t="n" s="0">
        <x:v>6.114146</x:v>
      </x:c>
      <x:c t="n" s="0">
        <x:v>15.68779</x:v>
      </x:c>
      <x:c t="n" s="0">
        <x:v>11.99311</x:v>
      </x:c>
      <x:c t="n" s="0">
        <x:v>19.65433</x:v>
      </x:c>
      <x:c t="n" s="0">
        <x:v>23.22717</x:v>
      </x:c>
      <x:c t="n" s="0">
        <x:v>20.16337</x:v>
      </x:c>
      <x:c t="n" s="0">
        <x:v>22.53051</x:v>
      </x:c>
      <x:c t="n" s="0">
        <x:v>25.4501</x:v>
      </x:c>
      <x:c t="n" s="0">
        <x:v>25.87955</x:v>
      </x:c>
      <x:c t="n" s="0">
        <x:v>24.1886</x:v>
      </x:c>
      <x:c t="n" s="0">
        <x:v>24.03287</x:v>
      </x:c>
      <x:c t="n" s="0">
        <x:v>27.93158</x:v>
      </x:c>
      <x:c t="n" s="0">
        <x:v>29.43451</x:v>
      </x:c>
      <x:c t="n" s="0">
        <x:v>32.04143</x:v>
      </x:c>
      <x:c t="n" s="0">
        <x:v>36.10168</x:v>
      </x:c>
      <x:c t="n" s="0">
        <x:v>41.9862</x:v>
      </x:c>
      <x:c t="n" s="0">
        <x:v>40.94257</x:v>
      </x:c>
      <x:c t="n" s="0">
        <x:v>40.2084</x:v>
      </x:c>
      <x:c t="n" s="0">
        <x:v>37.0982</x:v>
      </x:c>
      <x:c t="n" s="0">
        <x:v>33.93198</x:v>
      </x:c>
      <x:c t="n" s="0">
        <x:v>32.77376</x:v>
      </x:c>
      <x:c t="n" s="0">
        <x:v>33.41161</x:v>
      </x:c>
      <x:c t="n" s="0">
        <x:v>23.59134</x:v>
      </x:c>
      <x:c t="n" s="0">
        <x:v>12.23844</x:v>
      </x:c>
      <x:c t="n" s="0">
        <x:v>13.60619</x:v>
      </x:c>
      <x:c t="n" s="0">
        <x:v>10.88288</x:v>
      </x:c>
      <x:c t="n" s="0">
        <x:v>5.083476</x:v>
      </x:c>
      <x:c t="n" s="0">
        <x:v>5.531516</x:v>
      </x:c>
      <x:c t="n" s="0">
        <x:v>1.976558</x:v>
      </x:c>
      <x:c t="n" s="0">
        <x:v>-17.71959</x:v>
      </x:c>
      <x:c t="n" s="0">
        <x:v>-27.37123</x:v>
      </x:c>
      <x:c t="n" s="0">
        <x:v>-16.75232</x:v>
      </x:c>
      <x:c t="n" s="0">
        <x:v>-14.15196</x:v>
      </x:c>
      <x:c t="n" s="0">
        <x:v>-9.774199</x:v>
      </x:c>
      <x:c t="n" s="0">
        <x:v>-5.824594</x:v>
      </x:c>
      <x:c t="n" s="0">
        <x:v>4.015557</x:v>
      </x:c>
      <x:c t="n" s="0">
        <x:v>3.556081</x:v>
      </x:c>
      <x:c t="n" s="0">
        <x:v>18.61633</x:v>
      </x:c>
      <x:c t="n" s="0">
        <x:v>9.800281</x:v>
      </x:c>
      <x:c t="n" s="0">
        <x:v>7.681249</x:v>
      </x:c>
      <x:c t="n" s="0">
        <x:v>21.12983</x:v>
      </x:c>
      <x:c t="n" s="0">
        <x:v>22.7078</x:v>
      </x:c>
      <x:c t="n" s="0">
        <x:v>22.95624</x:v>
      </x:c>
      <x:c t="n" s="0">
        <x:v>24.45141</x:v>
      </x:c>
      <x:c t="n" s="0">
        <x:v>25.05785</x:v>
      </x:c>
      <x:c t="n" s="0">
        <x:v>24.56561</x:v>
      </x:c>
      <x:c t="n" s="0">
        <x:v>27.75121</x:v>
      </x:c>
      <x:c t="n" s="0">
        <x:v>29.08526</x:v>
      </x:c>
      <x:c t="n" s="0">
        <x:v>27.52636</x:v>
      </x:c>
      <x:c t="n" s="0">
        <x:v>30.47212</x:v>
      </x:c>
      <x:c t="n" s="0">
        <x:v>32.76581</x:v>
      </x:c>
      <x:c t="n" s="0">
        <x:v>40.19112</x:v>
      </x:c>
      <x:c t="n" s="0">
        <x:v>42.77899</x:v>
      </x:c>
      <x:c t="n" s="0">
        <x:v>35.60637</x:v>
      </x:c>
      <x:c t="n" s="0">
        <x:v>37.8077</x:v>
      </x:c>
      <x:c t="n" s="0">
        <x:v>34.66813</x:v>
      </x:c>
      <x:c t="n" s="0">
        <x:v>34.06548</x:v>
      </x:c>
      <x:c t="n" s="0">
        <x:v>34.44744</x:v>
      </x:c>
      <x:c t="n" s="0">
        <x:v>24.27991</x:v>
      </x:c>
      <x:c t="n" s="0">
        <x:v>10.91308</x:v>
      </x:c>
      <x:c t="n" s="0">
        <x:v>11.95101</x:v>
      </x:c>
      <x:c t="n" s="0">
        <x:v>10.03007</x:v>
      </x:c>
      <x:c t="n" s="0">
        <x:v>5.051165</x:v>
      </x:c>
      <x:c t="n" s="0">
        <x:v>6.391714</x:v>
      </x:c>
      <x:c t="n" s="0">
        <x:v>1.322933</x:v>
      </x:c>
      <x:c t="str">
        <x:v>No</x:v>
      </x:c>
      <x:c t="str">
        <x:v>No</x:v>
      </x:c>
      <x:c t="str">
        <x:v/>
      </x:c>
    </x:row>
    <x:row r="167">
      <x:c t="n" s="11">
        <x:v>166</x:v>
      </x:c>
      <x:c t="str" s="11">
        <x:v/>
      </x:c>
      <x:c t="n" s="8">
        <x:v>43943.0258449074</x:v>
      </x:c>
      <x:c t="n" s="7">
        <x:v>43943.0258449074</x:v>
      </x:c>
      <x:c t="n" s="0">
        <x:v>48.60736</x:v>
      </x:c>
      <x:c t="n" s="0">
        <x:v>57.21099</x:v>
      </x:c>
      <x:c t="n" s="0">
        <x:v>65.86123</x:v>
      </x:c>
      <x:c t="n" s="0">
        <x:v>70.92513</x:v>
      </x:c>
      <x:c t="n" s="0">
        <x:v>-17.90988</x:v>
      </x:c>
      <x:c t="n" s="0">
        <x:v>-27.77813</x:v>
      </x:c>
      <x:c t="n" s="0">
        <x:v>-19.52213</x:v>
      </x:c>
      <x:c t="n" s="0">
        <x:v>-14.43696</x:v>
      </x:c>
      <x:c t="n" s="0">
        <x:v>-10.52603</x:v>
      </x:c>
      <x:c t="n" s="0">
        <x:v>-4.760705</x:v>
      </x:c>
      <x:c t="n" s="0">
        <x:v>2.646512</x:v>
      </x:c>
      <x:c t="n" s="0">
        <x:v>5.707583</x:v>
      </x:c>
      <x:c t="n" s="0">
        <x:v>16.25886</x:v>
      </x:c>
      <x:c t="n" s="0">
        <x:v>11.75386</x:v>
      </x:c>
      <x:c t="n" s="0">
        <x:v>19.15622</x:v>
      </x:c>
      <x:c t="n" s="0">
        <x:v>22.57939</x:v>
      </x:c>
      <x:c t="n" s="0">
        <x:v>21.35816</x:v>
      </x:c>
      <x:c t="n" s="0">
        <x:v>22.32462</x:v>
      </x:c>
      <x:c t="n" s="0">
        <x:v>25.32238</x:v>
      </x:c>
      <x:c t="n" s="0">
        <x:v>26.40262</x:v>
      </x:c>
      <x:c t="n" s="0">
        <x:v>23.63107</x:v>
      </x:c>
      <x:c t="n" s="0">
        <x:v>24.02445</x:v>
      </x:c>
      <x:c t="n" s="0">
        <x:v>27.72229</x:v>
      </x:c>
      <x:c t="n" s="0">
        <x:v>29.36238</x:v>
      </x:c>
      <x:c t="n" s="0">
        <x:v>32.41301</x:v>
      </x:c>
      <x:c t="n" s="0">
        <x:v>35.8157</x:v>
      </x:c>
      <x:c t="n" s="0">
        <x:v>41.95782</x:v>
      </x:c>
      <x:c t="n" s="0">
        <x:v>41.31385</x:v>
      </x:c>
      <x:c t="n" s="0">
        <x:v>40.31941</x:v>
      </x:c>
      <x:c t="n" s="0">
        <x:v>37.48926</x:v>
      </x:c>
      <x:c t="n" s="0">
        <x:v>33.98545</x:v>
      </x:c>
      <x:c t="n" s="0">
        <x:v>32.48672</x:v>
      </x:c>
      <x:c t="n" s="0">
        <x:v>33.61002</x:v>
      </x:c>
      <x:c t="n" s="0">
        <x:v>23.51286</x:v>
      </x:c>
      <x:c t="n" s="0">
        <x:v>12.35234</x:v>
      </x:c>
      <x:c t="n" s="0">
        <x:v>13.48336</x:v>
      </x:c>
      <x:c t="n" s="0">
        <x:v>10.65765</x:v>
      </x:c>
      <x:c t="n" s="0">
        <x:v>5.086312</x:v>
      </x:c>
      <x:c t="n" s="0">
        <x:v>5.774333</x:v>
      </x:c>
      <x:c t="n" s="0">
        <x:v>1.922197</x:v>
      </x:c>
      <x:c t="n" s="0">
        <x:v>-17.71959</x:v>
      </x:c>
      <x:c t="n" s="0">
        <x:v>-27.37123</x:v>
      </x:c>
      <x:c t="n" s="0">
        <x:v>-16.75232</x:v>
      </x:c>
      <x:c t="n" s="0">
        <x:v>-14.15196</x:v>
      </x:c>
      <x:c t="n" s="0">
        <x:v>-9.619082</x:v>
      </x:c>
      <x:c t="n" s="0">
        <x:v>-5.824594</x:v>
      </x:c>
      <x:c t="n" s="0">
        <x:v>4.029416</x:v>
      </x:c>
      <x:c t="n" s="0">
        <x:v>1.746143</x:v>
      </x:c>
      <x:c t="n" s="0">
        <x:v>18.61633</x:v>
      </x:c>
      <x:c t="n" s="0">
        <x:v>10.00585</x:v>
      </x:c>
      <x:c t="n" s="0">
        <x:v>14.38215</x:v>
      </x:c>
      <x:c t="n" s="0">
        <x:v>10.28233</x:v>
      </x:c>
      <x:c t="n" s="0">
        <x:v>25.1731</x:v>
      </x:c>
      <x:c t="n" s="0">
        <x:v>20.08334</x:v>
      </x:c>
      <x:c t="n" s="0">
        <x:v>24.49435</x:v>
      </x:c>
      <x:c t="n" s="0">
        <x:v>28.34143</x:v>
      </x:c>
      <x:c t="n" s="0">
        <x:v>16.51473</x:v>
      </x:c>
      <x:c t="n" s="0">
        <x:v>23.61592</x:v>
      </x:c>
      <x:c t="n" s="0">
        <x:v>26.25926</x:v>
      </x:c>
      <x:c t="n" s="0">
        <x:v>28.67356</x:v>
      </x:c>
      <x:c t="n" s="0">
        <x:v>33.75934</x:v>
      </x:c>
      <x:c t="n" s="0">
        <x:v>35.21614</x:v>
      </x:c>
      <x:c t="n" s="0">
        <x:v>42.45592</x:v>
      </x:c>
      <x:c t="n" s="0">
        <x:v>43.0601</x:v>
      </x:c>
      <x:c t="n" s="0">
        <x:v>41.64037</x:v>
      </x:c>
      <x:c t="n" s="0">
        <x:v>39.23444</x:v>
      </x:c>
      <x:c t="n" s="0">
        <x:v>34.81547</x:v>
      </x:c>
      <x:c t="n" s="0">
        <x:v>30.72634</x:v>
      </x:c>
      <x:c t="n" s="0">
        <x:v>34.69651</x:v>
      </x:c>
      <x:c t="n" s="0">
        <x:v>22.92948</x:v>
      </x:c>
      <x:c t="n" s="0">
        <x:v>12.99482</x:v>
      </x:c>
      <x:c t="n" s="0">
        <x:v>13.04449</x:v>
      </x:c>
      <x:c t="n" s="0">
        <x:v>9.292367</x:v>
      </x:c>
      <x:c t="n" s="0">
        <x:v>4.988193</x:v>
      </x:c>
      <x:c t="n" s="0">
        <x:v>6.432426</x:v>
      </x:c>
      <x:c t="n" s="0">
        <x:v>1.884335</x:v>
      </x:c>
      <x:c t="str">
        <x:v>No</x:v>
      </x:c>
      <x:c t="str">
        <x:v>No</x:v>
      </x:c>
      <x:c t="str">
        <x:v/>
      </x:c>
    </x:row>
    <x:row r="168">
      <x:c t="n" s="11">
        <x:v>167</x:v>
      </x:c>
      <x:c t="str" s="11">
        <x:v/>
      </x:c>
      <x:c t="n" s="8">
        <x:v>43943.0258449074</x:v>
      </x:c>
      <x:c t="n" s="7">
        <x:v>43943.0258449074</x:v>
      </x:c>
      <x:c t="n" s="0">
        <x:v>48.42431</x:v>
      </x:c>
      <x:c t="n" s="0">
        <x:v>54.20069</x:v>
      </x:c>
      <x:c t="n" s="0">
        <x:v>62.73996</x:v>
      </x:c>
      <x:c t="n" s="0">
        <x:v>69.1965</x:v>
      </x:c>
      <x:c t="n" s="0">
        <x:v>-17.95956</x:v>
      </x:c>
      <x:c t="n" s="0">
        <x:v>-27.71718</x:v>
      </x:c>
      <x:c t="n" s="0">
        <x:v>-18.99055</x:v>
      </x:c>
      <x:c t="n" s="0">
        <x:v>-14.39423</x:v>
      </x:c>
      <x:c t="n" s="0">
        <x:v>-10.38125</x:v>
      </x:c>
      <x:c t="n" s="0">
        <x:v>-5.018677</x:v>
      </x:c>
      <x:c t="n" s="0">
        <x:v>2.877946</x:v>
      </x:c>
      <x:c t="n" s="0">
        <x:v>5.310655</x:v>
      </x:c>
      <x:c t="n" s="0">
        <x:v>16.96849</x:v>
      </x:c>
      <x:c t="n" s="0">
        <x:v>11.53854</x:v>
      </x:c>
      <x:c t="n" s="0">
        <x:v>18.82041</x:v>
      </x:c>
      <x:c t="n" s="0">
        <x:v>21.93761</x:v>
      </x:c>
      <x:c t="n" s="0">
        <x:v>22.0207</x:v>
      </x:c>
      <x:c t="n" s="0">
        <x:v>21.66683</x:v>
      </x:c>
      <x:c t="n" s="0">
        <x:v>25.12479</x:v>
      </x:c>
      <x:c t="n" s="0">
        <x:v>26.30955</x:v>
      </x:c>
      <x:c t="n" s="0">
        <x:v>23.04573</x:v>
      </x:c>
      <x:c t="n" s="0">
        <x:v>23.59444</x:v>
      </x:c>
      <x:c t="n" s="0">
        <x:v>27.50794</x:v>
      </x:c>
      <x:c t="n" s="0">
        <x:v>29.21699</x:v>
      </x:c>
      <x:c t="n" s="0">
        <x:v>32.3362</x:v>
      </x:c>
      <x:c t="n" s="0">
        <x:v>36.56328</x:v>
      </x:c>
      <x:c t="n" s="0">
        <x:v>42.34309</x:v>
      </x:c>
      <x:c t="n" s="0">
        <x:v>40.97795</x:v>
      </x:c>
      <x:c t="n" s="0">
        <x:v>40.73412</x:v>
      </x:c>
      <x:c t="n" s="0">
        <x:v>37.54997</x:v>
      </x:c>
      <x:c t="n" s="0">
        <x:v>34.23343</x:v>
      </x:c>
      <x:c t="n" s="0">
        <x:v>32.56963</x:v>
      </x:c>
      <x:c t="n" s="0">
        <x:v>33.45086</x:v>
      </x:c>
      <x:c t="n" s="0">
        <x:v>23.62813</x:v>
      </x:c>
      <x:c t="n" s="0">
        <x:v>12.38687</x:v>
      </x:c>
      <x:c t="n" s="0">
        <x:v>13.31575</x:v>
      </x:c>
      <x:c t="n" s="0">
        <x:v>10.49419</x:v>
      </x:c>
      <x:c t="n" s="0">
        <x:v>5.10658</x:v>
      </x:c>
      <x:c t="n" s="0">
        <x:v>5.719965</x:v>
      </x:c>
      <x:c t="n" s="0">
        <x:v>1.975294</x:v>
      </x:c>
      <x:c t="n" s="0">
        <x:v>-18.42012</x:v>
      </x:c>
      <x:c t="n" s="0">
        <x:v>-27.37123</x:v>
      </x:c>
      <x:c t="n" s="0">
        <x:v>-16.75232</x:v>
      </x:c>
      <x:c t="n" s="0">
        <x:v>-14.15196</x:v>
      </x:c>
      <x:c t="n" s="0">
        <x:v>-9.619082</x:v>
      </x:c>
      <x:c t="n" s="0">
        <x:v>-7.303071</x:v>
      </x:c>
      <x:c t="n" s="0">
        <x:v>4.029416</x:v>
      </x:c>
      <x:c t="n" s="0">
        <x:v>1.746143</x:v>
      </x:c>
      <x:c t="n" s="0">
        <x:v>19.96921</x:v>
      </x:c>
      <x:c t="n" s="0">
        <x:v>10.00585</x:v>
      </x:c>
      <x:c t="n" s="0">
        <x:v>16.06049</x:v>
      </x:c>
      <x:c t="n" s="0">
        <x:v>10.28233</x:v>
      </x:c>
      <x:c t="n" s="0">
        <x:v>24.11696</x:v>
      </x:c>
      <x:c t="n" s="0">
        <x:v>8.027309</x:v>
      </x:c>
      <x:c t="n" s="0">
        <x:v>23.51489</x:v>
      </x:c>
      <x:c t="n" s="0">
        <x:v>25.72102</x:v>
      </x:c>
      <x:c t="n" s="0">
        <x:v>14.7479</x:v>
      </x:c>
      <x:c t="n" s="0">
        <x:v>20.25835</x:v>
      </x:c>
      <x:c t="n" s="0">
        <x:v>26.80934</x:v>
      </x:c>
      <x:c t="n" s="0">
        <x:v>27.62813</x:v>
      </x:c>
      <x:c t="n" s="0">
        <x:v>33.43855</x:v>
      </x:c>
      <x:c t="n" s="0">
        <x:v>39.27789</x:v>
      </x:c>
      <x:c t="n" s="0">
        <x:v>43.5163</x:v>
      </x:c>
      <x:c t="n" s="0">
        <x:v>38.06206</x:v>
      </x:c>
      <x:c t="n" s="0">
        <x:v>41.86369</x:v>
      </x:c>
      <x:c t="n" s="0">
        <x:v>38.03489</x:v>
      </x:c>
      <x:c t="n" s="0">
        <x:v>36.35709</x:v>
      </x:c>
      <x:c t="n" s="0">
        <x:v>33.36562</x:v>
      </x:c>
      <x:c t="n" s="0">
        <x:v>33.37398</x:v>
      </x:c>
      <x:c t="n" s="0">
        <x:v>24.3572</x:v>
      </x:c>
      <x:c t="n" s="0">
        <x:v>12.89074</x:v>
      </x:c>
      <x:c t="n" s="0">
        <x:v>12.27627</x:v>
      </x:c>
      <x:c t="n" s="0">
        <x:v>9.475388</x:v>
      </x:c>
      <x:c t="n" s="0">
        <x:v>5.640687</x:v>
      </x:c>
      <x:c t="n" s="0">
        <x:v>5.650531</x:v>
      </x:c>
      <x:c t="n" s="0">
        <x:v>2.156453</x:v>
      </x:c>
      <x:c t="str">
        <x:v>No</x:v>
      </x:c>
      <x:c t="str">
        <x:v>No</x:v>
      </x:c>
      <x:c t="str">
        <x:v/>
      </x:c>
    </x:row>
    <x:row r="169">
      <x:c t="n" s="11">
        <x:v>168</x:v>
      </x:c>
      <x:c t="str" s="11">
        <x:v/>
      </x:c>
      <x:c t="n" s="8">
        <x:v>43943.0258449074</x:v>
      </x:c>
      <x:c t="n" s="7">
        <x:v>43943.0258449074</x:v>
      </x:c>
      <x:c t="n" s="0">
        <x:v>47.71003</x:v>
      </x:c>
      <x:c t="n" s="0">
        <x:v>54.20069</x:v>
      </x:c>
      <x:c t="n" s="0">
        <x:v>56.85596</x:v>
      </x:c>
      <x:c t="n" s="0">
        <x:v>64.12566</x:v>
      </x:c>
      <x:c t="n" s="0">
        <x:v>-18.12643</x:v>
      </x:c>
      <x:c t="n" s="0">
        <x:v>-27.66612</x:v>
      </x:c>
      <x:c t="n" s="0">
        <x:v>-18.583</x:v>
      </x:c>
      <x:c t="n" s="0">
        <x:v>-14.35805</x:v>
      </x:c>
      <x:c t="n" s="0">
        <x:v>-10.26132</x:v>
      </x:c>
      <x:c t="n" s="0">
        <x:v>-5.450736</x:v>
      </x:c>
      <x:c t="n" s="0">
        <x:v>3.066278</x:v>
      </x:c>
      <x:c t="n" s="0">
        <x:v>4.940348</x:v>
      </x:c>
      <x:c t="n" s="0">
        <x:v>17.84384</x:v>
      </x:c>
      <x:c t="n" s="0">
        <x:v>11.35738</x:v>
      </x:c>
      <x:c t="n" s="0">
        <x:v>18.51151</x:v>
      </x:c>
      <x:c t="n" s="0">
        <x:v>22.17548</x:v>
      </x:c>
      <x:c t="n" s="0">
        <x:v>21.53991</x:v>
      </x:c>
      <x:c t="n" s="0">
        <x:v>22.84093</x:v>
      </x:c>
      <x:c t="n" s="0">
        <x:v>24.80549</x:v>
      </x:c>
      <x:c t="n" s="0">
        <x:v>26.02415</x:v>
      </x:c>
      <x:c t="n" s="0">
        <x:v>23.22655</x:v>
      </x:c>
      <x:c t="n" s="0">
        <x:v>23.64989</x:v>
      </x:c>
      <x:c t="n" s="0">
        <x:v>27.6045</x:v>
      </x:c>
      <x:c t="n" s="0">
        <x:v>28.97165</x:v>
      </x:c>
      <x:c t="n" s="0">
        <x:v>32.58368</x:v>
      </x:c>
      <x:c t="n" s="0">
        <x:v>36.38353</x:v>
      </x:c>
      <x:c t="n" s="0">
        <x:v>41.96339</x:v>
      </x:c>
      <x:c t="n" s="0">
        <x:v>40.84213</x:v>
      </x:c>
      <x:c t="n" s="0">
        <x:v>40.73757</x:v>
      </x:c>
      <x:c t="n" s="0">
        <x:v>37.57421</x:v>
      </x:c>
      <x:c t="n" s="0">
        <x:v>34.17135</x:v>
      </x:c>
      <x:c t="n" s="0">
        <x:v>32.5499</x:v>
      </x:c>
      <x:c t="n" s="0">
        <x:v>33.52601</x:v>
      </x:c>
      <x:c t="n" s="0">
        <x:v>23.30149</x:v>
      </x:c>
      <x:c t="n" s="0">
        <x:v>12.34077</x:v>
      </x:c>
      <x:c t="n" s="0">
        <x:v>13.27018</x:v>
      </x:c>
      <x:c t="n" s="0">
        <x:v>10.58712</x:v>
      </x:c>
      <x:c t="n" s="0">
        <x:v>4.953026</x:v>
      </x:c>
      <x:c t="n" s="0">
        <x:v>5.828633</x:v>
      </x:c>
      <x:c t="n" s="0">
        <x:v>2.040607</x:v>
      </x:c>
      <x:c t="n" s="0">
        <x:v>-19.25579</x:v>
      </x:c>
      <x:c t="n" s="0">
        <x:v>-27.37123</x:v>
      </x:c>
      <x:c t="n" s="0">
        <x:v>-16.75232</x:v>
      </x:c>
      <x:c t="n" s="0">
        <x:v>-14.15196</x:v>
      </x:c>
      <x:c t="n" s="0">
        <x:v>-9.619082</x:v>
      </x:c>
      <x:c t="n" s="0">
        <x:v>-9.561956</x:v>
      </x:c>
      <x:c t="n" s="0">
        <x:v>4.029416</x:v>
      </x:c>
      <x:c t="n" s="0">
        <x:v>1.746143</x:v>
      </x:c>
      <x:c t="n" s="0">
        <x:v>20.99924</x:v>
      </x:c>
      <x:c t="n" s="0">
        <x:v>10.15614</x:v>
      </x:c>
      <x:c t="n" s="0">
        <x:v>16.06049</x:v>
      </x:c>
      <x:c t="n" s="0">
        <x:v>23.98977</x:v>
      </x:c>
      <x:c t="n" s="0">
        <x:v>16.5245</x:v>
      </x:c>
      <x:c t="n" s="0">
        <x:v>27.27495</x:v>
      </x:c>
      <x:c t="n" s="0">
        <x:v>22.23794</x:v>
      </x:c>
      <x:c t="n" s="0">
        <x:v>23.49901</x:v>
      </x:c>
      <x:c t="n" s="0">
        <x:v>24.63906</x:v>
      </x:c>
      <x:c t="n" s="0">
        <x:v>23.69791</x:v>
      </x:c>
      <x:c t="n" s="0">
        <x:v>27.49341</x:v>
      </x:c>
      <x:c t="n" s="0">
        <x:v>28.92326</x:v>
      </x:c>
      <x:c t="n" s="0">
        <x:v>33.10456</x:v>
      </x:c>
      <x:c t="n" s="0">
        <x:v>35.4404</x:v>
      </x:c>
      <x:c t="n" s="0">
        <x:v>39.33265</x:v>
      </x:c>
      <x:c t="n" s="0">
        <x:v>39.49152</x:v>
      </x:c>
      <x:c t="n" s="0">
        <x:v>41.51522</x:v>
      </x:c>
      <x:c t="n" s="0">
        <x:v>38.99857</x:v>
      </x:c>
      <x:c t="n" s="0">
        <x:v>31.72643</x:v>
      </x:c>
      <x:c t="n" s="0">
        <x:v>32.69913</x:v>
      </x:c>
      <x:c t="n" s="0">
        <x:v>33.11621</x:v>
      </x:c>
      <x:c t="n" s="0">
        <x:v>19.77922</x:v>
      </x:c>
      <x:c t="n" s="0">
        <x:v>12.25039</x:v>
      </x:c>
      <x:c t="n" s="0">
        <x:v>12.64196</x:v>
      </x:c>
      <x:c t="n" s="0">
        <x:v>10.90493</x:v>
      </x:c>
      <x:c t="n" s="0">
        <x:v>3.582365</x:v>
      </x:c>
      <x:c t="n" s="0">
        <x:v>6.781094</x:v>
      </x:c>
      <x:c t="n" s="0">
        <x:v>2.431177</x:v>
      </x:c>
      <x:c t="str">
        <x:v>No</x:v>
      </x:c>
      <x:c t="str">
        <x:v>No</x:v>
      </x:c>
      <x:c t="str">
        <x:v/>
      </x:c>
    </x:row>
    <x:row r="170">
      <x:c t="n" s="11">
        <x:v>169</x:v>
      </x:c>
      <x:c t="str" s="11">
        <x:v/>
      </x:c>
      <x:c t="n" s="8">
        <x:v>43943.0258449074</x:v>
      </x:c>
      <x:c t="n" s="7">
        <x:v>43943.0258449074</x:v>
      </x:c>
      <x:c t="n" s="0">
        <x:v>47.82528</x:v>
      </x:c>
      <x:c t="n" s="0">
        <x:v>54.20069</x:v>
      </x:c>
      <x:c t="n" s="0">
        <x:v>57.40355</x:v>
      </x:c>
      <x:c t="n" s="0">
        <x:v>63.0783</x:v>
      </x:c>
      <x:c t="n" s="0">
        <x:v>-18.27419</x:v>
      </x:c>
      <x:c t="n" s="0">
        <x:v>-27.62291</x:v>
      </x:c>
      <x:c t="n" s="0">
        <x:v>-17.76692</x:v>
      </x:c>
      <x:c t="n" s="0">
        <x:v>-13.77893</x:v>
      </x:c>
      <x:c t="n" s="0">
        <x:v>-10.16146</x:v>
      </x:c>
      <x:c t="n" s="0">
        <x:v>-5.857138</x:v>
      </x:c>
      <x:c t="n" s="0">
        <x:v>2.865357</x:v>
      </x:c>
      <x:c t="n" s="0">
        <x:v>4.352446</x:v>
      </x:c>
      <x:c t="n" s="0">
        <x:v>18.47302</x:v>
      </x:c>
      <x:c t="n" s="0">
        <x:v>11.22958</x:v>
      </x:c>
      <x:c t="n" s="0">
        <x:v>18.2291</x:v>
      </x:c>
      <x:c t="n" s="0">
        <x:v>22.769</x:v>
      </x:c>
      <x:c t="n" s="0">
        <x:v>21.08244</x:v>
      </x:c>
      <x:c t="n" s="0">
        <x:v>24.27951</x:v>
      </x:c>
      <x:c t="n" s="0">
        <x:v>24.75928</x:v>
      </x:c>
      <x:c t="n" s="0">
        <x:v>26.06409</x:v>
      </x:c>
      <x:c t="n" s="0">
        <x:v>23.29936</x:v>
      </x:c>
      <x:c t="n" s="0">
        <x:v>23.22829</x:v>
      </x:c>
      <x:c t="n" s="0">
        <x:v>27.63201</x:v>
      </x:c>
      <x:c t="n" s="0">
        <x:v>29.99862</x:v>
      </x:c>
      <x:c t="n" s="0">
        <x:v>32.56501</x:v>
      </x:c>
      <x:c t="n" s="0">
        <x:v>36.46546</x:v>
      </x:c>
      <x:c t="n" s="0">
        <x:v>41.85049</x:v>
      </x:c>
      <x:c t="n" s="0">
        <x:v>40.76664</x:v>
      </x:c>
      <x:c t="n" s="0">
        <x:v>41.02184</x:v>
      </x:c>
      <x:c t="n" s="0">
        <x:v>37.88014</x:v>
      </x:c>
      <x:c t="n" s="0">
        <x:v>34.14208</x:v>
      </x:c>
      <x:c t="n" s="0">
        <x:v>32.70926</x:v>
      </x:c>
      <x:c t="n" s="0">
        <x:v>33.49388</x:v>
      </x:c>
      <x:c t="n" s="0">
        <x:v>22.84119</x:v>
      </x:c>
      <x:c t="n" s="0">
        <x:v>12.32744</x:v>
      </x:c>
      <x:c t="n" s="0">
        <x:v>13.38777</x:v>
      </x:c>
      <x:c t="n" s="0">
        <x:v>10.65844</x:v>
      </x:c>
      <x:c t="n" s="0">
        <x:v>4.876319</x:v>
      </x:c>
      <x:c t="n" s="0">
        <x:v>5.877631</x:v>
      </x:c>
      <x:c t="n" s="0">
        <x:v>2.069823</x:v>
      </x:c>
      <x:c t="n" s="0">
        <x:v>-19.25579</x:v>
      </x:c>
      <x:c t="n" s="0">
        <x:v>-27.37123</x:v>
      </x:c>
      <x:c t="n" s="0">
        <x:v>-14.52576</x:v>
      </x:c>
      <x:c t="n" s="0">
        <x:v>-11.11237</x:v>
      </x:c>
      <x:c t="n" s="0">
        <x:v>-9.619082</x:v>
      </x:c>
      <x:c t="n" s="0">
        <x:v>-9.561956</x:v>
      </x:c>
      <x:c t="n" s="0">
        <x:v>0.9175796</x:v>
      </x:c>
      <x:c t="n" s="0">
        <x:v>-5.887584</x:v>
      </x:c>
      <x:c t="n" s="0">
        <x:v>20.66473</x:v>
      </x:c>
      <x:c t="n" s="0">
        <x:v>10.39561</x:v>
      </x:c>
      <x:c t="n" s="0">
        <x:v>17.45602</x:v>
      </x:c>
      <x:c t="n" s="0">
        <x:v>25.19267</x:v>
      </x:c>
      <x:c t="n" s="0">
        <x:v>16.5245</x:v>
      </x:c>
      <x:c t="n" s="0">
        <x:v>28.51141</x:v>
      </x:c>
      <x:c t="n" s="0">
        <x:v>24.7243</x:v>
      </x:c>
      <x:c t="n" s="0">
        <x:v>26.57831</x:v>
      </x:c>
      <x:c t="n" s="0">
        <x:v>23.32262</x:v>
      </x:c>
      <x:c t="n" s="0">
        <x:v>18.89987</x:v>
      </x:c>
      <x:c t="n" s="0">
        <x:v>28.20399</x:v>
      </x:c>
      <x:c t="n" s="0">
        <x:v>33.73544</x:v>
      </x:c>
      <x:c t="n" s="0">
        <x:v>32.15897</x:v>
      </x:c>
      <x:c t="n" s="0">
        <x:v>36.70914</x:v>
      </x:c>
      <x:c t="n" s="0">
        <x:v>40.28787</x:v>
      </x:c>
      <x:c t="n" s="0">
        <x:v>40.43583</x:v>
      </x:c>
      <x:c t="n" s="0">
        <x:v>41.96849</x:v>
      </x:c>
      <x:c t="n" s="0">
        <x:v>38.33138</x:v>
      </x:c>
      <x:c t="n" s="0">
        <x:v>34.43977</x:v>
      </x:c>
      <x:c t="n" s="0">
        <x:v>34.36589</x:v>
      </x:c>
      <x:c t="n" s="0">
        <x:v>34.1246</x:v>
      </x:c>
      <x:c t="n" s="0">
        <x:v>18.99651</x:v>
      </x:c>
      <x:c t="n" s="0">
        <x:v>11.82364</x:v>
      </x:c>
      <x:c t="n" s="0">
        <x:v>14.16669</x:v>
      </x:c>
      <x:c t="n" s="0">
        <x:v>11.26485</x:v>
      </x:c>
      <x:c t="n" s="0">
        <x:v>4.206841</x:v>
      </x:c>
      <x:c t="n" s="0">
        <x:v>5.486952</x:v>
      </x:c>
      <x:c t="n" s="0">
        <x:v>2.282812</x:v>
      </x:c>
      <x:c t="str">
        <x:v>No</x:v>
      </x:c>
      <x:c t="str">
        <x:v>No</x:v>
      </x:c>
      <x:c t="str">
        <x:v/>
      </x:c>
    </x:row>
    <x:row r="171">
      <x:c t="n" s="11">
        <x:v>170</x:v>
      </x:c>
      <x:c t="str" s="11">
        <x:v/>
      </x:c>
      <x:c t="n" s="8">
        <x:v>43943.0258449074</x:v>
      </x:c>
      <x:c t="n" s="7">
        <x:v>43943.0258449074</x:v>
      </x:c>
      <x:c t="n" s="0">
        <x:v>46.60756</x:v>
      </x:c>
      <x:c t="n" s="0">
        <x:v>54.20069</x:v>
      </x:c>
      <x:c t="n" s="0">
        <x:v>57.8901</x:v>
      </x:c>
      <x:c t="n" s="0">
        <x:v>65.88657</x:v>
      </x:c>
      <x:c t="n" s="0">
        <x:v>-18.40453</x:v>
      </x:c>
      <x:c t="n" s="0">
        <x:v>-27.58647</x:v>
      </x:c>
      <x:c t="n" s="0">
        <x:v>-17.0498</x:v>
      </x:c>
      <x:c t="n" s="0">
        <x:v>-13.1979</x:v>
      </x:c>
      <x:c t="n" s="0">
        <x:v>-10.07795</x:v>
      </x:c>
      <x:c t="n" s="0">
        <x:v>-6.237123</x:v>
      </x:c>
      <x:c t="n" s="0">
        <x:v>2.56555</x:v>
      </x:c>
      <x:c t="n" s="0">
        <x:v>3.689173</x:v>
      </x:c>
      <x:c t="n" s="0">
        <x:v>18.2971</x:v>
      </x:c>
      <x:c t="n" s="0">
        <x:v>11.11738</x:v>
      </x:c>
      <x:c t="n" s="0">
        <x:v>19.06134</x:v>
      </x:c>
      <x:c t="n" s="0">
        <x:v>23.21865</x:v>
      </x:c>
      <x:c t="n" s="0">
        <x:v>22.51316</x:v>
      </x:c>
      <x:c t="n" s="0">
        <x:v>23.82936</x:v>
      </x:c>
      <x:c t="n" s="0">
        <x:v>24.5771</x:v>
      </x:c>
      <x:c t="n" s="0">
        <x:v>25.75959</x:v>
      </x:c>
      <x:c t="n" s="0">
        <x:v>23.07808</x:v>
      </x:c>
      <x:c t="n" s="0">
        <x:v>23.34196</x:v>
      </x:c>
      <x:c t="n" s="0">
        <x:v>27.58101</x:v>
      </x:c>
      <x:c t="n" s="0">
        <x:v>30.64698</x:v>
      </x:c>
      <x:c t="n" s="0">
        <x:v>34.40736</x:v>
      </x:c>
      <x:c t="n" s="0">
        <x:v>36.54739</x:v>
      </x:c>
      <x:c t="n" s="0">
        <x:v>41.51749</x:v>
      </x:c>
      <x:c t="n" s="0">
        <x:v>40.61252</x:v>
      </x:c>
      <x:c t="n" s="0">
        <x:v>40.79143</x:v>
      </x:c>
      <x:c t="n" s="0">
        <x:v>37.72457</x:v>
      </x:c>
      <x:c t="n" s="0">
        <x:v>34.78151</x:v>
      </x:c>
      <x:c t="n" s="0">
        <x:v>33.12569</x:v>
      </x:c>
      <x:c t="n" s="0">
        <x:v>33.67544</x:v>
      </x:c>
      <x:c t="n" s="0">
        <x:v>23.15364</x:v>
      </x:c>
      <x:c t="n" s="0">
        <x:v>12.18812</x:v>
      </x:c>
      <x:c t="n" s="0">
        <x:v>13.18848</x:v>
      </x:c>
      <x:c t="n" s="0">
        <x:v>10.41478</x:v>
      </x:c>
      <x:c t="n" s="0">
        <x:v>4.891473</x:v>
      </x:c>
      <x:c t="n" s="0">
        <x:v>5.643029</x:v>
      </x:c>
      <x:c t="n" s="0">
        <x:v>2.022782</x:v>
      </x:c>
      <x:c t="n" s="0">
        <x:v>-19.25579</x:v>
      </x:c>
      <x:c t="n" s="0">
        <x:v>-27.37123</x:v>
      </x:c>
      <x:c t="n" s="0">
        <x:v>-14.28377</x:v>
      </x:c>
      <x:c t="n" s="0">
        <x:v>-10.81079</x:v>
      </x:c>
      <x:c t="n" s="0">
        <x:v>-9.619082</x:v>
      </x:c>
      <x:c t="n" s="0">
        <x:v>-9.561956</x:v>
      </x:c>
      <x:c t="n" s="0">
        <x:v>0.213732</x:v>
      </x:c>
      <x:c t="n" s="0">
        <x:v>-10.91288</x:v>
      </x:c>
      <x:c t="n" s="0">
        <x:v>17.09462</x:v>
      </x:c>
      <x:c t="n" s="0">
        <x:v>10.39561</x:v>
      </x:c>
      <x:c t="n" s="0">
        <x:v>22.11537</x:v>
      </x:c>
      <x:c t="n" s="0">
        <x:v>25.19267</x:v>
      </x:c>
      <x:c t="n" s="0">
        <x:v>27.2222</x:v>
      </x:c>
      <x:c t="n" s="0">
        <x:v>7.044203</x:v>
      </x:c>
      <x:c t="n" s="0">
        <x:v>22.7387</x:v>
      </x:c>
      <x:c t="n" s="0">
        <x:v>22.3468</x:v>
      </x:c>
      <x:c t="n" s="0">
        <x:v>21.78981</x:v>
      </x:c>
      <x:c t="n" s="0">
        <x:v>24.62276</x:v>
      </x:c>
      <x:c t="n" s="0">
        <x:v>27.40486</x:v>
      </x:c>
      <x:c t="n" s="0">
        <x:v>32.61825</x:v>
      </x:c>
      <x:c t="n" s="0">
        <x:v>39.68592</x:v>
      </x:c>
      <x:c t="n" s="0">
        <x:v>36.65268</x:v>
      </x:c>
      <x:c t="n" s="0">
        <x:v>39.88345</x:v>
      </x:c>
      <x:c t="n" s="0">
        <x:v>39.95177</x:v>
      </x:c>
      <x:c t="n" s="0">
        <x:v>39.76844</x:v>
      </x:c>
      <x:c t="n" s="0">
        <x:v>36.06993</x:v>
      </x:c>
      <x:c t="n" s="0">
        <x:v>37.07998</x:v>
      </x:c>
      <x:c t="n" s="0">
        <x:v>33.66768</x:v>
      </x:c>
      <x:c t="n" s="0">
        <x:v>33.93746</x:v>
      </x:c>
      <x:c t="n" s="0">
        <x:v>24.78798</x:v>
      </x:c>
      <x:c t="n" s="0">
        <x:v>10.9504</x:v>
      </x:c>
      <x:c t="n" s="0">
        <x:v>11.5672</x:v>
      </x:c>
      <x:c t="n" s="0">
        <x:v>9.029998</x:v>
      </x:c>
      <x:c t="n" s="0">
        <x:v>4.955769</x:v>
      </x:c>
      <x:c t="n" s="0">
        <x:v>4.399684</x:v>
      </x:c>
      <x:c t="n" s="0">
        <x:v>1.775585</x:v>
      </x:c>
      <x:c t="str">
        <x:v>No</x:v>
      </x:c>
      <x:c t="str">
        <x:v>No</x:v>
      </x:c>
      <x:c t="str">
        <x:v/>
      </x:c>
    </x:row>
    <x:row r="172">
      <x:c t="n" s="11">
        <x:v>171</x:v>
      </x:c>
      <x:c t="str" s="11">
        <x:v/>
      </x:c>
      <x:c t="n" s="8">
        <x:v>43943.0258449074</x:v>
      </x:c>
      <x:c t="n" s="7">
        <x:v>43943.0258449074</x:v>
      </x:c>
      <x:c t="n" s="0">
        <x:v>48.83892</x:v>
      </x:c>
      <x:c t="n" s="0">
        <x:v>54.20069</x:v>
      </x:c>
      <x:c t="n" s="0">
        <x:v>60.84068</x:v>
      </x:c>
      <x:c t="n" s="0">
        <x:v>67.84952</x:v>
      </x:c>
      <x:c t="n" s="0">
        <x:v>-18.67002</x:v>
      </x:c>
      <x:c t="n" s="0">
        <x:v>-27.43606</x:v>
      </x:c>
      <x:c t="n" s="0">
        <x:v>-16.51907</x:v>
      </x:c>
      <x:c t="n" s="0">
        <x:v>-12.75666</x:v>
      </x:c>
      <x:c t="n" s="0">
        <x:v>-10.17583</x:v>
      </x:c>
      <x:c t="n" s="0">
        <x:v>-6.590233</x:v>
      </x:c>
      <x:c t="n" s="0">
        <x:v>2.292027</x:v>
      </x:c>
      <x:c t="n" s="0">
        <x:v>3.329997</x:v>
      </x:c>
      <x:c t="n" s="0">
        <x:v>18.141</x:v>
      </x:c>
      <x:c t="n" s="0">
        <x:v>12.45264</x:v>
      </x:c>
      <x:c t="n" s="0">
        <x:v>19.66428</x:v>
      </x:c>
      <x:c t="n" s="0">
        <x:v>23.5034</x:v>
      </x:c>
      <x:c t="n" s="0">
        <x:v>23.60465</x:v>
      </x:c>
      <x:c t="n" s="0">
        <x:v>23.1644</x:v>
      </x:c>
      <x:c t="n" s="0">
        <x:v>24.04557</x:v>
      </x:c>
      <x:c t="n" s="0">
        <x:v>25.52049</x:v>
      </x:c>
      <x:c t="n" s="0">
        <x:v>23.53529</x:v>
      </x:c>
      <x:c t="n" s="0">
        <x:v>23.53344</x:v>
      </x:c>
      <x:c t="n" s="0">
        <x:v>27.29618</x:v>
      </x:c>
      <x:c t="n" s="0">
        <x:v>30.88703</x:v>
      </x:c>
      <x:c t="n" s="0">
        <x:v>34.22779</x:v>
      </x:c>
      <x:c t="n" s="0">
        <x:v>36.34789</x:v>
      </x:c>
      <x:c t="n" s="0">
        <x:v>41.60831</x:v>
      </x:c>
      <x:c t="n" s="0">
        <x:v>40.52891</x:v>
      </x:c>
      <x:c t="n" s="0">
        <x:v>40.83179</x:v>
      </x:c>
      <x:c t="n" s="0">
        <x:v>37.27605</x:v>
      </x:c>
      <x:c t="n" s="0">
        <x:v>34.65982</x:v>
      </x:c>
      <x:c t="n" s="0">
        <x:v>33.18671</x:v>
      </x:c>
      <x:c t="n" s="0">
        <x:v>33.97935</x:v>
      </x:c>
      <x:c t="n" s="0">
        <x:v>23.38501</x:v>
      </x:c>
      <x:c t="n" s="0">
        <x:v>11.93975</x:v>
      </x:c>
      <x:c t="n" s="0">
        <x:v>13.0539</x:v>
      </x:c>
      <x:c t="n" s="0">
        <x:v>10.26083</x:v>
      </x:c>
      <x:c t="n" s="0">
        <x:v>4.769034</x:v>
      </x:c>
      <x:c t="n" s="0">
        <x:v>5.796011</x:v>
      </x:c>
      <x:c t="n" s="0">
        <x:v>1.949237</x:v>
      </x:c>
      <x:c t="n" s="0">
        <x:v>-21.01802</x:v>
      </x:c>
      <x:c t="n" s="0">
        <x:v>-26.50859</x:v>
      </x:c>
      <x:c t="n" s="0">
        <x:v>-14.28377</x:v>
      </x:c>
      <x:c t="n" s="0">
        <x:v>-10.81079</x:v>
      </x:c>
      <x:c t="n" s="0">
        <x:v>-11.08054</x:v>
      </x:c>
      <x:c t="n" s="0">
        <x:v>-9.561956</x:v>
      </x:c>
      <x:c t="n" s="0">
        <x:v>0.213732</x:v>
      </x:c>
      <x:c t="n" s="0">
        <x:v>1.026352</x:v>
      </x:c>
      <x:c t="n" s="0">
        <x:v>17.09462</x:v>
      </x:c>
      <x:c t="n" s="0">
        <x:v>17.13412</x:v>
      </x:c>
      <x:c t="n" s="0">
        <x:v>22.11537</x:v>
      </x:c>
      <x:c t="n" s="0">
        <x:v>24.80727</x:v>
      </x:c>
      <x:c t="n" s="0">
        <x:v>27.2222</x:v>
      </x:c>
      <x:c t="n" s="0">
        <x:v>9.031471</x:v>
      </x:c>
      <x:c t="n" s="0">
        <x:v>17.81708</x:v>
      </x:c>
      <x:c t="n" s="0">
        <x:v>24.36684</x:v>
      </x:c>
      <x:c t="n" s="0">
        <x:v>26.19815</x:v>
      </x:c>
      <x:c t="n" s="0">
        <x:v>23.96272</x:v>
      </x:c>
      <x:c t="n" s="0">
        <x:v>24.47522</x:v>
      </x:c>
      <x:c t="n" s="0">
        <x:v>32.2363</x:v>
      </x:c>
      <x:c t="n" s="0">
        <x:v>31.24945</x:v>
      </x:c>
      <x:c t="n" s="0">
        <x:v>35.05113</x:v>
      </x:c>
      <x:c t="n" s="0">
        <x:v>41.4114</x:v>
      </x:c>
      <x:c t="n" s="0">
        <x:v>39.85627</x:v>
      </x:c>
      <x:c t="n" s="0">
        <x:v>41.05682</x:v>
      </x:c>
      <x:c t="n" s="0">
        <x:v>35.83606</x:v>
      </x:c>
      <x:c t="n" s="0">
        <x:v>33.78738</x:v>
      </x:c>
      <x:c t="n" s="0">
        <x:v>33.43505</x:v>
      </x:c>
      <x:c t="n" s="0">
        <x:v>35.44881</x:v>
      </x:c>
      <x:c t="n" s="0">
        <x:v>24.44371</x:v>
      </x:c>
      <x:c t="n" s="0">
        <x:v>10.18672</x:v>
      </x:c>
      <x:c t="n" s="0">
        <x:v>12.7347</x:v>
      </x:c>
      <x:c t="n" s="0">
        <x:v>8.241147</x:v>
      </x:c>
      <x:c t="n" s="0">
        <x:v>4.299014</x:v>
      </x:c>
      <x:c t="n" s="0">
        <x:v>6.39275</x:v>
      </x:c>
      <x:c t="n" s="0">
        <x:v>1.814821</x:v>
      </x:c>
      <x:c t="str">
        <x:v>No</x:v>
      </x:c>
      <x:c t="str">
        <x:v>No</x:v>
      </x:c>
      <x:c t="str">
        <x:v/>
      </x:c>
    </x:row>
    <x:row r="173">
      <x:c t="n" s="11">
        <x:v>172</x:v>
      </x:c>
      <x:c t="str" s="11">
        <x:v/>
      </x:c>
      <x:c t="n" s="8">
        <x:v>43943.0258564815</x:v>
      </x:c>
      <x:c t="n" s="7">
        <x:v>43943.0258564815</x:v>
      </x:c>
      <x:c t="n" s="0">
        <x:v>48.21317</x:v>
      </x:c>
      <x:c t="n" s="0">
        <x:v>54.20069</x:v>
      </x:c>
      <x:c t="n" s="0">
        <x:v>56.5366</x:v>
      </x:c>
      <x:c t="n" s="0">
        <x:v>65.67467</x:v>
      </x:c>
      <x:c t="n" s="0">
        <x:v>-19.06303</x:v>
      </x:c>
      <x:c t="n" s="0">
        <x:v>-27.20735</x:v>
      </x:c>
      <x:c t="n" s="0">
        <x:v>-16.11209</x:v>
      </x:c>
      <x:c t="n" s="0">
        <x:v>-12.41235</x:v>
      </x:c>
      <x:c t="n" s="0">
        <x:v>-10.42568</x:v>
      </x:c>
      <x:c t="n" s="0">
        <x:v>-6.916339</x:v>
      </x:c>
      <x:c t="n" s="0">
        <x:v>2.043967</x:v>
      </x:c>
      <x:c t="n" s="0">
        <x:v>3.278193</x:v>
      </x:c>
      <x:c t="n" s="0">
        <x:v>18.00309</x:v>
      </x:c>
      <x:c t="n" s="0">
        <x:v>14.17235</x:v>
      </x:c>
      <x:c t="n" s="0">
        <x:v>20.12026</x:v>
      </x:c>
      <x:c t="n" s="0">
        <x:v>23.67432</x:v>
      </x:c>
      <x:c t="n" s="0">
        <x:v>24.04604</x:v>
      </x:c>
      <x:c t="n" s="0">
        <x:v>22.53893</x:v>
      </x:c>
      <x:c t="n" s="0">
        <x:v>24.30109</x:v>
      </x:c>
      <x:c t="n" s="0">
        <x:v>25.38807</x:v>
      </x:c>
      <x:c t="n" s="0">
        <x:v>24.21099</x:v>
      </x:c>
      <x:c t="n" s="0">
        <x:v>23.16349</x:v>
      </x:c>
      <x:c t="n" s="0">
        <x:v>26.99753</x:v>
      </x:c>
      <x:c t="n" s="0">
        <x:v>31.16169</x:v>
      </x:c>
      <x:c t="n" s="0">
        <x:v>33.91461</x:v>
      </x:c>
      <x:c t="n" s="0">
        <x:v>35.82613</x:v>
      </x:c>
      <x:c t="n" s="0">
        <x:v>41.32901</x:v>
      </x:c>
      <x:c t="n" s="0">
        <x:v>41.08599</x:v>
      </x:c>
      <x:c t="n" s="0">
        <x:v>40.83837</x:v>
      </x:c>
      <x:c t="n" s="0">
        <x:v>37.63546</x:v>
      </x:c>
      <x:c t="n" s="0">
        <x:v>34.70184</x:v>
      </x:c>
      <x:c t="n" s="0">
        <x:v>34.22844</x:v>
      </x:c>
      <x:c t="n" s="0">
        <x:v>34.38193</x:v>
      </x:c>
      <x:c t="n" s="0">
        <x:v>23.20592</x:v>
      </x:c>
      <x:c t="n" s="0">
        <x:v>11.74774</x:v>
      </x:c>
      <x:c t="n" s="0">
        <x:v>12.89603</x:v>
      </x:c>
      <x:c t="n" s="0">
        <x:v>10.14421</x:v>
      </x:c>
      <x:c t="n" s="0">
        <x:v>4.850911</x:v>
      </x:c>
      <x:c t="n" s="0">
        <x:v>5.777137</x:v>
      </x:c>
      <x:c t="n" s="0">
        <x:v>1.951859</x:v>
      </x:c>
      <x:c t="n" s="0">
        <x:v>-22.56873</x:v>
      </x:c>
      <x:c t="n" s="0">
        <x:v>-26.06285</x:v>
      </x:c>
      <x:c t="n" s="0">
        <x:v>-14.28377</x:v>
      </x:c>
      <x:c t="n" s="0">
        <x:v>-10.81079</x:v>
      </x:c>
      <x:c t="n" s="0">
        <x:v>-12.2726</x:v>
      </x:c>
      <x:c t="n" s="0">
        <x:v>-9.561956</x:v>
      </x:c>
      <x:c t="n" s="0">
        <x:v>0.213732</x:v>
      </x:c>
      <x:c t="n" s="0">
        <x:v>2.962075</x:v>
      </x:c>
      <x:c t="n" s="0">
        <x:v>17.09462</x:v>
      </x:c>
      <x:c t="n" s="0">
        <x:v>18.81572</x:v>
      </x:c>
      <x:c t="n" s="0">
        <x:v>22.11537</x:v>
      </x:c>
      <x:c t="n" s="0">
        <x:v>24.55846</x:v>
      </x:c>
      <x:c t="n" s="0">
        <x:v>25.74994</x:v>
      </x:c>
      <x:c t="n" s="0">
        <x:v>12.25691</x:v>
      </x:c>
      <x:c t="n" s="0">
        <x:v>26.0056</x:v>
      </x:c>
      <x:c t="n" s="0">
        <x:v>24.01782</x:v>
      </x:c>
      <x:c t="n" s="0">
        <x:v>26.17033</x:v>
      </x:c>
      <x:c t="n" s="0">
        <x:v>19.33299</x:v>
      </x:c>
      <x:c t="n" s="0">
        <x:v>24.08704</x:v>
      </x:c>
      <x:c t="n" s="0">
        <x:v>32.228</x:v>
      </x:c>
      <x:c t="n" s="0">
        <x:v>30.80962</x:v>
      </x:c>
      <x:c t="n" s="0">
        <x:v>29.97846</x:v>
      </x:c>
      <x:c t="n" s="0">
        <x:v>40.10307</x:v>
      </x:c>
      <x:c t="n" s="0">
        <x:v>44.1751</x:v>
      </x:c>
      <x:c t="n" s="0">
        <x:v>41.64051</x:v>
      </x:c>
      <x:c t="n" s="0">
        <x:v>38.33836</x:v>
      </x:c>
      <x:c t="n" s="0">
        <x:v>36.48348</x:v>
      </x:c>
      <x:c t="n" s="0">
        <x:v>38.18116</x:v>
      </x:c>
      <x:c t="n" s="0">
        <x:v>36.2783</x:v>
      </x:c>
      <x:c t="n" s="0">
        <x:v>21.86193</x:v>
      </x:c>
      <x:c t="n" s="0">
        <x:v>10.6148</x:v>
      </x:c>
      <x:c t="n" s="0">
        <x:v>11.31799</x:v>
      </x:c>
      <x:c t="n" s="0">
        <x:v>9.329437</x:v>
      </x:c>
      <x:c t="n" s="0">
        <x:v>5.232158</x:v>
      </x:c>
      <x:c t="n" s="0">
        <x:v>5.81298</x:v>
      </x:c>
      <x:c t="n" s="0">
        <x:v>1.452069</x:v>
      </x:c>
      <x:c t="str">
        <x:v>No</x:v>
      </x:c>
      <x:c t="str">
        <x:v>No</x:v>
      </x:c>
      <x:c t="str">
        <x:v/>
      </x:c>
    </x:row>
    <x:row r="174">
      <x:c t="n" s="11">
        <x:v>173</x:v>
      </x:c>
      <x:c t="str" s="11">
        <x:v/>
      </x:c>
      <x:c t="n" s="8">
        <x:v>43943.0258564815</x:v>
      </x:c>
      <x:c t="n" s="7">
        <x:v>43943.0258564815</x:v>
      </x:c>
      <x:c t="n" s="0">
        <x:v>48.95544</x:v>
      </x:c>
      <x:c t="n" s="0">
        <x:v>54.20069</x:v>
      </x:c>
      <x:c t="n" s="0">
        <x:v>61.36517</x:v>
      </x:c>
      <x:c t="n" s="0">
        <x:v>67.97917</x:v>
      </x:c>
      <x:c t="n" s="0">
        <x:v>-19.42936</x:v>
      </x:c>
      <x:c t="n" s="0">
        <x:v>-27.02096</x:v>
      </x:c>
      <x:c t="n" s="0">
        <x:v>-15.79236</x:v>
      </x:c>
      <x:c t="n" s="0">
        <x:v>-12.13848</x:v>
      </x:c>
      <x:c t="n" s="0">
        <x:v>-10.65105</x:v>
      </x:c>
      <x:c t="n" s="0">
        <x:v>-5.737046</x:v>
      </x:c>
      <x:c t="n" s="0">
        <x:v>1.789773</x:v>
      </x:c>
      <x:c t="n" s="0">
        <x:v>3.233457</x:v>
      </x:c>
      <x:c t="n" s="0">
        <x:v>17.43703</x:v>
      </x:c>
      <x:c t="n" s="0">
        <x:v>15.2419</x:v>
      </x:c>
      <x:c t="n" s="0">
        <x:v>20.89303</x:v>
      </x:c>
      <x:c t="n" s="0">
        <x:v>23.81515</x:v>
      </x:c>
      <x:c t="n" s="0">
        <x:v>24.22081</x:v>
      </x:c>
      <x:c t="n" s="0">
        <x:v>22.02385</x:v>
      </x:c>
      <x:c t="n" s="0">
        <x:v>24.15986</x:v>
      </x:c>
      <x:c t="n" s="0">
        <x:v>25.12808</x:v>
      </x:c>
      <x:c t="n" s="0">
        <x:v>24.1137</x:v>
      </x:c>
      <x:c t="n" s="0">
        <x:v>22.8311</x:v>
      </x:c>
      <x:c t="n" s="0">
        <x:v>26.68303</x:v>
      </x:c>
      <x:c t="n" s="0">
        <x:v>30.90678</x:v>
      </x:c>
      <x:c t="n" s="0">
        <x:v>33.53841</x:v>
      </x:c>
      <x:c t="n" s="0">
        <x:v>35.75327</x:v>
      </x:c>
      <x:c t="n" s="0">
        <x:v>40.99073</x:v>
      </x:c>
      <x:c t="n" s="0">
        <x:v>41.1597</x:v>
      </x:c>
      <x:c t="n" s="0">
        <x:v>40.91891</x:v>
      </x:c>
      <x:c t="n" s="0">
        <x:v>37.80482</x:v>
      </x:c>
      <x:c t="n" s="0">
        <x:v>34.88814</x:v>
      </x:c>
      <x:c t="n" s="0">
        <x:v>34.34002</x:v>
      </x:c>
      <x:c t="n" s="0">
        <x:v>34.45134</x:v>
      </x:c>
      <x:c t="n" s="0">
        <x:v>22.97676</x:v>
      </x:c>
      <x:c t="n" s="0">
        <x:v>11.98558</x:v>
      </x:c>
      <x:c t="n" s="0">
        <x:v>13.02651</x:v>
      </x:c>
      <x:c t="n" s="0">
        <x:v>10.42513</x:v>
      </x:c>
      <x:c t="n" s="0">
        <x:v>4.87829</x:v>
      </x:c>
      <x:c t="n" s="0">
        <x:v>5.891585</x:v>
      </x:c>
      <x:c t="n" s="0">
        <x:v>2.022758</x:v>
      </x:c>
      <x:c t="n" s="0">
        <x:v>-22.56873</x:v>
      </x:c>
      <x:c t="n" s="0">
        <x:v>-26.06285</x:v>
      </x:c>
      <x:c t="n" s="0">
        <x:v>-14.28377</x:v>
      </x:c>
      <x:c t="n" s="0">
        <x:v>-10.81079</x:v>
      </x:c>
      <x:c t="n" s="0">
        <x:v>-12.2726</x:v>
      </x:c>
      <x:c t="n" s="0">
        <x:v>-1.501323</x:v>
      </x:c>
      <x:c t="n" s="0">
        <x:v>-0.3897795</x:v>
      </x:c>
      <x:c t="n" s="0">
        <x:v>2.962075</x:v>
      </x:c>
      <x:c t="n" s="0">
        <x:v>6.886173</x:v>
      </x:c>
      <x:c t="n" s="0">
        <x:v>18.81572</x:v>
      </x:c>
      <x:c t="n" s="0">
        <x:v>24.07574</x:v>
      </x:c>
      <x:c t="n" s="0">
        <x:v>24.55846</x:v>
      </x:c>
      <x:c t="n" s="0">
        <x:v>25.12255</x:v>
      </x:c>
      <x:c t="n" s="0">
        <x:v>17.19371</x:v>
      </x:c>
      <x:c t="n" s="0">
        <x:v>22.35635</x:v>
      </x:c>
      <x:c t="n" s="0">
        <x:v>23.98255</x:v>
      </x:c>
      <x:c t="n" s="0">
        <x:v>24.20968</x:v>
      </x:c>
      <x:c t="n" s="0">
        <x:v>20.53868</x:v>
      </x:c>
      <x:c t="n" s="0">
        <x:v>24.86027</x:v>
      </x:c>
      <x:c t="n" s="0">
        <x:v>28.56943</x:v>
      </x:c>
      <x:c t="n" s="0">
        <x:v>29.88297</x:v>
      </x:c>
      <x:c t="n" s="0">
        <x:v>35.29869</x:v>
      </x:c>
      <x:c t="n" s="0">
        <x:v>39.83379</x:v>
      </x:c>
      <x:c t="n" s="0">
        <x:v>40.39429</x:v>
      </x:c>
      <x:c t="n" s="0">
        <x:v>40.05463</x:v>
      </x:c>
      <x:c t="n" s="0">
        <x:v>38.80085</x:v>
      </x:c>
      <x:c t="n" s="0">
        <x:v>33.98748</x:v>
      </x:c>
      <x:c t="n" s="0">
        <x:v>34.81125</x:v>
      </x:c>
      <x:c t="n" s="0">
        <x:v>34.67744</x:v>
      </x:c>
      <x:c t="n" s="0">
        <x:v>21.17335</x:v>
      </x:c>
      <x:c t="n" s="0">
        <x:v>13.0324</x:v>
      </x:c>
      <x:c t="n" s="0">
        <x:v>13.76867</x:v>
      </x:c>
      <x:c t="n" s="0">
        <x:v>12.23303</x:v>
      </x:c>
      <x:c t="n" s="0">
        <x:v>4.84193</x:v>
      </x:c>
      <x:c t="n" s="0">
        <x:v>6.770308</x:v>
      </x:c>
      <x:c t="n" s="0">
        <x:v>2.473191</x:v>
      </x:c>
      <x:c t="str">
        <x:v>No</x:v>
      </x:c>
      <x:c t="str">
        <x:v>No</x:v>
      </x:c>
      <x:c t="str">
        <x:v/>
      </x:c>
    </x:row>
    <x:row r="175">
      <x:c t="n" s="11">
        <x:v>174</x:v>
      </x:c>
      <x:c t="str" s="11">
        <x:v/>
      </x:c>
      <x:c t="n" s="8">
        <x:v>43943.0258564815</x:v>
      </x:c>
      <x:c t="n" s="7">
        <x:v>43943.0258564815</x:v>
      </x:c>
      <x:c t="n" s="0">
        <x:v>47.94944</x:v>
      </x:c>
      <x:c t="n" s="0">
        <x:v>54.20069</x:v>
      </x:c>
      <x:c t="n" s="0">
        <x:v>59.84526</x:v>
      </x:c>
      <x:c t="n" s="0">
        <x:v>67.84952</x:v>
      </x:c>
      <x:c t="n" s="0">
        <x:v>-19.76871</x:v>
      </x:c>
      <x:c t="n" s="0">
        <x:v>-26.86813</x:v>
      </x:c>
      <x:c t="n" s="0">
        <x:v>-15.53679</x:v>
      </x:c>
      <x:c t="n" s="0">
        <x:v>-11.91753</x:v>
      </x:c>
      <x:c t="n" s="0">
        <x:v>-10.85325</x:v>
      </x:c>
      <x:c t="n" s="0">
        <x:v>-4.798804</x:v>
      </x:c>
      <x:c t="n" s="0">
        <x:v>1.346039</x:v>
      </x:c>
      <x:c t="n" s="0">
        <x:v>3.374281</x:v>
      </x:c>
      <x:c t="n" s="0">
        <x:v>16.81664</x:v>
      </x:c>
      <x:c t="n" s="0">
        <x:v>15.50124</x:v>
      </x:c>
      <x:c t="n" s="0">
        <x:v>21.77088</x:v>
      </x:c>
      <x:c t="n" s="0">
        <x:v>23.67639</x:v>
      </x:c>
      <x:c t="n" s="0">
        <x:v>24.09193</x:v>
      </x:c>
      <x:c t="n" s="0">
        <x:v>21.83007</x:v>
      </x:c>
      <x:c t="n" s="0">
        <x:v>23.57617</x:v>
      </x:c>
      <x:c t="n" s="0">
        <x:v>25.58035</x:v>
      </x:c>
      <x:c t="n" s="0">
        <x:v>24.1111</x:v>
      </x:c>
      <x:c t="n" s="0">
        <x:v>22.87385</x:v>
      </x:c>
      <x:c t="n" s="0">
        <x:v>26.26791</x:v>
      </x:c>
      <x:c t="n" s="0">
        <x:v>30.66906</x:v>
      </x:c>
      <x:c t="n" s="0">
        <x:v>33.03687</x:v>
      </x:c>
      <x:c t="n" s="0">
        <x:v>36.21145</x:v>
      </x:c>
      <x:c t="n" s="0">
        <x:v>41.35652</x:v>
      </x:c>
      <x:c t="n" s="0">
        <x:v>41.22667</x:v>
      </x:c>
      <x:c t="n" s="0">
        <x:v>40.65891</x:v>
      </x:c>
      <x:c t="n" s="0">
        <x:v>37.81309</x:v>
      </x:c>
      <x:c t="n" s="0">
        <x:v>34.94588</x:v>
      </x:c>
      <x:c t="n" s="0">
        <x:v>34.50507</x:v>
      </x:c>
      <x:c t="n" s="0">
        <x:v>34.60767</x:v>
      </x:c>
      <x:c t="n" s="0">
        <x:v>23.27109</x:v>
      </x:c>
      <x:c t="n" s="0">
        <x:v>12.12727</x:v>
      </x:c>
      <x:c t="n" s="0">
        <x:v>13.08127</x:v>
      </x:c>
      <x:c t="n" s="0">
        <x:v>10.66447</x:v>
      </x:c>
      <x:c t="n" s="0">
        <x:v>4.825844</x:v>
      </x:c>
      <x:c t="n" s="0">
        <x:v>5.857562</x:v>
      </x:c>
      <x:c t="n" s="0">
        <x:v>2.008209</x:v>
      </x:c>
      <x:c t="n" s="0">
        <x:v>-22.56873</x:v>
      </x:c>
      <x:c t="n" s="0">
        <x:v>-26.06285</x:v>
      </x:c>
      <x:c t="n" s="0">
        <x:v>-14.28377</x:v>
      </x:c>
      <x:c t="n" s="0">
        <x:v>-10.81079</x:v>
      </x:c>
      <x:c t="n" s="0">
        <x:v>-12.2726</x:v>
      </x:c>
      <x:c t="n" s="0">
        <x:v>-1.501323</x:v>
      </x:c>
      <x:c t="n" s="0">
        <x:v>-2.964468</x:v>
      </x:c>
      <x:c t="n" s="0">
        <x:v>4.383502</x:v>
      </x:c>
      <x:c t="n" s="0">
        <x:v>6.886173</x:v>
      </x:c>
      <x:c t="n" s="0">
        <x:v>15.99835</x:v>
      </x:c>
      <x:c t="n" s="0">
        <x:v>24.93205</x:v>
      </x:c>
      <x:c t="n" s="0">
        <x:v>22.42757</x:v>
      </x:c>
      <x:c t="n" s="0">
        <x:v>22.56615</x:v>
      </x:c>
      <x:c t="n" s="0">
        <x:v>20.48137</x:v>
      </x:c>
      <x:c t="n" s="0">
        <x:v>16.88339</x:v>
      </x:c>
      <x:c t="n" s="0">
        <x:v>28.07139</x:v>
      </x:c>
      <x:c t="n" s="0">
        <x:v>23.37238</x:v>
      </x:c>
      <x:c t="n" s="0">
        <x:v>23.3098</x:v>
      </x:c>
      <x:c t="n" s="0">
        <x:v>22.69716</x:v>
      </x:c>
      <x:c t="n" s="0">
        <x:v>28.85657</x:v>
      </x:c>
      <x:c t="n" s="0">
        <x:v>29.10942</x:v>
      </x:c>
      <x:c t="n" s="0">
        <x:v>39.11394</x:v>
      </x:c>
      <x:c t="n" s="0">
        <x:v>42.59846</x:v>
      </x:c>
      <x:c t="n" s="0">
        <x:v>41.73507</x:v>
      </x:c>
      <x:c t="n" s="0">
        <x:v>39.76382</x:v>
      </x:c>
      <x:c t="n" s="0">
        <x:v>38.30109</x:v>
      </x:c>
      <x:c t="n" s="0">
        <x:v>35.71979</x:v>
      </x:c>
      <x:c t="n" s="0">
        <x:v>35.37364</x:v>
      </x:c>
      <x:c t="n" s="0">
        <x:v>35.34236</x:v>
      </x:c>
      <x:c t="n" s="0">
        <x:v>24.66007</x:v>
      </x:c>
      <x:c t="n" s="0">
        <x:v>12.83498</x:v>
      </x:c>
      <x:c t="n" s="0">
        <x:v>13.28265</x:v>
      </x:c>
      <x:c t="n" s="0">
        <x:v>11.53943</x:v>
      </x:c>
      <x:c t="n" s="0">
        <x:v>4.552019</x:v>
      </x:c>
      <x:c t="n" s="0">
        <x:v>5.127016</x:v>
      </x:c>
      <x:c t="n" s="0">
        <x:v>2.146186</x:v>
      </x:c>
      <x:c t="str">
        <x:v>No</x:v>
      </x:c>
      <x:c t="str">
        <x:v>No</x:v>
      </x:c>
      <x:c t="str">
        <x:v/>
      </x:c>
    </x:row>
    <x:row r="176">
      <x:c t="n" s="11">
        <x:v>175</x:v>
      </x:c>
      <x:c t="str" s="11">
        <x:v/>
      </x:c>
      <x:c t="n" s="8">
        <x:v>43943.0258564815</x:v>
      </x:c>
      <x:c t="n" s="7">
        <x:v>43943.0258564815</x:v>
      </x:c>
      <x:c t="n" s="0">
        <x:v>48.57593</x:v>
      </x:c>
      <x:c t="n" s="0">
        <x:v>54.20069</x:v>
      </x:c>
      <x:c t="n" s="0">
        <x:v>60.64421</x:v>
      </x:c>
      <x:c t="n" s="0">
        <x:v>65.67467</x:v>
      </x:c>
      <x:c t="n" s="0">
        <x:v>-20.08112</x:v>
      </x:c>
      <x:c t="n" s="0">
        <x:v>-26.75486</x:v>
      </x:c>
      <x:c t="n" s="0">
        <x:v>-15.27447</x:v>
      </x:c>
      <x:c t="n" s="0">
        <x:v>-11.81885</x:v>
      </x:c>
      <x:c t="n" s="0">
        <x:v>-11.0337</x:v>
      </x:c>
      <x:c t="n" s="0">
        <x:v>-4.132068</x:v>
      </x:c>
      <x:c t="n" s="0">
        <x:v>0.9275093</x:v>
      </x:c>
      <x:c t="n" s="0">
        <x:v>3.746924</x:v>
      </x:c>
      <x:c t="n" s="0">
        <x:v>16.24453</x:v>
      </x:c>
      <x:c t="n" s="0">
        <x:v>14.88768</x:v>
      </x:c>
      <x:c t="n" s="0">
        <x:v>22.40157</x:v>
      </x:c>
      <x:c t="n" s="0">
        <x:v>23.47011</x:v>
      </x:c>
      <x:c t="n" s="0">
        <x:v>23.5091</x:v>
      </x:c>
      <x:c t="n" s="0">
        <x:v>21.61566</x:v>
      </x:c>
      <x:c t="n" s="0">
        <x:v>23.31773</x:v>
      </x:c>
      <x:c t="n" s="0">
        <x:v>26.71223</x:v>
      </x:c>
      <x:c t="n" s="0">
        <x:v>23.70705</x:v>
      </x:c>
      <x:c t="n" s="0">
        <x:v>22.75631</x:v>
      </x:c>
      <x:c t="n" s="0">
        <x:v>26.01518</x:v>
      </x:c>
      <x:c t="n" s="0">
        <x:v>30.53152</x:v>
      </x:c>
      <x:c t="n" s="0">
        <x:v>33.14929</x:v>
      </x:c>
      <x:c t="n" s="0">
        <x:v>36.63411</x:v>
      </x:c>
      <x:c t="n" s="0">
        <x:v>41.86682</x:v>
      </x:c>
      <x:c t="n" s="0">
        <x:v>41.35388</x:v>
      </x:c>
      <x:c t="n" s="0">
        <x:v>40.9477</x:v>
      </x:c>
      <x:c t="n" s="0">
        <x:v>37.68271</x:v>
      </x:c>
      <x:c t="n" s="0">
        <x:v>34.75853</x:v>
      </x:c>
      <x:c t="n" s="0">
        <x:v>34.6668</x:v>
      </x:c>
      <x:c t="n" s="0">
        <x:v>34.55141</x:v>
      </x:c>
      <x:c t="n" s="0">
        <x:v>23.56608</x:v>
      </x:c>
      <x:c t="n" s="0">
        <x:v>12.2327</x:v>
      </x:c>
      <x:c t="n" s="0">
        <x:v>13.13679</x:v>
      </x:c>
      <x:c t="n" s="0">
        <x:v>11.0238</x:v>
      </x:c>
      <x:c t="n" s="0">
        <x:v>4.780194</x:v>
      </x:c>
      <x:c t="n" s="0">
        <x:v>5.781964</x:v>
      </x:c>
      <x:c t="n" s="0">
        <x:v>2.056582</x:v>
      </x:c>
      <x:c t="n" s="0">
        <x:v>-22.56873</x:v>
      </x:c>
      <x:c t="n" s="0">
        <x:v>-26.1563</x:v>
      </x:c>
      <x:c t="n" s="0">
        <x:v>-13.93719</x:v>
      </x:c>
      <x:c t="n" s="0">
        <x:v>-11.38452</x:v>
      </x:c>
      <x:c t="n" s="0">
        <x:v>-12.2726</x:v>
      </x:c>
      <x:c t="n" s="0">
        <x:v>-1.501323</x:v>
      </x:c>
      <x:c t="n" s="0">
        <x:v>-2.964468</x:v>
      </x:c>
      <x:c t="n" s="0">
        <x:v>5.452647</x:v>
      </x:c>
      <x:c t="n" s="0">
        <x:v>8.99661</x:v>
      </x:c>
      <x:c t="n" s="0">
        <x:v>5.388744</x:v>
      </x:c>
      <x:c t="n" s="0">
        <x:v>24.93205</x:v>
      </x:c>
      <x:c t="n" s="0">
        <x:v>22.01568</x:v>
      </x:c>
      <x:c t="n" s="0">
        <x:v>15.54333</x:v>
      </x:c>
      <x:c t="n" s="0">
        <x:v>20.00728</x:v>
      </x:c>
      <x:c t="n" s="0">
        <x:v>21.38819</x:v>
      </x:c>
      <x:c t="n" s="0">
        <x:v>29.86265</x:v>
      </x:c>
      <x:c t="n" s="0">
        <x:v>20.2044</x:v>
      </x:c>
      <x:c t="n" s="0">
        <x:v>21.38865</x:v>
      </x:c>
      <x:c t="n" s="0">
        <x:v>23.20821</x:v>
      </x:c>
      <x:c t="n" s="0">
        <x:v>29.9668</x:v>
      </x:c>
      <x:c t="n" s="0">
        <x:v>33.59006</x:v>
      </x:c>
      <x:c t="n" s="0">
        <x:v>38.12862</x:v>
      </x:c>
      <x:c t="n" s="0">
        <x:v>43.59846</x:v>
      </x:c>
      <x:c t="n" s="0">
        <x:v>42.62973</x:v>
      </x:c>
      <x:c t="n" s="0">
        <x:v>41.65655</x:v>
      </x:c>
      <x:c t="n" s="0">
        <x:v>36.01231</x:v>
      </x:c>
      <x:c t="n" s="0">
        <x:v>33.82415</x:v>
      </x:c>
      <x:c t="n" s="0">
        <x:v>35.14411</x:v>
      </x:c>
      <x:c t="n" s="0">
        <x:v>35.00402</x:v>
      </x:c>
      <x:c t="n" s="0">
        <x:v>25.59572</x:v>
      </x:c>
      <x:c t="n" s="0">
        <x:v>13.35493</x:v>
      </x:c>
      <x:c t="n" s="0">
        <x:v>13.60614</x:v>
      </x:c>
      <x:c t="n" s="0">
        <x:v>13.20976</x:v>
      </x:c>
      <x:c t="n" s="0">
        <x:v>4.548121</x:v>
      </x:c>
      <x:c t="n" s="0">
        <x:v>5.202288</x:v>
      </x:c>
      <x:c t="n" s="0">
        <x:v>2.419729</x:v>
      </x:c>
      <x:c t="str">
        <x:v>No</x:v>
      </x:c>
      <x:c t="str">
        <x:v>No</x:v>
      </x:c>
      <x:c t="str">
        <x:v/>
      </x:c>
    </x:row>
    <x:row r="177">
      <x:c t="n" s="11">
        <x:v>176</x:v>
      </x:c>
      <x:c t="str" s="11">
        <x:v/>
      </x:c>
      <x:c t="n" s="8">
        <x:v>43943.0258564815</x:v>
      </x:c>
      <x:c t="n" s="7">
        <x:v>43943.0258564815</x:v>
      </x:c>
      <x:c t="n" s="0">
        <x:v>47.32966</x:v>
      </x:c>
      <x:c t="n" s="0">
        <x:v>54.20069</x:v>
      </x:c>
      <x:c t="n" s="0">
        <x:v>58.90234</x:v>
      </x:c>
      <x:c t="n" s="0">
        <x:v>65.2171</x:v>
      </x:c>
      <x:c t="n" s="0">
        <x:v>-20.36693</x:v>
      </x:c>
      <x:c t="n" s="0">
        <x:v>-26.67241</x:v>
      </x:c>
      <x:c t="n" s="0">
        <x:v>-15.01418</x:v>
      </x:c>
      <x:c t="n" s="0">
        <x:v>-11.81158</x:v>
      </x:c>
      <x:c t="n" s="0">
        <x:v>-11.19398</x:v>
      </x:c>
      <x:c t="n" s="0">
        <x:v>-3.63391</x:v>
      </x:c>
      <x:c t="n" s="0">
        <x:v>0.5350766</x:v>
      </x:c>
      <x:c t="n" s="0">
        <x:v>4.041667</x:v>
      </x:c>
      <x:c t="n" s="0">
        <x:v>15.7281</x:v>
      </x:c>
      <x:c t="n" s="0">
        <x:v>14.2849</x:v>
      </x:c>
      <x:c t="n" s="0">
        <x:v>22.87603</x:v>
      </x:c>
      <x:c t="n" s="0">
        <x:v>23.28583</x:v>
      </x:c>
      <x:c t="n" s="0">
        <x:v>23.1358</x:v>
      </x:c>
      <x:c t="n" s="0">
        <x:v>21.38303</x:v>
      </x:c>
      <x:c t="n" s="0">
        <x:v>23.44653</x:v>
      </x:c>
      <x:c t="n" s="0">
        <x:v>26.12153</x:v>
      </x:c>
      <x:c t="n" s="0">
        <x:v>24.09273</x:v>
      </x:c>
      <x:c t="n" s="0">
        <x:v>24.12206</x:v>
      </x:c>
      <x:c t="n" s="0">
        <x:v>26.12804</x:v>
      </x:c>
      <x:c t="n" s="0">
        <x:v>30.14925</x:v>
      </x:c>
      <x:c t="n" s="0">
        <x:v>32.78335</x:v>
      </x:c>
      <x:c t="n" s="0">
        <x:v>37.48829</x:v>
      </x:c>
      <x:c t="n" s="0">
        <x:v>41.73534</x:v>
      </x:c>
      <x:c t="n" s="0">
        <x:v>41.27191</x:v>
      </x:c>
      <x:c t="n" s="0">
        <x:v>41.02223</x:v>
      </x:c>
      <x:c t="n" s="0">
        <x:v>37.45459</x:v>
      </x:c>
      <x:c t="n" s="0">
        <x:v>34.76847</x:v>
      </x:c>
      <x:c t="n" s="0">
        <x:v>34.66803</x:v>
      </x:c>
      <x:c t="n" s="0">
        <x:v>34.91466</x:v>
      </x:c>
      <x:c t="n" s="0">
        <x:v>23.63996</x:v>
      </x:c>
      <x:c t="n" s="0">
        <x:v>12.47021</x:v>
      </x:c>
      <x:c t="n" s="0">
        <x:v>13.30098</x:v>
      </x:c>
      <x:c t="n" s="0">
        <x:v>11.07633</x:v>
      </x:c>
      <x:c t="n" s="0">
        <x:v>4.88447</x:v>
      </x:c>
      <x:c t="n" s="0">
        <x:v>5.550129</x:v>
      </x:c>
      <x:c t="n" s="0">
        <x:v>2.026815</x:v>
      </x:c>
      <x:c t="n" s="0">
        <x:v>-22.56873</x:v>
      </x:c>
      <x:c t="n" s="0">
        <x:v>-26.21335</x:v>
      </x:c>
      <x:c t="n" s="0">
        <x:v>-13.74179</x:v>
      </x:c>
      <x:c t="n" s="0">
        <x:v>-11.76906</x:v>
      </x:c>
      <x:c t="n" s="0">
        <x:v>-11.50523</x:v>
      </x:c>
      <x:c t="n" s="0">
        <x:v>-1.501323</x:v>
      </x:c>
      <x:c t="n" s="0">
        <x:v>-2.964468</x:v>
      </x:c>
      <x:c t="n" s="0">
        <x:v>5.148425</x:v>
      </x:c>
      <x:c t="n" s="0">
        <x:v>9.898947</x:v>
      </x:c>
      <x:c t="n" s="0">
        <x:v>5.388744</x:v>
      </x:c>
      <x:c t="n" s="0">
        <x:v>24.72793</x:v>
      </x:c>
      <x:c t="n" s="0">
        <x:v>22.01568</x:v>
      </x:c>
      <x:c t="n" s="0">
        <x:v>21.80518</x:v>
      </x:c>
      <x:c t="n" s="0">
        <x:v>19.69582</x:v>
      </x:c>
      <x:c t="n" s="0">
        <x:v>24.45668</x:v>
      </x:c>
      <x:c t="n" s="0">
        <x:v>17.8126</x:v>
      </x:c>
      <x:c t="n" s="0">
        <x:v>26.26532</x:v>
      </x:c>
      <x:c t="n" s="0">
        <x:v>28.15851</x:v>
      </x:c>
      <x:c t="n" s="0">
        <x:v>27.38759</x:v>
      </x:c>
      <x:c t="n" s="0">
        <x:v>25.76846</x:v>
      </x:c>
      <x:c t="n" s="0">
        <x:v>29.73572</x:v>
      </x:c>
      <x:c t="n" s="0">
        <x:v>40.02306</x:v>
      </x:c>
      <x:c t="n" s="0">
        <x:v>41.73498</x:v>
      </x:c>
      <x:c t="n" s="0">
        <x:v>39.51098</x:v>
      </x:c>
      <x:c t="n" s="0">
        <x:v>41.20461</x:v>
      </x:c>
      <x:c t="n" s="0">
        <x:v>36.07985</x:v>
      </x:c>
      <x:c t="n" s="0">
        <x:v>34.77588</x:v>
      </x:c>
      <x:c t="n" s="0">
        <x:v>34.98782</x:v>
      </x:c>
      <x:c t="n" s="0">
        <x:v>36.30513</x:v>
      </x:c>
      <x:c t="n" s="0">
        <x:v>23.0062</x:v>
      </x:c>
      <x:c t="n" s="0">
        <x:v>13.32345</x:v>
      </x:c>
      <x:c t="n" s="0">
        <x:v>14.05593</x:v>
      </x:c>
      <x:c t="n" s="0">
        <x:v>10.74876</x:v>
      </x:c>
      <x:c t="n" s="0">
        <x:v>5.144253</x:v>
      </x:c>
      <x:c t="n" s="0">
        <x:v>4.075768</x:v>
      </x:c>
      <x:c t="n" s="0">
        <x:v>1.579521</x:v>
      </x:c>
      <x:c t="str">
        <x:v>No</x:v>
      </x:c>
      <x:c t="str">
        <x:v>No</x:v>
      </x:c>
      <x:c t="str">
        <x:v/>
      </x:c>
    </x:row>
    <x:row r="178">
      <x:c t="n" s="11">
        <x:v>177</x:v>
      </x:c>
      <x:c t="str" s="11">
        <x:v/>
      </x:c>
      <x:c t="n" s="8">
        <x:v>43943.0258564815</x:v>
      </x:c>
      <x:c t="n" s="7">
        <x:v>43943.0258564815</x:v>
      </x:c>
      <x:c t="n" s="0">
        <x:v>49.02084</x:v>
      </x:c>
      <x:c t="n" s="0">
        <x:v>57.21099</x:v>
      </x:c>
      <x:c t="n" s="0">
        <x:v>64.37446</x:v>
      </x:c>
      <x:c t="n" s="0">
        <x:v>69.38536</x:v>
      </x:c>
      <x:c t="n" s="0">
        <x:v>-20.62691</x:v>
      </x:c>
      <x:c t="n" s="0">
        <x:v>-26.60308</x:v>
      </x:c>
      <x:c t="n" s="0">
        <x:v>-14.80362</x:v>
      </x:c>
      <x:c t="n" s="0">
        <x:v>-11.80537</x:v>
      </x:c>
      <x:c t="n" s="0">
        <x:v>-10.6099</x:v>
      </x:c>
      <x:c t="n" s="0">
        <x:v>-3.24949</x:v>
      </x:c>
      <x:c t="n" s="0">
        <x:v>0.3166207</x:v>
      </x:c>
      <x:c t="n" s="0">
        <x:v>3.803805</x:v>
      </x:c>
      <x:c t="n" s="0">
        <x:v>15.23254</x:v>
      </x:c>
      <x:c t="n" s="0">
        <x:v>14.64224</x:v>
      </x:c>
      <x:c t="n" s="0">
        <x:v>22.88602</x:v>
      </x:c>
      <x:c t="n" s="0">
        <x:v>22.88281</x:v>
      </x:c>
      <x:c t="n" s="0">
        <x:v>23.95504</x:v>
      </x:c>
      <x:c t="n" s="0">
        <x:v>21.00439</x:v>
      </x:c>
      <x:c t="n" s="0">
        <x:v>23.73767</x:v>
      </x:c>
      <x:c t="n" s="0">
        <x:v>25.62649</x:v>
      </x:c>
      <x:c t="n" s="0">
        <x:v>23.87257</x:v>
      </x:c>
      <x:c t="n" s="0">
        <x:v>23.63</x:v>
      </x:c>
      <x:c t="n" s="0">
        <x:v>27.09743</x:v>
      </x:c>
      <x:c t="n" s="0">
        <x:v>30.15195</x:v>
      </x:c>
      <x:c t="n" s="0">
        <x:v>32.60742</x:v>
      </x:c>
      <x:c t="n" s="0">
        <x:v>37.05631</x:v>
      </x:c>
      <x:c t="n" s="0">
        <x:v>41.9206</x:v>
      </x:c>
      <x:c t="n" s="0">
        <x:v>41.17248</x:v>
      </x:c>
      <x:c t="n" s="0">
        <x:v>40.87891</x:v>
      </x:c>
      <x:c t="n" s="0">
        <x:v>37.56622</x:v>
      </x:c>
      <x:c t="n" s="0">
        <x:v>35.2664</x:v>
      </x:c>
      <x:c t="n" s="0">
        <x:v>34.69319</x:v>
      </x:c>
      <x:c t="n" s="0">
        <x:v>34.72647</x:v>
      </x:c>
      <x:c t="n" s="0">
        <x:v>23.60368</x:v>
      </x:c>
      <x:c t="n" s="0">
        <x:v>12.37368</x:v>
      </x:c>
      <x:c t="n" s="0">
        <x:v>13.13663</x:v>
      </x:c>
      <x:c t="n" s="0">
        <x:v>10.86284</x:v>
      </x:c>
      <x:c t="n" s="0">
        <x:v>4.836748</x:v>
      </x:c>
      <x:c t="n" s="0">
        <x:v>5.449041</x:v>
      </x:c>
      <x:c t="n" s="0">
        <x:v>1.963604</x:v>
      </x:c>
      <x:c t="n" s="0">
        <x:v>-22.56873</x:v>
      </x:c>
      <x:c t="n" s="0">
        <x:v>-26.21335</x:v>
      </x:c>
      <x:c t="n" s="0">
        <x:v>-13.74179</x:v>
      </x:c>
      <x:c t="n" s="0">
        <x:v>-11.76906</x:v>
      </x:c>
      <x:c t="n" s="0">
        <x:v>-8.213804</x:v>
      </x:c>
      <x:c t="n" s="0">
        <x:v>-1.501323</x:v>
      </x:c>
      <x:c t="n" s="0">
        <x:v>-0.6905082</x:v>
      </x:c>
      <x:c t="n" s="0">
        <x:v>2.068686</x:v>
      </x:c>
      <x:c t="n" s="0">
        <x:v>9.898947</x:v>
      </x:c>
      <x:c t="n" s="0">
        <x:v>16.90763</x:v>
      </x:c>
      <x:c t="n" s="0">
        <x:v>22.94402</x:v>
      </x:c>
      <x:c t="n" s="0">
        <x:v>18.52703</x:v>
      </x:c>
      <x:c t="n" s="0">
        <x:v>26.97783</x:v>
      </x:c>
      <x:c t="n" s="0">
        <x:v>17.31517</x:v>
      </x:c>
      <x:c t="n" s="0">
        <x:v>24.77064</x:v>
      </x:c>
      <x:c t="n" s="0">
        <x:v>20.54776</x:v>
      </x:c>
      <x:c t="n" s="0">
        <x:v>21.15461</x:v>
      </x:c>
      <x:c t="n" s="0">
        <x:v>19.02794</x:v>
      </x:c>
      <x:c t="n" s="0">
        <x:v>30.34527</x:v>
      </x:c>
      <x:c t="n" s="0">
        <x:v>30.53553</x:v>
      </x:c>
      <x:c t="n" s="0">
        <x:v>30.70896</x:v>
      </x:c>
      <x:c t="n" s="0">
        <x:v>33.60777</x:v>
      </x:c>
      <x:c t="n" s="0">
        <x:v>42.45277</x:v>
      </x:c>
      <x:c t="n" s="0">
        <x:v>41.00047</x:v>
      </x:c>
      <x:c t="n" s="0">
        <x:v>39.86629</x:v>
      </x:c>
      <x:c t="n" s="0">
        <x:v>38.38085</x:v>
      </x:c>
      <x:c t="n" s="0">
        <x:v>36.90171</x:v>
      </x:c>
      <x:c t="n" s="0">
        <x:v>35.09682</x:v>
      </x:c>
      <x:c t="n" s="0">
        <x:v>34.25537</x:v>
      </x:c>
      <x:c t="n" s="0">
        <x:v>24.21328</x:v>
      </x:c>
      <x:c t="n" s="0">
        <x:v>11.75472</x:v>
      </x:c>
      <x:c t="n" s="0">
        <x:v>11.86395</x:v>
      </x:c>
      <x:c t="n" s="0">
        <x:v>9.405668</x:v>
      </x:c>
      <x:c t="n" s="0">
        <x:v>4.913848</x:v>
      </x:c>
      <x:c t="n" s="0">
        <x:v>5.076768</x:v>
      </x:c>
      <x:c t="n" s="0">
        <x:v>1.462341</x:v>
      </x:c>
      <x:c t="str">
        <x:v>No</x:v>
      </x:c>
      <x:c t="str">
        <x:v>No</x:v>
      </x:c>
      <x:c t="str">
        <x:v/>
      </x:c>
    </x:row>
    <x:row r="179">
      <x:c t="n" s="11">
        <x:v>178</x:v>
      </x:c>
      <x:c t="str" s="11">
        <x:v/>
      </x:c>
      <x:c t="n" s="8">
        <x:v>43943.0258564815</x:v>
      </x:c>
      <x:c t="n" s="7">
        <x:v>43943.0258564815</x:v>
      </x:c>
      <x:c t="n" s="0">
        <x:v>48.20984</x:v>
      </x:c>
      <x:c t="n" s="0">
        <x:v>54.20069</x:v>
      </x:c>
      <x:c t="n" s="0">
        <x:v>65.11207</x:v>
      </x:c>
      <x:c t="n" s="0">
        <x:v>68.10506</x:v>
      </x:c>
      <x:c t="n" s="0">
        <x:v>-20.86189</x:v>
      </x:c>
      <x:c t="n" s="0">
        <x:v>-26.54471</x:v>
      </x:c>
      <x:c t="n" s="0">
        <x:v>-14.63153</x:v>
      </x:c>
      <x:c t="n" s="0">
        <x:v>-11.80007</x:v>
      </x:c>
      <x:c t="n" s="0">
        <x:v>-10.16658</x:v>
      </x:c>
      <x:c t="n" s="0">
        <x:v>-2.946143</x:v>
      </x:c>
      <x:c t="n" s="0">
        <x:v>0.5220179</x:v>
      </x:c>
      <x:c t="n" s="0">
        <x:v>3.589813</x:v>
      </x:c>
      <x:c t="n" s="0">
        <x:v>14.75757</x:v>
      </x:c>
      <x:c t="n" s="0">
        <x:v>15.3469</x:v>
      </x:c>
      <x:c t="n" s="0">
        <x:v>22.89453</x:v>
      </x:c>
      <x:c t="n" s="0">
        <x:v>22.355</x:v>
      </x:c>
      <x:c t="n" s="0">
        <x:v>24.54998</x:v>
      </x:c>
      <x:c t="n" s="0">
        <x:v>20.59451</x:v>
      </x:c>
      <x:c t="n" s="0">
        <x:v>23.40356</x:v>
      </x:c>
      <x:c t="n" s="0">
        <x:v>25.11193</x:v>
      </x:c>
      <x:c t="n" s="0">
        <x:v>23.36171</x:v>
      </x:c>
      <x:c t="n" s="0">
        <x:v>23.18736</x:v>
      </x:c>
      <x:c t="n" s="0">
        <x:v>27.06432</x:v>
      </x:c>
      <x:c t="n" s="0">
        <x:v>30.26889</x:v>
      </x:c>
      <x:c t="n" s="0">
        <x:v>32.45919</x:v>
      </x:c>
      <x:c t="n" s="0">
        <x:v>36.90505</x:v>
      </x:c>
      <x:c t="n" s="0">
        <x:v>41.84284</x:v>
      </x:c>
      <x:c t="n" s="0">
        <x:v>40.9636</x:v>
      </x:c>
      <x:c t="n" s="0">
        <x:v>41.11906</x:v>
      </x:c>
      <x:c t="n" s="0">
        <x:v>37.40671</x:v>
      </x:c>
      <x:c t="n" s="0">
        <x:v>34.8519</x:v>
      </x:c>
      <x:c t="n" s="0">
        <x:v>34.67718</x:v>
      </x:c>
      <x:c t="n" s="0">
        <x:v>34.80894</x:v>
      </x:c>
      <x:c t="n" s="0">
        <x:v>23.46822</x:v>
      </x:c>
      <x:c t="n" s="0">
        <x:v>12.42076</x:v>
      </x:c>
      <x:c t="n" s="0">
        <x:v>12.92063</x:v>
      </x:c>
      <x:c t="n" s="0">
        <x:v>10.58638</x:v>
      </x:c>
      <x:c t="n" s="0">
        <x:v>4.879851</x:v>
      </x:c>
      <x:c t="n" s="0">
        <x:v>5.430456</x:v>
      </x:c>
      <x:c t="n" s="0">
        <x:v>1.911616</x:v>
      </x:c>
      <x:c t="n" s="0">
        <x:v>-22.56873</x:v>
      </x:c>
      <x:c t="n" s="0">
        <x:v>-26.21335</x:v>
      </x:c>
      <x:c t="n" s="0">
        <x:v>-13.74179</x:v>
      </x:c>
      <x:c t="n" s="0">
        <x:v>-11.76906</x:v>
      </x:c>
      <x:c t="n" s="0">
        <x:v>-8.213804</x:v>
      </x:c>
      <x:c t="n" s="0">
        <x:v>-1.501323</x:v>
      </x:c>
      <x:c t="n" s="0">
        <x:v>1.560925</x:v>
      </x:c>
      <x:c t="n" s="0">
        <x:v>2.068686</x:v>
      </x:c>
      <x:c t="n" s="0">
        <x:v>9.850792</x:v>
      </x:c>
      <x:c t="n" s="0">
        <x:v>18.07981</x:v>
      </x:c>
      <x:c t="n" s="0">
        <x:v>22.94402</x:v>
      </x:c>
      <x:c t="n" s="0">
        <x:v>16.2285</x:v>
      </x:c>
      <x:c t="n" s="0">
        <x:v>26.97783</x:v>
      </x:c>
      <x:c t="n" s="0">
        <x:v>16.96134</x:v>
      </x:c>
      <x:c t="n" s="0">
        <x:v>20.66381</x:v>
      </x:c>
      <x:c t="n" s="0">
        <x:v>19.12173</x:v>
      </x:c>
      <x:c t="n" s="0">
        <x:v>18.38199</x:v>
      </x:c>
      <x:c t="n" s="0">
        <x:v>18.23687</x:v>
      </x:c>
      <x:c t="n" s="0">
        <x:v>26.31064</x:v>
      </x:c>
      <x:c t="n" s="0">
        <x:v>30.59768</x:v>
      </x:c>
      <x:c t="n" s="0">
        <x:v>31.4501</x:v>
      </x:c>
      <x:c t="n" s="0">
        <x:v>35.91134</x:v>
      </x:c>
      <x:c t="n" s="0">
        <x:v>41.76124</x:v>
      </x:c>
      <x:c t="n" s="0">
        <x:v>38.86015</x:v>
      </x:c>
      <x:c t="n" s="0">
        <x:v>42.83823</x:v>
      </x:c>
      <x:c t="n" s="0">
        <x:v>35.55847</x:v>
      </x:c>
      <x:c t="n" s="0">
        <x:v>31.81182</x:v>
      </x:c>
      <x:c t="n" s="0">
        <x:v>34.6568</x:v>
      </x:c>
      <x:c t="n" s="0">
        <x:v>34.69334</x:v>
      </x:c>
      <x:c t="n" s="0">
        <x:v>21.5844</x:v>
      </x:c>
      <x:c t="n" s="0">
        <x:v>12.46183</x:v>
      </x:c>
      <x:c t="n" s="0">
        <x:v>11.84623</x:v>
      </x:c>
      <x:c t="n" s="0">
        <x:v>7.969584</x:v>
      </x:c>
      <x:c t="n" s="0">
        <x:v>5.408206</x:v>
      </x:c>
      <x:c t="n" s="0">
        <x:v>4.917407</x:v>
      </x:c>
      <x:c t="n" s="0">
        <x:v>1.768456</x:v>
      </x:c>
      <x:c t="str">
        <x:v>No</x:v>
      </x:c>
      <x:c t="str">
        <x:v>No</x:v>
      </x:c>
      <x:c t="str">
        <x:v/>
      </x:c>
    </x:row>
    <x:row r="180">
      <x:c t="n" s="11">
        <x:v>179</x:v>
      </x:c>
      <x:c t="str" s="11">
        <x:v/>
      </x:c>
      <x:c t="n" s="8">
        <x:v>43943.0258564815</x:v>
      </x:c>
      <x:c t="n" s="7">
        <x:v>43943.0258564815</x:v>
      </x:c>
      <x:c t="n" s="0">
        <x:v>48.66564</x:v>
      </x:c>
      <x:c t="n" s="0">
        <x:v>54.20069</x:v>
      </x:c>
      <x:c t="n" s="0">
        <x:v>58.92977</x:v>
      </x:c>
      <x:c t="n" s="0">
        <x:v>67.84952</x:v>
      </x:c>
      <x:c t="n" s="0">
        <x:v>-21.29095</x:v>
      </x:c>
      <x:c t="n" s="0">
        <x:v>-26.49545</x:v>
      </x:c>
      <x:c t="n" s="0">
        <x:v>-14.48976</x:v>
      </x:c>
      <x:c t="n" s="0">
        <x:v>-11.79555</x:v>
      </x:c>
      <x:c t="n" s="0">
        <x:v>-9.820799</x:v>
      </x:c>
      <x:c t="n" s="0">
        <x:v>-3.200112</x:v>
      </x:c>
      <x:c t="n" s="0">
        <x:v>0.690056</x:v>
      </x:c>
      <x:c t="n" s="0">
        <x:v>3.398322</x:v>
      </x:c>
      <x:c t="n" s="0">
        <x:v>14.30318</x:v>
      </x:c>
      <x:c t="n" s="0">
        <x:v>15.86965</x:v>
      </x:c>
      <x:c t="n" s="0">
        <x:v>22.90179</x:v>
      </x:c>
      <x:c t="n" s="0">
        <x:v>21.84714</x:v>
      </x:c>
      <x:c t="n" s="0">
        <x:v>24.14306</x:v>
      </x:c>
      <x:c t="n" s="0">
        <x:v>20.27828</x:v>
      </x:c>
      <x:c t="n" s="0">
        <x:v>23.31351</x:v>
      </x:c>
      <x:c t="n" s="0">
        <x:v>24.73594</x:v>
      </x:c>
      <x:c t="n" s="0">
        <x:v>23.30484</x:v>
      </x:c>
      <x:c t="n" s="0">
        <x:v>22.77096</x:v>
      </x:c>
      <x:c t="n" s="0">
        <x:v>26.53832</x:v>
      </x:c>
      <x:c t="n" s="0">
        <x:v>30.45465</x:v>
      </x:c>
      <x:c t="n" s="0">
        <x:v>32.21137</x:v>
      </x:c>
      <x:c t="n" s="0">
        <x:v>36.40033</x:v>
      </x:c>
      <x:c t="n" s="0">
        <x:v>41.77138</x:v>
      </x:c>
      <x:c t="n" s="0">
        <x:v>41.84578</x:v>
      </x:c>
      <x:c t="n" s="0">
        <x:v>41.26651</x:v>
      </x:c>
      <x:c t="n" s="0">
        <x:v>37.14118</x:v>
      </x:c>
      <x:c t="n" s="0">
        <x:v>34.59389</x:v>
      </x:c>
      <x:c t="n" s="0">
        <x:v>34.67622</x:v>
      </x:c>
      <x:c t="n" s="0">
        <x:v>34.59975</x:v>
      </x:c>
      <x:c t="n" s="0">
        <x:v>23.45989</x:v>
      </x:c>
      <x:c t="n" s="0">
        <x:v>12.15768</x:v>
      </x:c>
      <x:c t="n" s="0">
        <x:v>12.68103</x:v>
      </x:c>
      <x:c t="n" s="0">
        <x:v>10.39228</x:v>
      </x:c>
      <x:c t="n" s="0">
        <x:v>4.938139</x:v>
      </x:c>
      <x:c t="n" s="0">
        <x:v>5.295751</x:v>
      </x:c>
      <x:c t="n" s="0">
        <x:v>1.79666</x:v>
      </x:c>
      <x:c t="n" s="0">
        <x:v>-26.04487</x:v>
      </x:c>
      <x:c t="n" s="0">
        <x:v>-26.21335</x:v>
      </x:c>
      <x:c t="n" s="0">
        <x:v>-13.74179</x:v>
      </x:c>
      <x:c t="n" s="0">
        <x:v>-11.76906</x:v>
      </x:c>
      <x:c t="n" s="0">
        <x:v>-8.213804</x:v>
      </x:c>
      <x:c t="n" s="0">
        <x:v>-6.124952</x:v>
      </x:c>
      <x:c t="n" s="0">
        <x:v>1.560925</x:v>
      </x:c>
      <x:c t="n" s="0">
        <x:v>2.068686</x:v>
      </x:c>
      <x:c t="n" s="0">
        <x:v>9.802099</x:v>
      </x:c>
      <x:c t="n" s="0">
        <x:v>18.07981</x:v>
      </x:c>
      <x:c t="n" s="0">
        <x:v>22.94402</x:v>
      </x:c>
      <x:c t="n" s="0">
        <x:v>16.2285</x:v>
      </x:c>
      <x:c t="n" s="0">
        <x:v>17.72338</x:v>
      </x:c>
      <x:c t="n" s="0">
        <x:v>17.74543</x:v>
      </x:c>
      <x:c t="n" s="0">
        <x:v>23.01143</x:v>
      </x:c>
      <x:c t="n" s="0">
        <x:v>21.77733</x:v>
      </x:c>
      <x:c t="n" s="0">
        <x:v>22.74695</x:v>
      </x:c>
      <x:c t="n" s="0">
        <x:v>19.067</x:v>
      </x:c>
      <x:c t="n" s="0">
        <x:v>21.37086</x:v>
      </x:c>
      <x:c t="n" s="0">
        <x:v>31.80413</x:v>
      </x:c>
      <x:c t="n" s="0">
        <x:v>30.82934</x:v>
      </x:c>
      <x:c t="n" s="0">
        <x:v>33.38665</x:v>
      </x:c>
      <x:c t="n" s="0">
        <x:v>40.55244</x:v>
      </x:c>
      <x:c t="n" s="0">
        <x:v>45.54327</x:v>
      </x:c>
      <x:c t="n" s="0">
        <x:v>41.44932</x:v>
      </x:c>
      <x:c t="n" s="0">
        <x:v>35.67827</x:v>
      </x:c>
      <x:c t="n" s="0">
        <x:v>32.64412</x:v>
      </x:c>
      <x:c t="n" s="0">
        <x:v>33.6041</x:v>
      </x:c>
      <x:c t="n" s="0">
        <x:v>34.03053</x:v>
      </x:c>
      <x:c t="n" s="0">
        <x:v>23.74162</x:v>
      </x:c>
      <x:c t="n" s="0">
        <x:v>10.2303</x:v>
      </x:c>
      <x:c t="n" s="0">
        <x:v>10.22149</x:v>
      </x:c>
      <x:c t="n" s="0">
        <x:v>10.0495</x:v>
      </x:c>
      <x:c t="n" s="0">
        <x:v>5.504025</x:v>
      </x:c>
      <x:c t="n" s="0">
        <x:v>4.780535</x:v>
      </x:c>
      <x:c t="n" s="0">
        <x:v>1.060496</x:v>
      </x:c>
      <x:c t="str">
        <x:v>No</x:v>
      </x:c>
      <x:c t="str">
        <x:v>No</x:v>
      </x:c>
      <x:c t="str">
        <x:v/>
      </x:c>
    </x:row>
    <x:row r="181">
      <x:c t="n" s="11">
        <x:v>180</x:v>
      </x:c>
      <x:c t="str" s="11">
        <x:v/>
      </x:c>
      <x:c t="n" s="8">
        <x:v>43943.0258564815</x:v>
      </x:c>
      <x:c t="n" s="7">
        <x:v>43943.0258564815</x:v>
      </x:c>
      <x:c t="n" s="0">
        <x:v>50.09583</x:v>
      </x:c>
      <x:c t="n" s="0">
        <x:v>54.20069</x:v>
      </x:c>
      <x:c t="n" s="0">
        <x:v>60.02952</x:v>
      </x:c>
      <x:c t="n" s="0">
        <x:v>67.84952</x:v>
      </x:c>
      <x:c t="n" s="0">
        <x:v>-21.83213</x:v>
      </x:c>
      <x:c t="n" s="0">
        <x:v>-26.45392</x:v>
      </x:c>
      <x:c t="n" s="0">
        <x:v>-14.38084</x:v>
      </x:c>
      <x:c t="n" s="0">
        <x:v>-11.83755</x:v>
      </x:c>
      <x:c t="n" s="0">
        <x:v>-9.545839</x:v>
      </x:c>
      <x:c t="n" s="0">
        <x:v>-3.74876</x:v>
      </x:c>
      <x:c t="n" s="0">
        <x:v>0.8285893</x:v>
      </x:c>
      <x:c t="n" s="0">
        <x:v>2.965332</x:v>
      </x:c>
      <x:c t="n" s="0">
        <x:v>13.88284</x:v>
      </x:c>
      <x:c t="n" s="0">
        <x:v>15.93478</x:v>
      </x:c>
      <x:c t="n" s="0">
        <x:v>22.80773</x:v>
      </x:c>
      <x:c t="n" s="0">
        <x:v>21.37695</x:v>
      </x:c>
      <x:c t="n" s="0">
        <x:v>23.62383</x:v>
      </x:c>
      <x:c t="n" s="0">
        <x:v>20.00851</x:v>
      </x:c>
      <x:c t="n" s="0">
        <x:v>23.32489</x:v>
      </x:c>
      <x:c t="n" s="0">
        <x:v>24.31861</x:v>
      </x:c>
      <x:c t="n" s="0">
        <x:v>23.1741</x:v>
      </x:c>
      <x:c t="n" s="0">
        <x:v>22.84517</x:v>
      </x:c>
      <x:c t="n" s="0">
        <x:v>26.2155</x:v>
      </x:c>
      <x:c t="n" s="0">
        <x:v>30.15595</x:v>
      </x:c>
      <x:c t="n" s="0">
        <x:v>32.01908</x:v>
      </x:c>
      <x:c t="n" s="0">
        <x:v>36.4453</x:v>
      </x:c>
      <x:c t="n" s="0">
        <x:v>41.52197</x:v>
      </x:c>
      <x:c t="n" s="0">
        <x:v>41.77071</x:v>
      </x:c>
      <x:c t="n" s="0">
        <x:v>41.00417</x:v>
      </x:c>
      <x:c t="n" s="0">
        <x:v>37.23367</x:v>
      </x:c>
      <x:c t="n" s="0">
        <x:v>34.6032</x:v>
      </x:c>
      <x:c t="n" s="0">
        <x:v>34.3829</x:v>
      </x:c>
      <x:c t="n" s="0">
        <x:v>34.76897</x:v>
      </x:c>
      <x:c t="n" s="0">
        <x:v>23.80879</x:v>
      </x:c>
      <x:c t="n" s="0">
        <x:v>11.92576</x:v>
      </x:c>
      <x:c t="n" s="0">
        <x:v>12.71321</x:v>
      </x:c>
      <x:c t="n" s="0">
        <x:v>10.41132</x:v>
      </x:c>
      <x:c t="n" s="0">
        <x:v>4.929607</x:v>
      </x:c>
      <x:c t="n" s="0">
        <x:v>5.203474</x:v>
      </x:c>
      <x:c t="n" s="0">
        <x:v>1.838376</x:v>
      </x:c>
      <x:c t="n" s="0">
        <x:v>-28.32766</x:v>
      </x:c>
      <x:c t="n" s="0">
        <x:v>-26.21335</x:v>
      </x:c>
      <x:c t="n" s="0">
        <x:v>-13.8377</x:v>
      </x:c>
      <x:c t="n" s="0">
        <x:v>-12.39262</x:v>
      </x:c>
      <x:c t="n" s="0">
        <x:v>-8.213804</x:v>
      </x:c>
      <x:c t="n" s="0">
        <x:v>-10.48131</x:v>
      </x:c>
      <x:c t="n" s="0">
        <x:v>1.560925</x:v>
      </x:c>
      <x:c t="n" s="0">
        <x:v>-1.844992</x:v>
      </x:c>
      <x:c t="n" s="0">
        <x:v>10.09629</x:v>
      </x:c>
      <x:c t="n" s="0">
        <x:v>15.82631</x:v>
      </x:c>
      <x:c t="n" s="0">
        <x:v>22.0479</x:v>
      </x:c>
      <x:c t="n" s="0">
        <x:v>16.61961</x:v>
      </x:c>
      <x:c t="n" s="0">
        <x:v>17.72338</x:v>
      </x:c>
      <x:c t="n" s="0">
        <x:v>18.05693</x:v>
      </x:c>
      <x:c t="n" s="0">
        <x:v>23.22209</x:v>
      </x:c>
      <x:c t="n" s="0">
        <x:v>19.70537</x:v>
      </x:c>
      <x:c t="n" s="0">
        <x:v>22.74459</x:v>
      </x:c>
      <x:c t="n" s="0">
        <x:v>23.82544</x:v>
      </x:c>
      <x:c t="n" s="0">
        <x:v>24.06166</x:v>
      </x:c>
      <x:c t="n" s="0">
        <x:v>26.66171</x:v>
      </x:c>
      <x:c t="n" s="0">
        <x:v>30.51542</x:v>
      </x:c>
      <x:c t="n" s="0">
        <x:v>35.68307</x:v>
      </x:c>
      <x:c t="n" s="0">
        <x:v>39.7995</x:v>
      </x:c>
      <x:c t="n" s="0">
        <x:v>40.1011</x:v>
      </x:c>
      <x:c t="n" s="0">
        <x:v>41.16209</x:v>
      </x:c>
      <x:c t="n" s="0">
        <x:v>38.68969</x:v>
      </x:c>
      <x:c t="n" s="0">
        <x:v>34.80281</x:v>
      </x:c>
      <x:c t="n" s="0">
        <x:v>32.18797</x:v>
      </x:c>
      <x:c t="n" s="0">
        <x:v>34.94495</x:v>
      </x:c>
      <x:c t="n" s="0">
        <x:v>24.98504</x:v>
      </x:c>
      <x:c t="n" s="0">
        <x:v>10.84511</x:v>
      </x:c>
      <x:c t="n" s="0">
        <x:v>13.07117</x:v>
      </x:c>
      <x:c t="n" s="0">
        <x:v>10.01488</x:v>
      </x:c>
      <x:c t="n" s="0">
        <x:v>4.363654</x:v>
      </x:c>
      <x:c t="n" s="0">
        <x:v>4.29614</x:v>
      </x:c>
      <x:c t="n" s="0">
        <x:v>1.998522</x:v>
      </x:c>
      <x:c t="str">
        <x:v>No</x:v>
      </x:c>
      <x:c t="str">
        <x:v>No</x:v>
      </x:c>
      <x:c t="str">
        <x:v/>
      </x:c>
    </x:row>
    <x:row r="182">
      <x:c t="n" s="11">
        <x:v>181</x:v>
      </x:c>
      <x:c t="str" s="11">
        <x:v/>
      </x:c>
      <x:c t="n" s="8">
        <x:v>43943.0258564815</x:v>
      </x:c>
      <x:c t="n" s="7">
        <x:v>43943.0258564815</x:v>
      </x:c>
      <x:c t="n" s="0">
        <x:v>50.35251</x:v>
      </x:c>
      <x:c t="n" s="0">
        <x:v>57.21099</x:v>
      </x:c>
      <x:c t="n" s="0">
        <x:v>56.39108</x:v>
      </x:c>
      <x:c t="n" s="0">
        <x:v>65.67467</x:v>
      </x:c>
      <x:c t="n" s="0">
        <x:v>-22.35441</x:v>
      </x:c>
      <x:c t="n" s="0">
        <x:v>-26.41882</x:v>
      </x:c>
      <x:c t="n" s="0">
        <x:v>-14.34469</x:v>
      </x:c>
      <x:c t="n" s="0">
        <x:v>-12.18564</x:v>
      </x:c>
      <x:c t="n" s="0">
        <x:v>-9.324053</x:v>
      </x:c>
      <x:c t="n" s="0">
        <x:v>-4.279331</x:v>
      </x:c>
      <x:c t="n" s="0">
        <x:v>0.9434996</x:v>
      </x:c>
      <x:c t="n" s="0">
        <x:v>2.518583</x:v>
      </x:c>
      <x:c t="n" s="0">
        <x:v>13.55391</x:v>
      </x:c>
      <x:c t="n" s="0">
        <x:v>15.65819</x:v>
      </x:c>
      <x:c t="n" s="0">
        <x:v>22.62917</x:v>
      </x:c>
      <x:c t="n" s="0">
        <x:v>20.93305</x:v>
      </x:c>
      <x:c t="n" s="0">
        <x:v>23.18247</x:v>
      </x:c>
      <x:c t="n" s="0">
        <x:v>19.82174</x:v>
      </x:c>
      <x:c t="n" s="0">
        <x:v>23.14816</x:v>
      </x:c>
      <x:c t="n" s="0">
        <x:v>23.76678</x:v>
      </x:c>
      <x:c t="n" s="0">
        <x:v>23.37735</x:v>
      </x:c>
      <x:c t="n" s="0">
        <x:v>23.62416</x:v>
      </x:c>
      <x:c t="n" s="0">
        <x:v>26.42569</x:v>
      </x:c>
      <x:c t="n" s="0">
        <x:v>29.53474</x:v>
      </x:c>
      <x:c t="n" s="0">
        <x:v>31.84266</x:v>
      </x:c>
      <x:c t="n" s="0">
        <x:v>36.2235</x:v>
      </x:c>
      <x:c t="n" s="0">
        <x:v>41.61144</x:v>
      </x:c>
      <x:c t="n" s="0">
        <x:v>41.64843</x:v>
      </x:c>
      <x:c t="n" s="0">
        <x:v>41.6019</x:v>
      </x:c>
      <x:c t="n" s="0">
        <x:v>37.89322</x:v>
      </x:c>
      <x:c t="n" s="0">
        <x:v>34.57301</x:v>
      </x:c>
      <x:c t="n" s="0">
        <x:v>34.45656</x:v>
      </x:c>
      <x:c t="n" s="0">
        <x:v>34.74604</x:v>
      </x:c>
      <x:c t="n" s="0">
        <x:v>23.73871</x:v>
      </x:c>
      <x:c t="n" s="0">
        <x:v>12.20883</x:v>
      </x:c>
      <x:c t="n" s="0">
        <x:v>12.69192</x:v>
      </x:c>
      <x:c t="n" s="0">
        <x:v>10.55564</x:v>
      </x:c>
      <x:c t="n" s="0">
        <x:v>5.099429</x:v>
      </x:c>
      <x:c t="n" s="0">
        <x:v>5.209512</x:v>
      </x:c>
      <x:c t="n" s="0">
        <x:v>1.969991</x:v>
      </x:c>
      <x:c t="n" s="0">
        <x:v>-28.32766</x:v>
      </x:c>
      <x:c t="n" s="0">
        <x:v>-26.21335</x:v>
      </x:c>
      <x:c t="n" s="0">
        <x:v>-14.13882</x:v>
      </x:c>
      <x:c t="n" s="0">
        <x:v>-15.09443</x:v>
      </x:c>
      <x:c t="n" s="0">
        <x:v>-8.213804</x:v>
      </x:c>
      <x:c t="n" s="0">
        <x:v>-10.48131</x:v>
      </x:c>
      <x:c t="n" s="0">
        <x:v>1.560925</x:v>
      </x:c>
      <x:c t="n" s="0">
        <x:v>-1.844992</x:v>
      </x:c>
      <x:c t="n" s="0">
        <x:v>10.87539</x:v>
      </x:c>
      <x:c t="n" s="0">
        <x:v>13.54885</x:v>
      </x:c>
      <x:c t="n" s="0">
        <x:v>21.40548</x:v>
      </x:c>
      <x:c t="n" s="0">
        <x:v>16.61961</x:v>
      </x:c>
      <x:c t="n" s="0">
        <x:v>19.06095</x:v>
      </x:c>
      <x:c t="n" s="0">
        <x:v>18.53107</x:v>
      </x:c>
      <x:c t="n" s="0">
        <x:v>21.93925</x:v>
      </x:c>
      <x:c t="n" s="0">
        <x:v>18.12453</x:v>
      </x:c>
      <x:c t="n" s="0">
        <x:v>24.35487</x:v>
      </x:c>
      <x:c t="n" s="0">
        <x:v>26.81095</x:v>
      </x:c>
      <x:c t="n" s="0">
        <x:v>28.39304</x:v>
      </x:c>
      <x:c t="n" s="0">
        <x:v>22.09722</x:v>
      </x:c>
      <x:c t="n" s="0">
        <x:v>30.45896</x:v>
      </x:c>
      <x:c t="n" s="0">
        <x:v>35.14325</x:v>
      </x:c>
      <x:c t="n" s="0">
        <x:v>41.92348</x:v>
      </x:c>
      <x:c t="n" s="0">
        <x:v>40.33486</x:v>
      </x:c>
      <x:c t="n" s="0">
        <x:v>43.40414</x:v>
      </x:c>
      <x:c t="n" s="0">
        <x:v>39.7762</x:v>
      </x:c>
      <x:c t="n" s="0">
        <x:v>36.2595</x:v>
      </x:c>
      <x:c t="n" s="0">
        <x:v>34.98157</x:v>
      </x:c>
      <x:c t="n" s="0">
        <x:v>35.62895</x:v>
      </x:c>
      <x:c t="n" s="0">
        <x:v>23.61877</x:v>
      </x:c>
      <x:c t="n" s="0">
        <x:v>13.9433</x:v>
      </x:c>
      <x:c t="n" s="0">
        <x:v>12.60002</x:v>
      </x:c>
      <x:c t="n" s="0">
        <x:v>11.11805</x:v>
      </x:c>
      <x:c t="n" s="0">
        <x:v>5.895543</x:v>
      </x:c>
      <x:c t="n" s="0">
        <x:v>5.800624</x:v>
      </x:c>
      <x:c t="n" s="0">
        <x:v>2.638753</x:v>
      </x:c>
      <x:c t="str">
        <x:v>No</x:v>
      </x:c>
      <x:c t="str">
        <x:v>No</x:v>
      </x:c>
      <x:c t="str">
        <x:v/>
      </x:c>
    </x:row>
    <x:row r="183">
      <x:c t="n" s="11">
        <x:v>182</x:v>
      </x:c>
      <x:c t="str" s="11">
        <x:v/>
      </x:c>
      <x:c t="n" s="8">
        <x:v>43943.0258564815</x:v>
      </x:c>
      <x:c t="n" s="7">
        <x:v>43943.0258564815</x:v>
      </x:c>
      <x:c t="n" s="0">
        <x:v>49.73014</x:v>
      </x:c>
      <x:c t="n" s="0">
        <x:v>58.9719</x:v>
      </x:c>
      <x:c t="n" s="0">
        <x:v>63.12527</x:v>
      </x:c>
      <x:c t="n" s="0">
        <x:v>69.09891</x:v>
      </x:c>
      <x:c t="n" s="0">
        <x:v>-22.85649</x:v>
      </x:c>
      <x:c t="n" s="0">
        <x:v>-26.38903</x:v>
      </x:c>
      <x:c t="n" s="0">
        <x:v>-14.31407</x:v>
      </x:c>
      <x:c t="n" s="0">
        <x:v>-12.50674</x:v>
      </x:c>
      <x:c t="n" s="0">
        <x:v>-9.143212</x:v>
      </x:c>
      <x:c t="n" s="0">
        <x:v>-4.790196</x:v>
      </x:c>
      <x:c t="n" s="0">
        <x:v>1.824133</x:v>
      </x:c>
      <x:c t="n" s="0">
        <x:v>2.187202</x:v>
      </x:c>
      <x:c t="n" s="0">
        <x:v>13.25183</x:v>
      </x:c>
      <x:c t="n" s="0">
        <x:v>15.40716</x:v>
      </x:c>
      <x:c t="n" s="0">
        <x:v>22.47064</x:v>
      </x:c>
      <x:c t="n" s="0">
        <x:v>20.51435</x:v>
      </x:c>
      <x:c t="n" s="0">
        <x:v>22.78563</x:v>
      </x:c>
      <x:c t="n" s="0">
        <x:v>19.62998</x:v>
      </x:c>
      <x:c t="n" s="0">
        <x:v>23.98036</x:v>
      </x:c>
      <x:c t="n" s="0">
        <x:v>23.50163</x:v>
      </x:c>
      <x:c t="n" s="0">
        <x:v>23.25715</x:v>
      </x:c>
      <x:c t="n" s="0">
        <x:v>24.06422</x:v>
      </x:c>
      <x:c t="n" s="0">
        <x:v>27.54477</x:v>
      </x:c>
      <x:c t="n" s="0">
        <x:v>29.37668</x:v>
      </x:c>
      <x:c t="n" s="0">
        <x:v>32.03288</x:v>
      </x:c>
      <x:c t="n" s="0">
        <x:v>36.40678</x:v>
      </x:c>
      <x:c t="n" s="0">
        <x:v>42.74473</x:v>
      </x:c>
      <x:c t="n" s="0">
        <x:v>41.89573</x:v>
      </x:c>
      <x:c t="n" s="0">
        <x:v>41.82489</x:v>
      </x:c>
      <x:c t="n" s="0">
        <x:v>38.28692</x:v>
      </x:c>
      <x:c t="n" s="0">
        <x:v>34.8403</x:v>
      </x:c>
      <x:c t="n" s="0">
        <x:v>34.8279</x:v>
      </x:c>
      <x:c t="n" s="0">
        <x:v>34.68303</x:v>
      </x:c>
      <x:c t="n" s="0">
        <x:v>23.54869</x:v>
      </x:c>
      <x:c t="n" s="0">
        <x:v>12.31661</x:v>
      </x:c>
      <x:c t="n" s="0">
        <x:v>12.52493</x:v>
      </x:c>
      <x:c t="n" s="0">
        <x:v>10.67011</x:v>
      </x:c>
      <x:c t="n" s="0">
        <x:v>5.077919</x:v>
      </x:c>
      <x:c t="n" s="0">
        <x:v>5.188639</x:v>
      </x:c>
      <x:c t="n" s="0">
        <x:v>2.030294</x:v>
      </x:c>
      <x:c t="n" s="0">
        <x:v>-28.32766</x:v>
      </x:c>
      <x:c t="n" s="0">
        <x:v>-26.21335</x:v>
      </x:c>
      <x:c t="n" s="0">
        <x:v>-14.13882</x:v>
      </x:c>
      <x:c t="n" s="0">
        <x:v>-15.09443</x:v>
      </x:c>
      <x:c t="n" s="0">
        <x:v>-8.213804</x:v>
      </x:c>
      <x:c t="n" s="0">
        <x:v>-10.48131</x:v>
      </x:c>
      <x:c t="n" s="0">
        <x:v>5.447474</x:v>
      </x:c>
      <x:c t="n" s="0">
        <x:v>-0.2947977</x:v>
      </x:c>
      <x:c t="n" s="0">
        <x:v>10.87539</x:v>
      </x:c>
      <x:c t="n" s="0">
        <x:v>13.54885</x:v>
      </x:c>
      <x:c t="n" s="0">
        <x:v>21.40548</x:v>
      </x:c>
      <x:c t="n" s="0">
        <x:v>16.61961</x:v>
      </x:c>
      <x:c t="n" s="0">
        <x:v>19.22237</x:v>
      </x:c>
      <x:c t="n" s="0">
        <x:v>18.24935</x:v>
      </x:c>
      <x:c t="n" s="0">
        <x:v>27.44714</x:v>
      </x:c>
      <x:c t="n" s="0">
        <x:v>21.1761</x:v>
      </x:c>
      <x:c t="n" s="0">
        <x:v>22.05981</x:v>
      </x:c>
      <x:c t="n" s="0">
        <x:v>25.38518</x:v>
      </x:c>
      <x:c t="n" s="0">
        <x:v>31.06454</x:v>
      </x:c>
      <x:c t="n" s="0">
        <x:v>28.2237</x:v>
      </x:c>
      <x:c t="n" s="0">
        <x:v>33.61886</x:v>
      </x:c>
      <x:c t="n" s="0">
        <x:v>37.58211</x:v>
      </x:c>
      <x:c t="n" s="0">
        <x:v>46.76649</x:v>
      </x:c>
      <x:c t="n" s="0">
        <x:v>42.93326</x:v>
      </x:c>
      <x:c t="n" s="0">
        <x:v>43.1452</x:v>
      </x:c>
      <x:c t="n" s="0">
        <x:v>40.06096</x:v>
      </x:c>
      <x:c t="n" s="0">
        <x:v>34.06766</x:v>
      </x:c>
      <x:c t="n" s="0">
        <x:v>36.49487</x:v>
      </x:c>
      <x:c t="n" s="0">
        <x:v>34.35376</x:v>
      </x:c>
      <x:c t="n" s="0">
        <x:v>22.60185</x:v>
      </x:c>
      <x:c t="n" s="0">
        <x:v>12.66622</x:v>
      </x:c>
      <x:c t="n" s="0">
        <x:v>11.24149</x:v>
      </x:c>
      <x:c t="n" s="0">
        <x:v>11.28737</x:v>
      </x:c>
      <x:c t="n" s="0">
        <x:v>4.642575</x:v>
      </x:c>
      <x:c t="n" s="0">
        <x:v>4.58839</x:v>
      </x:c>
      <x:c t="n" s="0">
        <x:v>2.591238</x:v>
      </x:c>
      <x:c t="str">
        <x:v>No</x:v>
      </x:c>
      <x:c t="str">
        <x:v>No</x:v>
      </x:c>
      <x:c t="str">
        <x:v/>
      </x:c>
    </x:row>
    <x:row r="184">
      <x:c t="n" s="11">
        <x:v>183</x:v>
      </x:c>
      <x:c t="str" s="11">
        <x:v/>
      </x:c>
      <x:c t="n" s="8">
        <x:v>43943.0258564815</x:v>
      </x:c>
      <x:c t="n" s="7">
        <x:v>43943.0258564815</x:v>
      </x:c>
      <x:c t="n" s="0">
        <x:v>49.24707</x:v>
      </x:c>
      <x:c t="n" s="0">
        <x:v>60.22129</x:v>
      </x:c>
      <x:c t="n" s="0">
        <x:v>56.91593</x:v>
      </x:c>
      <x:c t="n" s="0">
        <x:v>64.96886</x:v>
      </x:c>
      <x:c t="n" s="0">
        <x:v>-23.48593</x:v>
      </x:c>
      <x:c t="n" s="0">
        <x:v>-26.32436</x:v>
      </x:c>
      <x:c t="n" s="0">
        <x:v>-14.28811</x:v>
      </x:c>
      <x:c t="n" s="0">
        <x:v>-12.80111</x:v>
      </x:c>
      <x:c t="n" s="0">
        <x:v>-8.678156</x:v>
      </x:c>
      <x:c t="n" s="0">
        <x:v>-5.27977</x:v>
      </x:c>
      <x:c t="n" s="0">
        <x:v>2.995291</x:v>
      </x:c>
      <x:c t="n" s="0">
        <x:v>1.970376</x:v>
      </x:c>
      <x:c t="n" s="0">
        <x:v>12.97608</x:v>
      </x:c>
      <x:c t="n" s="0">
        <x:v>14.95481</x:v>
      </x:c>
      <x:c t="n" s="0">
        <x:v>22.33052</x:v>
      </x:c>
      <x:c t="n" s="0">
        <x:v>20.24911</x:v>
      </x:c>
      <x:c t="n" s="0">
        <x:v>22.60375</x:v>
      </x:c>
      <x:c t="n" s="0">
        <x:v>19.43445</x:v>
      </x:c>
      <x:c t="n" s="0">
        <x:v>24.73387</x:v>
      </x:c>
      <x:c t="n" s="0">
        <x:v>23.02399</x:v>
      </x:c>
      <x:c t="n" s="0">
        <x:v>23.48785</x:v>
      </x:c>
      <x:c t="n" s="0">
        <x:v>23.47926</x:v>
      </x:c>
      <x:c t="n" s="0">
        <x:v>27.22062</x:v>
      </x:c>
      <x:c t="n" s="0">
        <x:v>29.51088</x:v>
      </x:c>
      <x:c t="n" s="0">
        <x:v>31.93791</x:v>
      </x:c>
      <x:c t="n" s="0">
        <x:v>36.57597</x:v>
      </x:c>
      <x:c t="n" s="0">
        <x:v>42.72665</x:v>
      </x:c>
      <x:c t="n" s="0">
        <x:v>41.94435</x:v>
      </x:c>
      <x:c t="n" s="0">
        <x:v>41.75534</x:v>
      </x:c>
      <x:c t="n" s="0">
        <x:v>38.75892</x:v>
      </x:c>
      <x:c t="n" s="0">
        <x:v>34.80261</x:v>
      </x:c>
      <x:c t="n" s="0">
        <x:v>34.94244</x:v>
      </x:c>
      <x:c t="n" s="0">
        <x:v>34.65165</x:v>
      </x:c>
      <x:c t="n" s="0">
        <x:v>23.62749</x:v>
      </x:c>
      <x:c t="n" s="0">
        <x:v>12.69612</x:v>
      </x:c>
      <x:c t="n" s="0">
        <x:v>12.55602</x:v>
      </x:c>
      <x:c t="n" s="0">
        <x:v>10.48913</x:v>
      </x:c>
      <x:c t="n" s="0">
        <x:v>4.900636</x:v>
      </x:c>
      <x:c t="n" s="0">
        <x:v>5.14374</x:v>
      </x:c>
      <x:c t="n" s="0">
        <x:v>1.985225</x:v>
      </x:c>
      <x:c t="n" s="0">
        <x:v>-30.06697</x:v>
      </x:c>
      <x:c t="n" s="0">
        <x:v>-25.92423</x:v>
      </x:c>
      <x:c t="n" s="0">
        <x:v>-14.13882</x:v>
      </x:c>
      <x:c t="n" s="0">
        <x:v>-15.09443</x:v>
      </x:c>
      <x:c t="n" s="0">
        <x:v>-6.467605</x:v>
      </x:c>
      <x:c t="n" s="0">
        <x:v>-10.48131</x:v>
      </x:c>
      <x:c t="n" s="0">
        <x:v>6.76627</x:v>
      </x:c>
      <x:c t="n" s="0">
        <x:v>0.4244408</x:v>
      </x:c>
      <x:c t="n" s="0">
        <x:v>10.34593</x:v>
      </x:c>
      <x:c t="n" s="0">
        <x:v>9.797092</x:v>
      </x:c>
      <x:c t="n" s="0">
        <x:v>21.05544</x:v>
      </x:c>
      <x:c t="n" s="0">
        <x:v>18.44553</x:v>
      </x:c>
      <x:c t="n" s="0">
        <x:v>21.78604</x:v>
      </x:c>
      <x:c t="n" s="0">
        <x:v>18.0711</x:v>
      </x:c>
      <x:c t="n" s="0">
        <x:v>27.33696</x:v>
      </x:c>
      <x:c t="n" s="0">
        <x:v>19.46686</x:v>
      </x:c>
      <x:c t="n" s="0">
        <x:v>25.17072</x:v>
      </x:c>
      <x:c t="n" s="0">
        <x:v>18.57106</x:v>
      </x:c>
      <x:c t="n" s="0">
        <x:v>22.9718</x:v>
      </x:c>
      <x:c t="n" s="0">
        <x:v>30.42204</x:v>
      </x:c>
      <x:c t="n" s="0">
        <x:v>29.97216</x:v>
      </x:c>
      <x:c t="n" s="0">
        <x:v>36.88493</x:v>
      </x:c>
      <x:c t="n" s="0">
        <x:v>42.15767</x:v>
      </x:c>
      <x:c t="n" s="0">
        <x:v>44.8397</x:v>
      </x:c>
      <x:c t="n" s="0">
        <x:v>40.90561</x:v>
      </x:c>
      <x:c t="n" s="0">
        <x:v>41.41572</x:v>
      </x:c>
      <x:c t="n" s="0">
        <x:v>35.45336</x:v>
      </x:c>
      <x:c t="n" s="0">
        <x:v>35.73986</x:v>
      </x:c>
      <x:c t="n" s="0">
        <x:v>34.81681</x:v>
      </x:c>
      <x:c t="n" s="0">
        <x:v>23.75568</x:v>
      </x:c>
      <x:c t="n" s="0">
        <x:v>14.15366</x:v>
      </x:c>
      <x:c t="n" s="0">
        <x:v>12.69477</x:v>
      </x:c>
      <x:c t="n" s="0">
        <x:v>9.123221</x:v>
      </x:c>
      <x:c t="n" s="0">
        <x:v>3.821699</x:v>
      </x:c>
      <x:c t="n" s="0">
        <x:v>4.980868</x:v>
      </x:c>
      <x:c t="n" s="0">
        <x:v>1.537255</x:v>
      </x:c>
      <x:c t="str">
        <x:v>No</x:v>
      </x:c>
      <x:c t="str">
        <x:v>No</x:v>
      </x:c>
      <x:c t="str">
        <x:v/>
      </x:c>
    </x:row>
    <x:row r="185">
      <x:c t="n" s="11">
        <x:v>184</x:v>
      </x:c>
      <x:c t="str" s="11">
        <x:v/>
      </x:c>
      <x:c t="n" s="8">
        <x:v>43943.0258564815</x:v>
      </x:c>
      <x:c t="n" s="7">
        <x:v>43943.0258564815</x:v>
      </x:c>
      <x:c t="n" s="0">
        <x:v>48.5561</x:v>
      </x:c>
      <x:c t="n" s="0">
        <x:v>54.20069</x:v>
      </x:c>
      <x:c t="n" s="0">
        <x:v>62.74496</x:v>
      </x:c>
      <x:c t="n" s="0">
        <x:v>69.65408</x:v>
      </x:c>
      <x:c t="n" s="0">
        <x:v>-24.16112</x:v>
      </x:c>
      <x:c t="n" s="0">
        <x:v>-26.25814</x:v>
      </x:c>
      <x:c t="n" s="0">
        <x:v>-14.26603</x:v>
      </x:c>
      <x:c t="n" s="0">
        <x:v>-13.06934</x:v>
      </x:c>
      <x:c t="n" s="0">
        <x:v>-8.231362</x:v>
      </x:c>
      <x:c t="n" s="0">
        <x:v>-5.670007</x:v>
      </x:c>
      <x:c t="n" s="0">
        <x:v>3.793843</x:v>
      </x:c>
      <x:c t="n" s="0">
        <x:v>1.776224</x:v>
      </x:c>
      <x:c t="n" s="0">
        <x:v>12.32806</x:v>
      </x:c>
      <x:c t="n" s="0">
        <x:v>14.44779</x:v>
      </x:c>
      <x:c t="n" s="0">
        <x:v>21.86769</x:v>
      </x:c>
      <x:c t="n" s="0">
        <x:v>20.04967</x:v>
      </x:c>
      <x:c t="n" s="0">
        <x:v>22.72732</x:v>
      </x:c>
      <x:c t="n" s="0">
        <x:v>20.42614</x:v>
      </x:c>
      <x:c t="n" s="0">
        <x:v>24.80014</x:v>
      </x:c>
      <x:c t="n" s="0">
        <x:v>23.20275</x:v>
      </x:c>
      <x:c t="n" s="0">
        <x:v>23.62377</x:v>
      </x:c>
      <x:c t="n" s="0">
        <x:v>23.77298</x:v>
      </x:c>
      <x:c t="n" s="0">
        <x:v>27.60004</x:v>
      </x:c>
      <x:c t="n" s="0">
        <x:v>29.62122</x:v>
      </x:c>
      <x:c t="n" s="0">
        <x:v>32.29841</x:v>
      </x:c>
      <x:c t="n" s="0">
        <x:v>37.35787</x:v>
      </x:c>
      <x:c t="n" s="0">
        <x:v>42.58783</x:v>
      </x:c>
      <x:c t="n" s="0">
        <x:v>42.5745</x:v>
      </x:c>
      <x:c t="n" s="0">
        <x:v>41.66728</x:v>
      </x:c>
      <x:c t="n" s="0">
        <x:v>38.9416</x:v>
      </x:c>
      <x:c t="n" s="0">
        <x:v>34.77993</x:v>
      </x:c>
      <x:c t="n" s="0">
        <x:v>35.02796</x:v>
      </x:c>
      <x:c t="n" s="0">
        <x:v>35.05799</x:v>
      </x:c>
      <x:c t="n" s="0">
        <x:v>23.55226</x:v>
      </x:c>
      <x:c t="n" s="0">
        <x:v>13.04151</x:v>
      </x:c>
      <x:c t="n" s="0">
        <x:v>12.64709</x:v>
      </x:c>
      <x:c t="n" s="0">
        <x:v>10.38481</x:v>
      </x:c>
      <x:c t="n" s="0">
        <x:v>4.665738</x:v>
      </x:c>
      <x:c t="n" s="0">
        <x:v>5.286232</x:v>
      </x:c>
      <x:c t="n" s="0">
        <x:v>1.978546</x:v>
      </x:c>
      <x:c t="n" s="0">
        <x:v>-30.06697</x:v>
      </x:c>
      <x:c t="n" s="0">
        <x:v>-25.88445</x:v>
      </x:c>
      <x:c t="n" s="0">
        <x:v>-14.13882</x:v>
      </x:c>
      <x:c t="n" s="0">
        <x:v>-15.09443</x:v>
      </x:c>
      <x:c t="n" s="0">
        <x:v>-6.266912</x:v>
      </x:c>
      <x:c t="n" s="0">
        <x:v>-8.235394</x:v>
      </x:c>
      <x:c t="n" s="0">
        <x:v>6.76627</x:v>
      </x:c>
      <x:c t="n" s="0">
        <x:v>0.4244408</x:v>
      </x:c>
      <x:c t="n" s="0">
        <x:v>0.003251613</x:v>
      </x:c>
      <x:c t="n" s="0">
        <x:v>8.849394</x:v>
      </x:c>
      <x:c t="n" s="0">
        <x:v>17.20893</x:v>
      </x:c>
      <x:c t="n" s="0">
        <x:v>18.65343</x:v>
      </x:c>
      <x:c t="n" s="0">
        <x:v>23.38725</x:v>
      </x:c>
      <x:c t="n" s="0">
        <x:v>24.27735</x:v>
      </x:c>
      <x:c t="n" s="0">
        <x:v>25.16882</x:v>
      </x:c>
      <x:c t="n" s="0">
        <x:v>24.12262</x:v>
      </x:c>
      <x:c t="n" s="0">
        <x:v>23.80076</x:v>
      </x:c>
      <x:c t="n" s="0">
        <x:v>24.9016</x:v>
      </x:c>
      <x:c t="n" s="0">
        <x:v>29.64613</x:v>
      </x:c>
      <x:c t="n" s="0">
        <x:v>30.00712</x:v>
      </x:c>
      <x:c t="n" s="0">
        <x:v>35.32444</x:v>
      </x:c>
      <x:c t="n" s="0">
        <x:v>40.13024</x:v>
      </x:c>
      <x:c t="n" s="0">
        <x:v>43.70657</x:v>
      </x:c>
      <x:c t="n" s="0">
        <x:v>43.67144</x:v>
      </x:c>
      <x:c t="n" s="0">
        <x:v>41.01149</x:v>
      </x:c>
      <x:c t="n" s="0">
        <x:v>39.7513</x:v>
      </x:c>
      <x:c t="n" s="0">
        <x:v>34.25426</x:v>
      </x:c>
      <x:c t="n" s="0">
        <x:v>35.48605</x:v>
      </x:c>
      <x:c t="n" s="0">
        <x:v>36.85957</x:v>
      </x:c>
      <x:c t="n" s="0">
        <x:v>22.88172</x:v>
      </x:c>
      <x:c t="n" s="0">
        <x:v>14.8216</x:v>
      </x:c>
      <x:c t="n" s="0">
        <x:v>13.27923</x:v>
      </x:c>
      <x:c t="n" s="0">
        <x:v>10.2503</x:v>
      </x:c>
      <x:c t="n" s="0">
        <x:v>3.159511</x:v>
      </x:c>
      <x:c t="n" s="0">
        <x:v>6.774117</x:v>
      </x:c>
      <x:c t="n" s="0">
        <x:v>1.873073</x:v>
      </x:c>
      <x:c t="str">
        <x:v>No</x:v>
      </x:c>
      <x:c t="str">
        <x:v>No</x:v>
      </x:c>
      <x:c t="str">
        <x:v/>
      </x:c>
    </x:row>
    <x:row r="186">
      <x:c t="n" s="11">
        <x:v>185</x:v>
      </x:c>
      <x:c t="str" s="11">
        <x:v/>
      </x:c>
      <x:c t="n" s="8">
        <x:v>43943.0258564815</x:v>
      </x:c>
      <x:c t="n" s="7">
        <x:v>43943.0258564815</x:v>
      </x:c>
      <x:c t="n" s="0">
        <x:v>49.27066</x:v>
      </x:c>
      <x:c t="n" s="0">
        <x:v>57.21099</x:v>
      </x:c>
      <x:c t="n" s="0">
        <x:v>57.5662</x:v>
      </x:c>
      <x:c t="n" s="0">
        <x:v>66.64378</x:v>
      </x:c>
      <x:c t="n" s="0">
        <x:v>-24.83446</x:v>
      </x:c>
      <x:c t="n" s="0">
        <x:v>-26.20215</x:v>
      </x:c>
      <x:c t="n" s="0">
        <x:v>-14.24728</x:v>
      </x:c>
      <x:c t="n" s="0">
        <x:v>-13.31231</x:v>
      </x:c>
      <x:c t="n" s="0">
        <x:v>-7.883105</x:v>
      </x:c>
      <x:c t="n" s="0">
        <x:v>-5.529697</x:v>
      </x:c>
      <x:c t="n" s="0">
        <x:v>4.37598</x:v>
      </x:c>
      <x:c t="n" s="0">
        <x:v>2.406346</x:v>
      </x:c>
      <x:c t="n" s="0">
        <x:v>11.68601</x:v>
      </x:c>
      <x:c t="n" s="0">
        <x:v>13.96235</x:v>
      </x:c>
      <x:c t="n" s="0">
        <x:v>21.42917</x:v>
      </x:c>
      <x:c t="n" s="0">
        <x:v>19.87177</x:v>
      </x:c>
      <x:c t="n" s="0">
        <x:v>22.66902</x:v>
      </x:c>
      <x:c t="n" s="0">
        <x:v>21.38426</x:v>
      </x:c>
      <x:c t="n" s="0">
        <x:v>24.58688</x:v>
      </x:c>
      <x:c t="n" s="0">
        <x:v>23.96423</x:v>
      </x:c>
      <x:c t="n" s="0">
        <x:v>23.09725</x:v>
      </x:c>
      <x:c t="n" s="0">
        <x:v>24.14879</x:v>
      </x:c>
      <x:c t="n" s="0">
        <x:v>27.70491</x:v>
      </x:c>
      <x:c t="n" s="0">
        <x:v>29.86242</x:v>
      </x:c>
      <x:c t="n" s="0">
        <x:v>32.61784</x:v>
      </x:c>
      <x:c t="n" s="0">
        <x:v>37.7211</x:v>
      </x:c>
      <x:c t="n" s="0">
        <x:v>43.02333</x:v>
      </x:c>
      <x:c t="n" s="0">
        <x:v>42.47212</x:v>
      </x:c>
      <x:c t="n" s="0">
        <x:v>41.97281</x:v>
      </x:c>
      <x:c t="n" s="0">
        <x:v>38.95372</x:v>
      </x:c>
      <x:c t="n" s="0">
        <x:v>34.77514</x:v>
      </x:c>
      <x:c t="n" s="0">
        <x:v>35.01217</x:v>
      </x:c>
      <x:c t="n" s="0">
        <x:v>35.20557</x:v>
      </x:c>
      <x:c t="n" s="0">
        <x:v>23.1255</x:v>
      </x:c>
      <x:c t="n" s="0">
        <x:v>13.10816</x:v>
      </x:c>
      <x:c t="n" s="0">
        <x:v>12.63784</x:v>
      </x:c>
      <x:c t="n" s="0">
        <x:v>10.232</x:v>
      </x:c>
      <x:c t="n" s="0">
        <x:v>4.713994</x:v>
      </x:c>
      <x:c t="n" s="0">
        <x:v>5.389442</x:v>
      </x:c>
      <x:c t="n" s="0">
        <x:v>2.006262</x:v>
      </x:c>
      <x:c t="n" s="0">
        <x:v>-30.06697</x:v>
      </x:c>
      <x:c t="n" s="0">
        <x:v>-25.88445</x:v>
      </x:c>
      <x:c t="n" s="0">
        <x:v>-14.13882</x:v>
      </x:c>
      <x:c t="n" s="0">
        <x:v>-15.09443</x:v>
      </x:c>
      <x:c t="n" s="0">
        <x:v>-6.266912</x:v>
      </x:c>
      <x:c t="n" s="0">
        <x:v>-4.788851</x:v>
      </x:c>
      <x:c t="n" s="0">
        <x:v>6.76627</x:v>
      </x:c>
      <x:c t="n" s="0">
        <x:v>5.634261</x:v>
      </x:c>
      <x:c t="n" s="0">
        <x:v>0.003251613</x:v>
      </x:c>
      <x:c t="n" s="0">
        <x:v>8.849394</x:v>
      </x:c>
      <x:c t="n" s="0">
        <x:v>17.20893</x:v>
      </x:c>
      <x:c t="n" s="0">
        <x:v>18.86339</x:v>
      </x:c>
      <x:c t="n" s="0">
        <x:v>21.77235</x:v>
      </x:c>
      <x:c t="n" s="0">
        <x:v>24.51591</x:v>
      </x:c>
      <x:c t="n" s="0">
        <x:v>22.66442</x:v>
      </x:c>
      <x:c t="n" s="0">
        <x:v>27.10316</x:v>
      </x:c>
      <x:c t="n" s="0">
        <x:v>15.26273</x:v>
      </x:c>
      <x:c t="n" s="0">
        <x:v>26.28522</x:v>
      </x:c>
      <x:c t="n" s="0">
        <x:v>27.8466</x:v>
      </x:c>
      <x:c t="n" s="0">
        <x:v>30.67075</x:v>
      </x:c>
      <x:c t="n" s="0">
        <x:v>32.6833</x:v>
      </x:c>
      <x:c t="n" s="0">
        <x:v>39.66525</x:v>
      </x:c>
      <x:c t="n" s="0">
        <x:v>43.45635</x:v>
      </x:c>
      <x:c t="n" s="0">
        <x:v>41.15166</x:v>
      </x:c>
      <x:c t="n" s="0">
        <x:v>43.16254</x:v>
      </x:c>
      <x:c t="n" s="0">
        <x:v>39.21962</x:v>
      </x:c>
      <x:c t="n" s="0">
        <x:v>34.55091</x:v>
      </x:c>
      <x:c t="n" s="0">
        <x:v>35.01257</x:v>
      </x:c>
      <x:c t="n" s="0">
        <x:v>34.97958</x:v>
      </x:c>
      <x:c t="n" s="0">
        <x:v>20.2851</x:v>
      </x:c>
      <x:c t="n" s="0">
        <x:v>13.39889</x:v>
      </x:c>
      <x:c t="n" s="0">
        <x:v>12.62663</x:v>
      </x:c>
      <x:c t="n" s="0">
        <x:v>9.009429</x:v>
      </x:c>
      <x:c t="n" s="0">
        <x:v>5.147362</x:v>
      </x:c>
      <x:c t="n" s="0">
        <x:v>5.120907</x:v>
      </x:c>
      <x:c t="n" s="0">
        <x:v>2.081802</x:v>
      </x:c>
      <x:c t="str">
        <x:v>No</x:v>
      </x:c>
      <x:c t="str">
        <x:v>No</x:v>
      </x:c>
      <x:c t="str">
        <x:v/>
      </x:c>
    </x:row>
    <x:row r="187">
      <x:c t="n" s="11">
        <x:v>186</x:v>
      </x:c>
      <x:c t="str" s="11">
        <x:v/>
      </x:c>
      <x:c t="n" s="8">
        <x:v>43943.0258564815</x:v>
      </x:c>
      <x:c t="n" s="7">
        <x:v>43943.0258564815</x:v>
      </x:c>
      <x:c t="n" s="0">
        <x:v>49.72484</x:v>
      </x:c>
      <x:c t="n" s="0">
        <x:v>54.20069</x:v>
      </x:c>
      <x:c t="n" s="0">
        <x:v>59.93899</x:v>
      </x:c>
      <x:c t="n" s="0">
        <x:v>67.97917</x:v>
      </x:c>
      <x:c t="n" s="0">
        <x:v>-25.50579</x:v>
      </x:c>
      <x:c t="n" s="0">
        <x:v>-26.15498</x:v>
      </x:c>
      <x:c t="n" s="0">
        <x:v>-14.23132</x:v>
      </x:c>
      <x:c t="n" s="0">
        <x:v>-13.53114</x:v>
      </x:c>
      <x:c t="n" s="0">
        <x:v>-7.606307</x:v>
      </x:c>
      <x:c t="n" s="0">
        <x:v>-5.413358</x:v>
      </x:c>
      <x:c t="n" s="0">
        <x:v>4.882704</x:v>
      </x:c>
      <x:c t="n" s="0">
        <x:v>3.79077</x:v>
      </x:c>
      <x:c t="n" s="0">
        <x:v>12.02638</x:v>
      </x:c>
      <x:c t="n" s="0">
        <x:v>13.6068</x:v>
      </x:c>
      <x:c t="n" s="0">
        <x:v>21.01608</x:v>
      </x:c>
      <x:c t="n" s="0">
        <x:v>19.90632</x:v>
      </x:c>
      <x:c t="n" s="0">
        <x:v>22.13173</x:v>
      </x:c>
      <x:c t="n" s="0">
        <x:v>21.59809</x:v>
      </x:c>
      <x:c t="n" s="0">
        <x:v>24.26744</x:v>
      </x:c>
      <x:c t="n" s="0">
        <x:v>23.8821</x:v>
      </x:c>
      <x:c t="n" s="0">
        <x:v>22.42616</x:v>
      </x:c>
      <x:c t="n" s="0">
        <x:v>24.10127</x:v>
      </x:c>
      <x:c t="n" s="0">
        <x:v>27.80455</x:v>
      </x:c>
      <x:c t="n" s="0">
        <x:v>29.38754</x:v>
      </x:c>
      <x:c t="n" s="0">
        <x:v>32.45972</x:v>
      </x:c>
      <x:c t="n" s="0">
        <x:v>37.90596</x:v>
      </x:c>
      <x:c t="n" s="0">
        <x:v>42.72785</x:v>
      </x:c>
      <x:c t="n" s="0">
        <x:v>42.21649</x:v>
      </x:c>
      <x:c t="n" s="0">
        <x:v>41.72412</x:v>
      </x:c>
      <x:c t="n" s="0">
        <x:v>38.9959</x:v>
      </x:c>
      <x:c t="n" s="0">
        <x:v>34.67148</x:v>
      </x:c>
      <x:c t="n" s="0">
        <x:v>34.87834</x:v>
      </x:c>
      <x:c t="n" s="0">
        <x:v>35.06006</x:v>
      </x:c>
      <x:c t="n" s="0">
        <x:v>22.76821</x:v>
      </x:c>
      <x:c t="n" s="0">
        <x:v>13.09916</x:v>
      </x:c>
      <x:c t="n" s="0">
        <x:v>12.64687</x:v>
      </x:c>
      <x:c t="n" s="0">
        <x:v>10.26671</x:v>
      </x:c>
      <x:c t="n" s="0">
        <x:v>4.615113</x:v>
      </x:c>
      <x:c t="n" s="0">
        <x:v>5.295737</x:v>
      </x:c>
      <x:c t="n" s="0">
        <x:v>2.135055</x:v>
      </x:c>
      <x:c t="n" s="0">
        <x:v>-30.06697</x:v>
      </x:c>
      <x:c t="n" s="0">
        <x:v>-25.88445</x:v>
      </x:c>
      <x:c t="n" s="0">
        <x:v>-14.13882</x:v>
      </x:c>
      <x:c t="n" s="0">
        <x:v>-15.09443</x:v>
      </x:c>
      <x:c t="n" s="0">
        <x:v>-6.266912</x:v>
      </x:c>
      <x:c t="n" s="0">
        <x:v>-4.788851</x:v>
      </x:c>
      <x:c t="n" s="0">
        <x:v>7.086645</x:v>
      </x:c>
      <x:c t="n" s="0">
        <x:v>7.935394</x:v>
      </x:c>
      <x:c t="n" s="0">
        <x:v>14.25214</x:v>
      </x:c>
      <x:c t="n" s="0">
        <x:v>10.83702</x:v>
      </x:c>
      <x:c t="n" s="0">
        <x:v>17.20893</x:v>
      </x:c>
      <x:c t="n" s="0">
        <x:v>20.10312</x:v>
      </x:c>
      <x:c t="n" s="0">
        <x:v>15.73997</x:v>
      </x:c>
      <x:c t="n" s="0">
        <x:v>22.67387</x:v>
      </x:c>
      <x:c t="n" s="0">
        <x:v>21.49538</x:v>
      </x:c>
      <x:c t="n" s="0">
        <x:v>22.41564</x:v>
      </x:c>
      <x:c t="n" s="0">
        <x:v>15.49516</x:v>
      </x:c>
      <x:c t="n" s="0">
        <x:v>22.62474</x:v>
      </x:c>
      <x:c t="n" s="0">
        <x:v>29.07016</x:v>
      </x:c>
      <x:c t="n" s="0">
        <x:v>24.53199</x:v>
      </x:c>
      <x:c t="n" s="0">
        <x:v>30.88727</x:v>
      </x:c>
      <x:c t="n" s="0">
        <x:v>39.54967</x:v>
      </x:c>
      <x:c t="n" s="0">
        <x:v>42.38061</x:v>
      </x:c>
      <x:c t="n" s="0">
        <x:v>39.86112</x:v>
      </x:c>
      <x:c t="n" s="0">
        <x:v>40.63171</x:v>
      </x:c>
      <x:c t="n" s="0">
        <x:v>38.67659</x:v>
      </x:c>
      <x:c t="n" s="0">
        <x:v>33.67549</x:v>
      </x:c>
      <x:c t="n" s="0">
        <x:v>34.29167</x:v>
      </x:c>
      <x:c t="n" s="0">
        <x:v>33.99306</x:v>
      </x:c>
      <x:c t="n" s="0">
        <x:v>19.37717</x:v>
      </x:c>
      <x:c t="n" s="0">
        <x:v>12.97834</x:v>
      </x:c>
      <x:c t="n" s="0">
        <x:v>13.05306</x:v>
      </x:c>
      <x:c t="n" s="0">
        <x:v>10.43565</x:v>
      </x:c>
      <x:c t="n" s="0">
        <x:v>3.609825</x:v>
      </x:c>
      <x:c t="n" s="0">
        <x:v>4.28176</x:v>
      </x:c>
      <x:c t="n" s="0">
        <x:v>2.718011</x:v>
      </x:c>
      <x:c t="str">
        <x:v>No</x:v>
      </x:c>
      <x:c t="str">
        <x:v>No</x:v>
      </x:c>
      <x:c t="str">
        <x:v/>
      </x:c>
    </x:row>
    <x:row r="188">
      <x:c t="n" s="11">
        <x:v>187</x:v>
      </x:c>
      <x:c t="str" s="11">
        <x:v/>
      </x:c>
      <x:c t="n" s="8">
        <x:v>43943.0258564815</x:v>
      </x:c>
      <x:c t="n" s="7">
        <x:v>43943.0258564815</x:v>
      </x:c>
      <x:c t="n" s="0">
        <x:v>49.20379</x:v>
      </x:c>
      <x:c t="n" s="0">
        <x:v>54.20069</x:v>
      </x:c>
      <x:c t="n" s="0">
        <x:v>57.63865</x:v>
      </x:c>
      <x:c t="n" s="0">
        <x:v>63.45619</x:v>
      </x:c>
      <x:c t="n" s="0">
        <x:v>-26.17478</x:v>
      </x:c>
      <x:c t="n" s="0">
        <x:v>-25.96097</x:v>
      </x:c>
      <x:c t="n" s="0">
        <x:v>-14.23207</x:v>
      </x:c>
      <x:c t="n" s="0">
        <x:v>-13.90178</x:v>
      </x:c>
      <x:c t="n" s="0">
        <x:v>-7.383127</x:v>
      </x:c>
      <x:c t="n" s="0">
        <x:v>-5.31641</x:v>
      </x:c>
      <x:c t="n" s="0">
        <x:v>5.305512</x:v>
      </x:c>
      <x:c t="n" s="0">
        <x:v>4.700807</x:v>
      </x:c>
      <x:c t="n" s="0">
        <x:v>12.7301</x:v>
      </x:c>
      <x:c t="n" s="0">
        <x:v>13.3409</x:v>
      </x:c>
      <x:c t="n" s="0">
        <x:v>20.54836</x:v>
      </x:c>
      <x:c t="n" s="0">
        <x:v>19.93561</x:v>
      </x:c>
      <x:c t="n" s="0">
        <x:v>21.61355</x:v>
      </x:c>
      <x:c t="n" s="0">
        <x:v>21.9349</x:v>
      </x:c>
      <x:c t="n" s="0">
        <x:v>23.8587</x:v>
      </x:c>
      <x:c t="n" s="0">
        <x:v>23.91411</x:v>
      </x:c>
      <x:c t="n" s="0">
        <x:v>22.74551</x:v>
      </x:c>
      <x:c t="n" s="0">
        <x:v>23.7001</x:v>
      </x:c>
      <x:c t="n" s="0">
        <x:v>28.6148</x:v>
      </x:c>
      <x:c t="n" s="0">
        <x:v>29.22816</x:v>
      </x:c>
      <x:c t="n" s="0">
        <x:v>32.23304</x:v>
      </x:c>
      <x:c t="n" s="0">
        <x:v>38.07892</x:v>
      </x:c>
      <x:c t="n" s="0">
        <x:v>42.83702</x:v>
      </x:c>
      <x:c t="n" s="0">
        <x:v>42.63536</x:v>
      </x:c>
      <x:c t="n" s="0">
        <x:v>41.53988</x:v>
      </x:c>
      <x:c t="n" s="0">
        <x:v>39.12945</x:v>
      </x:c>
      <x:c t="n" s="0">
        <x:v>34.64112</x:v>
      </x:c>
      <x:c t="n" s="0">
        <x:v>34.64281</x:v>
      </x:c>
      <x:c t="n" s="0">
        <x:v>34.74081</x:v>
      </x:c>
      <x:c t="n" s="0">
        <x:v>22.89468</x:v>
      </x:c>
      <x:c t="n" s="0">
        <x:v>13.00976</x:v>
      </x:c>
      <x:c t="n" s="0">
        <x:v>13.04959</x:v>
      </x:c>
      <x:c t="n" s="0">
        <x:v>10.27773</x:v>
      </x:c>
      <x:c t="n" s="0">
        <x:v>4.762923</x:v>
      </x:c>
      <x:c t="n" s="0">
        <x:v>5.201937</x:v>
      </x:c>
      <x:c t="n" s="0">
        <x:v>2.062077</x:v>
      </x:c>
      <x:c t="n" s="0">
        <x:v>-30.06697</x:v>
      </x:c>
      <x:c t="n" s="0">
        <x:v>-24.85984</x:v>
      </x:c>
      <x:c t="n" s="0">
        <x:v>-14.2492</x:v>
      </x:c>
      <x:c t="n" s="0">
        <x:v>-17.44978</x:v>
      </x:c>
      <x:c t="n" s="0">
        <x:v>-6.266912</x:v>
      </x:c>
      <x:c t="n" s="0">
        <x:v>-4.788851</x:v>
      </x:c>
      <x:c t="n" s="0">
        <x:v>7.188392</x:v>
      </x:c>
      <x:c t="n" s="0">
        <x:v>8.277273</x:v>
      </x:c>
      <x:c t="n" s="0">
        <x:v>15.46052</x:v>
      </x:c>
      <x:c t="n" s="0">
        <x:v>11.33855</x:v>
      </x:c>
      <x:c t="n" s="0">
        <x:v>15.44334</x:v>
      </x:c>
      <x:c t="n" s="0">
        <x:v>20.10312</x:v>
      </x:c>
      <x:c t="n" s="0">
        <x:v>15.73997</x:v>
      </x:c>
      <x:c t="n" s="0">
        <x:v>23.81241</x:v>
      </x:c>
      <x:c t="n" s="0">
        <x:v>20.1184</x:v>
      </x:c>
      <x:c t="n" s="0">
        <x:v>24.4488</x:v>
      </x:c>
      <x:c t="n" s="0">
        <x:v>24.25368</x:v>
      </x:c>
      <x:c t="n" s="0">
        <x:v>20.33786</x:v>
      </x:c>
      <x:c t="n" s="0">
        <x:v>32.1046</x:v>
      </x:c>
      <x:c t="n" s="0">
        <x:v>29.06523</x:v>
      </x:c>
      <x:c t="n" s="0">
        <x:v>30.80656</x:v>
      </x:c>
      <x:c t="n" s="0">
        <x:v>38.36262</x:v>
      </x:c>
      <x:c t="n" s="0">
        <x:v>44.2963</x:v>
      </x:c>
      <x:c t="n" s="0">
        <x:v>44.48675</x:v>
      </x:c>
      <x:c t="n" s="0">
        <x:v>39.5013</x:v>
      </x:c>
      <x:c t="n" s="0">
        <x:v>39.40738</x:v>
      </x:c>
      <x:c t="n" s="0">
        <x:v>34.91088</x:v>
      </x:c>
      <x:c t="n" s="0">
        <x:v>33.92466</x:v>
      </x:c>
      <x:c t="n" s="0">
        <x:v>32.87114</x:v>
      </x:c>
      <x:c t="n" s="0">
        <x:v>23.64821</x:v>
      </x:c>
      <x:c t="n" s="0">
        <x:v>12.74051</x:v>
      </x:c>
      <x:c t="n" s="0">
        <x:v>14.62738</x:v>
      </x:c>
      <x:c t="n" s="0">
        <x:v>9.923385</x:v>
      </x:c>
      <x:c t="n" s="0">
        <x:v>5.69355</x:v>
      </x:c>
      <x:c t="n" s="0">
        <x:v>4.836473</x:v>
      </x:c>
      <x:c t="n" s="0">
        <x:v>1.391212</x:v>
      </x:c>
      <x:c t="str">
        <x:v>No</x:v>
      </x:c>
      <x:c t="str">
        <x:v>No</x:v>
      </x:c>
      <x:c t="str">
        <x:v/>
      </x:c>
    </x:row>
    <x:row r="189">
      <x:c t="n" s="11">
        <x:v>188</x:v>
      </x:c>
      <x:c t="str" s="11">
        <x:v/>
      </x:c>
      <x:c t="n" s="8">
        <x:v>43943.0258564815</x:v>
      </x:c>
      <x:c t="n" s="7">
        <x:v>43943.0258564815</x:v>
      </x:c>
      <x:c t="n" s="0">
        <x:v>49.65092</x:v>
      </x:c>
      <x:c t="n" s="0">
        <x:v>58.9719</x:v>
      </x:c>
      <x:c t="n" s="0">
        <x:v>54.34541</x:v>
      </x:c>
      <x:c t="n" s="0">
        <x:v>63.0783</x:v>
      </x:c>
      <x:c t="n" s="0">
        <x:v>-26.84097</x:v>
      </x:c>
      <x:c t="n" s="0">
        <x:v>-25.78262</x:v>
      </x:c>
      <x:c t="n" s="0">
        <x:v>-14.23462</x:v>
      </x:c>
      <x:c t="n" s="0">
        <x:v>-14.27097</x:v>
      </x:c>
      <x:c t="n" s="0">
        <x:v>-7.239995</x:v>
      </x:c>
      <x:c t="n" s="0">
        <x:v>-5.235294</x:v>
      </x:c>
      <x:c t="n" s="0">
        <x:v>5.63663</x:v>
      </x:c>
      <x:c t="n" s="0">
        <x:v>6.045382</x:v>
      </x:c>
      <x:c t="n" s="0">
        <x:v>13.25225</x:v>
      </x:c>
      <x:c t="n" s="0">
        <x:v>13.10017</x:v>
      </x:c>
      <x:c t="n" s="0">
        <x:v>20.02035</x:v>
      </x:c>
      <x:c t="n" s="0">
        <x:v>19.96047</x:v>
      </x:c>
      <x:c t="n" s="0">
        <x:v>21.11984</x:v>
      </x:c>
      <x:c t="n" s="0">
        <x:v>22.59964</x:v>
      </x:c>
      <x:c t="n" s="0">
        <x:v>24.16655</x:v>
      </x:c>
      <x:c t="n" s="0">
        <x:v>24.38783</x:v>
      </x:c>
      <x:c t="n" s="0">
        <x:v>22.97463</x:v>
      </x:c>
      <x:c t="n" s="0">
        <x:v>24.69213</x:v>
      </x:c>
      <x:c t="n" s="0">
        <x:v>29.205</x:v>
      </x:c>
      <x:c t="n" s="0">
        <x:v>28.9758</x:v>
      </x:c>
      <x:c t="n" s="0">
        <x:v>32.05522</x:v>
      </x:c>
      <x:c t="n" s="0">
        <x:v>38.3788</x:v>
      </x:c>
      <x:c t="n" s="0">
        <x:v>43.01244</x:v>
      </x:c>
      <x:c t="n" s="0">
        <x:v>42.53426</x:v>
      </x:c>
      <x:c t="n" s="0">
        <x:v>41.8187</x:v>
      </x:c>
      <x:c t="n" s="0">
        <x:v>38.84482</x:v>
      </x:c>
      <x:c t="n" s="0">
        <x:v>34.56898</x:v>
      </x:c>
      <x:c t="n" s="0">
        <x:v>34.42337</x:v>
      </x:c>
      <x:c t="n" s="0">
        <x:v>34.7379</x:v>
      </x:c>
      <x:c t="n" s="0">
        <x:v>22.83188</x:v>
      </x:c>
      <x:c t="n" s="0">
        <x:v>12.80003</x:v>
      </x:c>
      <x:c t="n" s="0">
        <x:v>12.89036</x:v>
      </x:c>
      <x:c t="n" s="0">
        <x:v>10.27906</x:v>
      </x:c>
      <x:c t="n" s="0">
        <x:v>4.965086</x:v>
      </x:c>
      <x:c t="n" s="0">
        <x:v>5.302582</x:v>
      </x:c>
      <x:c t="n" s="0">
        <x:v>1.994389</x:v>
      </x:c>
      <x:c t="n" s="0">
        <x:v>-30.06697</x:v>
      </x:c>
      <x:c t="n" s="0">
        <x:v>-24.85984</x:v>
      </x:c>
      <x:c t="n" s="0">
        <x:v>-14.2492</x:v>
      </x:c>
      <x:c t="n" s="0">
        <x:v>-17.44978</x:v>
      </x:c>
      <x:c t="n" s="0">
        <x:v>-6.57982</x:v>
      </x:c>
      <x:c t="n" s="0">
        <x:v>-4.788851</x:v>
      </x:c>
      <x:c t="n" s="0">
        <x:v>7.188392</x:v>
      </x:c>
      <x:c t="n" s="0">
        <x:v>10.12394</x:v>
      </x:c>
      <x:c t="n" s="0">
        <x:v>15.46052</x:v>
      </x:c>
      <x:c t="n" s="0">
        <x:v>11.33855</x:v>
      </x:c>
      <x:c t="n" s="0">
        <x:v>13.8883</x:v>
      </x:c>
      <x:c t="n" s="0">
        <x:v>20.10312</x:v>
      </x:c>
      <x:c t="n" s="0">
        <x:v>15.83891</x:v>
      </x:c>
      <x:c t="n" s="0">
        <x:v>25.22488</x:v>
      </x:c>
      <x:c t="n" s="0">
        <x:v>26.02238</x:v>
      </x:c>
      <x:c t="n" s="0">
        <x:v>26.65822</x:v>
      </x:c>
      <x:c t="n" s="0">
        <x:v>23.98462</x:v>
      </x:c>
      <x:c t="n" s="0">
        <x:v>27.95263</x:v>
      </x:c>
      <x:c t="n" s="0">
        <x:v>30.5018</x:v>
      </x:c>
      <x:c t="n" s="0">
        <x:v>25.43872</x:v>
      </x:c>
      <x:c t="n" s="0">
        <x:v>30.78388</x:v>
      </x:c>
      <x:c t="n" s="0">
        <x:v>39.38221</x:v>
      </x:c>
      <x:c t="n" s="0">
        <x:v>42.76546</x:v>
      </x:c>
      <x:c t="n" s="0">
        <x:v>42.60647</x:v>
      </x:c>
      <x:c t="n" s="0">
        <x:v>43.07628</x:v>
      </x:c>
      <x:c t="n" s="0">
        <x:v>36.59103</x:v>
      </x:c>
      <x:c t="n" s="0">
        <x:v>33.45528</x:v>
      </x:c>
      <x:c t="n" s="0">
        <x:v>31.25549</x:v>
      </x:c>
      <x:c t="n" s="0">
        <x:v>35.07959</x:v>
      </x:c>
      <x:c t="n" s="0">
        <x:v>22.1723</x:v>
      </x:c>
      <x:c t="n" s="0">
        <x:v>11.4572</x:v>
      </x:c>
      <x:c t="n" s="0">
        <x:v>11.83066</x:v>
      </x:c>
      <x:c t="n" s="0">
        <x:v>11.08068</x:v>
      </x:c>
      <x:c t="n" s="0">
        <x:v>5.803274</x:v>
      </x:c>
      <x:c t="n" s="0">
        <x:v>5.731968</x:v>
      </x:c>
      <x:c t="n" s="0">
        <x:v>1.845543</x:v>
      </x:c>
      <x:c t="str">
        <x:v>No</x:v>
      </x:c>
      <x:c t="str">
        <x:v>No</x:v>
      </x:c>
      <x:c t="str">
        <x:v/>
      </x:c>
    </x:row>
    <x:row r="190">
      <x:c t="n" s="11">
        <x:v>189</x:v>
      </x:c>
      <x:c t="str" s="11">
        <x:v/>
      </x:c>
      <x:c t="n" s="8">
        <x:v>43943.0258564815</x:v>
      </x:c>
      <x:c t="n" s="7">
        <x:v>43943.0258564815</x:v>
      </x:c>
      <x:c t="n" s="0">
        <x:v>49.82113</x:v>
      </x:c>
      <x:c t="n" s="0">
        <x:v>57.21099</x:v>
      </x:c>
      <x:c t="n" s="0">
        <x:v>52.74681</x:v>
      </x:c>
      <x:c t="n" s="0">
        <x:v>60.44589</x:v>
      </x:c>
      <x:c t="n" s="0">
        <x:v>-27.50395</x:v>
      </x:c>
      <x:c t="n" s="0">
        <x:v>-25.63556</x:v>
      </x:c>
      <x:c t="n" s="0">
        <x:v>-14.23678</x:v>
      </x:c>
      <x:c t="n" s="0">
        <x:v>-14.61321</x:v>
      </x:c>
      <x:c t="n" s="0">
        <x:v>-7.227836</x:v>
      </x:c>
      <x:c t="n" s="0">
        <x:v>-5.167197</x:v>
      </x:c>
      <x:c t="n" s="0">
        <x:v>5.900707</x:v>
      </x:c>
      <x:c t="n" s="0">
        <x:v>6.935215</x:v>
      </x:c>
      <x:c t="n" s="0">
        <x:v>13.96261</x:v>
      </x:c>
      <x:c t="n" s="0">
        <x:v>12.86044</x:v>
      </x:c>
      <x:c t="n" s="0">
        <x:v>19.51227</x:v>
      </x:c>
      <x:c t="n" s="0">
        <x:v>20.021</x:v>
      </x:c>
      <x:c t="n" s="0">
        <x:v>20.64919</x:v>
      </x:c>
      <x:c t="n" s="0">
        <x:v>23.17566</x:v>
      </x:c>
      <x:c t="n" s="0">
        <x:v>24.62059</x:v>
      </x:c>
      <x:c t="n" s="0">
        <x:v>25.46758</x:v>
      </x:c>
      <x:c t="n" s="0">
        <x:v>23.06237</x:v>
      </x:c>
      <x:c t="n" s="0">
        <x:v>25.16474</x:v>
      </x:c>
      <x:c t="n" s="0">
        <x:v>29.04837</x:v>
      </x:c>
      <x:c t="n" s="0">
        <x:v>29.50184</x:v>
      </x:c>
      <x:c t="n" s="0">
        <x:v>31.6476</x:v>
      </x:c>
      <x:c t="n" s="0">
        <x:v>38.10863</x:v>
      </x:c>
      <x:c t="n" s="0">
        <x:v>43.55742</x:v>
      </x:c>
      <x:c t="n" s="0">
        <x:v>42.44854</x:v>
      </x:c>
      <x:c t="n" s="0">
        <x:v>41.53455</x:v>
      </x:c>
      <x:c t="n" s="0">
        <x:v>38.73547</x:v>
      </x:c>
      <x:c t="n" s="0">
        <x:v>34.58524</x:v>
      </x:c>
      <x:c t="n" s="0">
        <x:v>34.34518</x:v>
      </x:c>
      <x:c t="n" s="0">
        <x:v>34.58835</x:v>
      </x:c>
      <x:c t="n" s="0">
        <x:v>22.52831</x:v>
      </x:c>
      <x:c t="n" s="0">
        <x:v>12.5166</x:v>
      </x:c>
      <x:c t="n" s="0">
        <x:v>12.85451</x:v>
      </x:c>
      <x:c t="n" s="0">
        <x:v>10.39601</x:v>
      </x:c>
      <x:c t="n" s="0">
        <x:v>4.920884</x:v>
      </x:c>
      <x:c t="n" s="0">
        <x:v>5.157481</x:v>
      </x:c>
      <x:c t="n" s="0">
        <x:v>2.142283</x:v>
      </x:c>
      <x:c t="n" s="0">
        <x:v>-30.06697</x:v>
      </x:c>
      <x:c t="n" s="0">
        <x:v>-24.85984</x:v>
      </x:c>
      <x:c t="n" s="0">
        <x:v>-14.2492</x:v>
      </x:c>
      <x:c t="n" s="0">
        <x:v>-17.44978</x:v>
      </x:c>
      <x:c t="n" s="0">
        <x:v>-7.157331</x:v>
      </x:c>
      <x:c t="n" s="0">
        <x:v>-4.788851</x:v>
      </x:c>
      <x:c t="n" s="0">
        <x:v>7.188392</x:v>
      </x:c>
      <x:c t="n" s="0">
        <x:v>10.12394</x:v>
      </x:c>
      <x:c t="n" s="0">
        <x:v>16.92527</x:v>
      </x:c>
      <x:c t="n" s="0">
        <x:v>11.07665</x:v>
      </x:c>
      <x:c t="n" s="0">
        <x:v>13.8883</x:v>
      </x:c>
      <x:c t="n" s="0">
        <x:v>20.3918</x:v>
      </x:c>
      <x:c t="n" s="0">
        <x:v>15.83891</x:v>
      </x:c>
      <x:c t="n" s="0">
        <x:v>25.61043</x:v>
      </x:c>
      <x:c t="n" s="0">
        <x:v>26.83139</x:v>
      </x:c>
      <x:c t="n" s="0">
        <x:v>29.42788</x:v>
      </x:c>
      <x:c t="n" s="0">
        <x:v>23.74178</x:v>
      </x:c>
      <x:c t="n" s="0">
        <x:v>28.20056</x:v>
      </x:c>
      <x:c t="n" s="0">
        <x:v>28.96602</x:v>
      </x:c>
      <x:c t="n" s="0">
        <x:v>32.46224</x:v>
      </x:c>
      <x:c t="n" s="0">
        <x:v>27.40838</x:v>
      </x:c>
      <x:c t="n" s="0">
        <x:v>36.13628</x:v>
      </x:c>
      <x:c t="n" s="0">
        <x:v>46.9494</x:v>
      </x:c>
      <x:c t="n" s="0">
        <x:v>41.73429</x:v>
      </x:c>
      <x:c t="n" s="0">
        <x:v>39.07092</x:v>
      </x:c>
      <x:c t="n" s="0">
        <x:v>37.80032</x:v>
      </x:c>
      <x:c t="n" s="0">
        <x:v>34.68112</x:v>
      </x:c>
      <x:c t="n" s="0">
        <x:v>34.0377</x:v>
      </x:c>
      <x:c t="n" s="0">
        <x:v>32.14054</x:v>
      </x:c>
      <x:c t="n" s="0">
        <x:v>19.85488</x:v>
      </x:c>
      <x:c t="n" s="0">
        <x:v>10.22455</x:v>
      </x:c>
      <x:c t="n" s="0">
        <x:v>12.76216</x:v>
      </x:c>
      <x:c t="n" s="0">
        <x:v>10.78566</x:v>
      </x:c>
      <x:c t="n" s="0">
        <x:v>4.707916</x:v>
      </x:c>
      <x:c t="n" s="0">
        <x:v>4.998613</x:v>
      </x:c>
      <x:c t="n" s="0">
        <x:v>2.995976</x:v>
      </x:c>
      <x:c t="str">
        <x:v>No</x:v>
      </x:c>
      <x:c t="str">
        <x:v>No</x:v>
      </x:c>
      <x:c t="str">
        <x:v/>
      </x:c>
    </x:row>
    <x:row r="191">
      <x:c t="n" s="11">
        <x:v>190</x:v>
      </x:c>
      <x:c t="str" s="11">
        <x:v/>
      </x:c>
      <x:c t="n" s="8">
        <x:v>43943.0258564815</x:v>
      </x:c>
      <x:c t="n" s="7">
        <x:v>43943.0258564815</x:v>
      </x:c>
      <x:c t="n" s="0">
        <x:v>47.10807</x:v>
      </x:c>
      <x:c t="n" s="0">
        <x:v>54.20069</x:v>
      </x:c>
      <x:c t="n" s="0">
        <x:v>60.43584</x:v>
      </x:c>
      <x:c t="n" s="0">
        <x:v>65.88657</x:v>
      </x:c>
      <x:c t="n" s="0">
        <x:v>-28.16343</x:v>
      </x:c>
      <x:c t="n" s="0">
        <x:v>-25.51394</x:v>
      </x:c>
      <x:c t="n" s="0">
        <x:v>-14.23864</x:v>
      </x:c>
      <x:c t="n" s="0">
        <x:v>-14.92848</x:v>
      </x:c>
      <x:c t="n" s="0">
        <x:v>-7.217479</x:v>
      </x:c>
      <x:c t="n" s="0">
        <x:v>-5.109875</x:v>
      </x:c>
      <x:c t="n" s="0">
        <x:v>6.114182</x:v>
      </x:c>
      <x:c t="n" s="0">
        <x:v>7.573127</x:v>
      </x:c>
      <x:c t="n" s="0">
        <x:v>14.7268</x:v>
      </x:c>
      <x:c t="n" s="0">
        <x:v>12.64147</x:v>
      </x:c>
      <x:c t="n" s="0">
        <x:v>19.02568</x:v>
      </x:c>
      <x:c t="n" s="0">
        <x:v>20.07714</x:v>
      </x:c>
      <x:c t="n" s="0">
        <x:v>20.50674</x:v>
      </x:c>
      <x:c t="n" s="0">
        <x:v>23.67858</x:v>
      </x:c>
      <x:c t="n" s="0">
        <x:v>25.2864</x:v>
      </x:c>
      <x:c t="n" s="0">
        <x:v>26.85555</x:v>
      </x:c>
      <x:c t="n" s="0">
        <x:v>23.28573</x:v>
      </x:c>
      <x:c t="n" s="0">
        <x:v>25.50876</x:v>
      </x:c>
      <x:c t="n" s="0">
        <x:v>29.06716</x:v>
      </x:c>
      <x:c t="n" s="0">
        <x:v>29.1999</x:v>
      </x:c>
      <x:c t="n" s="0">
        <x:v>31.03476</x:v>
      </x:c>
      <x:c t="n" s="0">
        <x:v>37.69425</x:v>
      </x:c>
      <x:c t="n" s="0">
        <x:v>44.00162</x:v>
      </x:c>
      <x:c t="n" s="0">
        <x:v>42.37389</x:v>
      </x:c>
      <x:c t="n" s="0">
        <x:v>41.37941</x:v>
      </x:c>
      <x:c t="n" s="0">
        <x:v>38.60508</x:v>
      </x:c>
      <x:c t="n" s="0">
        <x:v>34.75741</x:v>
      </x:c>
      <x:c t="n" s="0">
        <x:v>34.26493</x:v>
      </x:c>
      <x:c t="n" s="0">
        <x:v>34.46741</x:v>
      </x:c>
      <x:c t="n" s="0">
        <x:v>22.2449</x:v>
      </x:c>
      <x:c t="n" s="0">
        <x:v>12.41139</x:v>
      </x:c>
      <x:c t="n" s="0">
        <x:v>12.99307</x:v>
      </x:c>
      <x:c t="n" s="0">
        <x:v>10.73482</x:v>
      </x:c>
      <x:c t="n" s="0">
        <x:v>4.924957</x:v>
      </x:c>
      <x:c t="n" s="0">
        <x:v>5.250625</x:v>
      </x:c>
      <x:c t="n" s="0">
        <x:v>2.154269</x:v>
      </x:c>
      <x:c t="n" s="0">
        <x:v>-30.06697</x:v>
      </x:c>
      <x:c t="n" s="0">
        <x:v>-24.85984</x:v>
      </x:c>
      <x:c t="n" s="0">
        <x:v>-14.2492</x:v>
      </x:c>
      <x:c t="n" s="0">
        <x:v>-17.44978</x:v>
      </x:c>
      <x:c t="n" s="0">
        <x:v>-7.157331</x:v>
      </x:c>
      <x:c t="n" s="0">
        <x:v>-4.788851</x:v>
      </x:c>
      <x:c t="n" s="0">
        <x:v>7.188392</x:v>
      </x:c>
      <x:c t="n" s="0">
        <x:v>10.12394</x:v>
      </x:c>
      <x:c t="n" s="0">
        <x:v>17.6137</x:v>
      </x:c>
      <x:c t="n" s="0">
        <x:v>11.07665</x:v>
      </x:c>
      <x:c t="n" s="0">
        <x:v>13.8883</x:v>
      </x:c>
      <x:c t="n" s="0">
        <x:v>20.3918</x:v>
      </x:c>
      <x:c t="n" s="0">
        <x:v>19.91125</x:v>
      </x:c>
      <x:c t="n" s="0">
        <x:v>25.82634</x:v>
      </x:c>
      <x:c t="n" s="0">
        <x:v>27.91457</x:v>
      </x:c>
      <x:c t="n" s="0">
        <x:v>31.07843</x:v>
      </x:c>
      <x:c t="n" s="0">
        <x:v>24.31107</x:v>
      </x:c>
      <x:c t="n" s="0">
        <x:v>25.85542</x:v>
      </x:c>
      <x:c t="n" s="0">
        <x:v>29.43421</x:v>
      </x:c>
      <x:c t="n" s="0">
        <x:v>28.9554</x:v>
      </x:c>
      <x:c t="n" s="0">
        <x:v>21.28429</x:v>
      </x:c>
      <x:c t="n" s="0">
        <x:v>34.79204</x:v>
      </x:c>
      <x:c t="n" s="0">
        <x:v>43.92491</x:v>
      </x:c>
      <x:c t="n" s="0">
        <x:v>42.3109</x:v>
      </x:c>
      <x:c t="n" s="0">
        <x:v>40.78451</x:v>
      </x:c>
      <x:c t="n" s="0">
        <x:v>37.81894</x:v>
      </x:c>
      <x:c t="n" s="0">
        <x:v>35.84102</x:v>
      </x:c>
      <x:c t="n" s="0">
        <x:v>33.52702</x:v>
      </x:c>
      <x:c t="n" s="0">
        <x:v>33.74236</x:v>
      </x:c>
      <x:c t="n" s="0">
        <x:v>20.88223</x:v>
      </x:c>
      <x:c t="n" s="0">
        <x:v>11.45426</x:v>
      </x:c>
      <x:c t="n" s="0">
        <x:v>14.16493</x:v>
      </x:c>
      <x:c t="n" s="0">
        <x:v>12.0864</x:v>
      </x:c>
      <x:c t="n" s="0">
        <x:v>5.090334</x:v>
      </x:c>
      <x:c t="n" s="0">
        <x:v>6.006377</x:v>
      </x:c>
      <x:c t="n" s="0">
        <x:v>2.057126</x:v>
      </x:c>
      <x:c t="str">
        <x:v>No</x:v>
      </x:c>
      <x:c t="str">
        <x:v>No</x:v>
      </x:c>
      <x:c t="str">
        <x:v/>
      </x:c>
    </x:row>
    <x:row r="192">
      <x:c t="n" s="11">
        <x:v>191</x:v>
      </x:c>
      <x:c t="str" s="11">
        <x:v/>
      </x:c>
      <x:c t="n" s="8">
        <x:v>43943.0258564815</x:v>
      </x:c>
      <x:c t="n" s="7">
        <x:v>43943.0258564815</x:v>
      </x:c>
      <x:c t="n" s="0">
        <x:v>48.37473</x:v>
      </x:c>
      <x:c t="n" s="0">
        <x:v>54.20069</x:v>
      </x:c>
      <x:c t="n" s="0">
        <x:v>56.7407</x:v>
      </x:c>
      <x:c t="n" s="0">
        <x:v>65.67467</x:v>
      </x:c>
      <x:c t="n" s="0">
        <x:v>-28.71121</x:v>
      </x:c>
      <x:c t="n" s="0">
        <x:v>-25.4128</x:v>
      </x:c>
      <x:c t="n" s="0">
        <x:v>-14.24023</x:v>
      </x:c>
      <x:c t="n" s="0">
        <x:v>-15.21714</x:v>
      </x:c>
      <x:c t="n" s="0">
        <x:v>-7.208657</x:v>
      </x:c>
      <x:c t="n" s="0">
        <x:v>-5.504928</x:v>
      </x:c>
      <x:c t="n" s="0">
        <x:v>5.68352</x:v>
      </x:c>
      <x:c t="n" s="0">
        <x:v>7.94797</x:v>
      </x:c>
      <x:c t="n" s="0">
        <x:v>15.19167</x:v>
      </x:c>
      <x:c t="n" s="0">
        <x:v>12.4453</x:v>
      </x:c>
      <x:c t="n" s="0">
        <x:v>18.38289</x:v>
      </x:c>
      <x:c t="n" s="0">
        <x:v>20.09752</x:v>
      </x:c>
      <x:c t="n" s="0">
        <x:v>20.47343</x:v>
      </x:c>
      <x:c t="n" s="0">
        <x:v>23.47006</x:v>
      </x:c>
      <x:c t="n" s="0">
        <x:v>25.57628</x:v>
      </x:c>
      <x:c t="n" s="0">
        <x:v>27.74134</x:v>
      </x:c>
      <x:c t="n" s="0">
        <x:v>23.15006</x:v>
      </x:c>
      <x:c t="n" s="0">
        <x:v>24.96013</x:v>
      </x:c>
      <x:c t="n" s="0">
        <x:v>29.28121</x:v>
      </x:c>
      <x:c t="n" s="0">
        <x:v>30.56833</x:v>
      </x:c>
      <x:c t="n" s="0">
        <x:v>30.62101</x:v>
      </x:c>
      <x:c t="n" s="0">
        <x:v>37.64471</x:v>
      </x:c>
      <x:c t="n" s="0">
        <x:v>44.42116</x:v>
      </x:c>
      <x:c t="n" s="0">
        <x:v>42.202</x:v>
      </x:c>
      <x:c t="n" s="0">
        <x:v>41.32062</x:v>
      </x:c>
      <x:c t="n" s="0">
        <x:v>38.52417</x:v>
      </x:c>
      <x:c t="n" s="0">
        <x:v>34.5179</x:v>
      </x:c>
      <x:c t="n" s="0">
        <x:v>34.25283</x:v>
      </x:c>
      <x:c t="n" s="0">
        <x:v>34.20704</x:v>
      </x:c>
      <x:c t="n" s="0">
        <x:v>22.24026</x:v>
      </x:c>
      <x:c t="n" s="0">
        <x:v>12.29111</x:v>
      </x:c>
      <x:c t="n" s="0">
        <x:v>13.28408</x:v>
      </x:c>
      <x:c t="n" s="0">
        <x:v>10.84759</x:v>
      </x:c>
      <x:c t="n" s="0">
        <x:v>4.934836</x:v>
      </x:c>
      <x:c t="n" s="0">
        <x:v>5.388661</x:v>
      </x:c>
      <x:c t="n" s="0">
        <x:v>2.143348</x:v>
      </x:c>
      <x:c t="n" s="0">
        <x:v>-30.06697</x:v>
      </x:c>
      <x:c t="n" s="0">
        <x:v>-24.85984</x:v>
      </x:c>
      <x:c t="n" s="0">
        <x:v>-14.2492</x:v>
      </x:c>
      <x:c t="n" s="0">
        <x:v>-17.44978</x:v>
      </x:c>
      <x:c t="n" s="0">
        <x:v>-7.157331</x:v>
      </x:c>
      <x:c t="n" s="0">
        <x:v>-10.11755</x:v>
      </x:c>
      <x:c t="n" s="0">
        <x:v>-0.2506137</x:v>
      </x:c>
      <x:c t="n" s="0">
        <x:v>9.596832</x:v>
      </x:c>
      <x:c t="n" s="0">
        <x:v>16.83877</x:v>
      </x:c>
      <x:c t="n" s="0">
        <x:v>11.07665</x:v>
      </x:c>
      <x:c t="n" s="0">
        <x:v>2.955776</x:v>
      </x:c>
      <x:c t="n" s="0">
        <x:v>20.05515</x:v>
      </x:c>
      <x:c t="n" s="0">
        <x:v>20.27324</x:v>
      </x:c>
      <x:c t="n" s="0">
        <x:v>21.00338</x:v>
      </x:c>
      <x:c t="n" s="0">
        <x:v>26.82618</x:v>
      </x:c>
      <x:c t="n" s="0">
        <x:v>30.38159</x:v>
      </x:c>
      <x:c t="n" s="0">
        <x:v>21.84919</x:v>
      </x:c>
      <x:c t="n" s="0">
        <x:v>18.33342</x:v>
      </x:c>
      <x:c t="n" s="0">
        <x:v>30.08072</x:v>
      </x:c>
      <x:c t="n" s="0">
        <x:v>33.94815</x:v>
      </x:c>
      <x:c t="n" s="0">
        <x:v>26.96939</x:v>
      </x:c>
      <x:c t="n" s="0">
        <x:v>37.49059</x:v>
      </x:c>
      <x:c t="n" s="0">
        <x:v>46.43669</x:v>
      </x:c>
      <x:c t="n" s="0">
        <x:v>40.50951</x:v>
      </x:c>
      <x:c t="n" s="0">
        <x:v>40.51427</x:v>
      </x:c>
      <x:c t="n" s="0">
        <x:v>38.36623</x:v>
      </x:c>
      <x:c t="n" s="0">
        <x:v>33.7962</x:v>
      </x:c>
      <x:c t="n" s="0">
        <x:v>33.91803</x:v>
      </x:c>
      <x:c t="n" s="0">
        <x:v>32.36859</x:v>
      </x:c>
      <x:c t="n" s="0">
        <x:v>21.84584</x:v>
      </x:c>
      <x:c t="n" s="0">
        <x:v>11.73797</x:v>
      </x:c>
      <x:c t="n" s="0">
        <x:v>14.10131</x:v>
      </x:c>
      <x:c t="n" s="0">
        <x:v>11.56737</x:v>
      </x:c>
      <x:c t="n" s="0">
        <x:v>5.283105</x:v>
      </x:c>
      <x:c t="n" s="0">
        <x:v>5.199224</x:v>
      </x:c>
      <x:c t="n" s="0">
        <x:v>1.981461</x:v>
      </x:c>
      <x:c t="str">
        <x:v>No</x:v>
      </x:c>
      <x:c t="str">
        <x:v>No</x:v>
      </x:c>
      <x:c t="str">
        <x:v/>
      </x:c>
    </x:row>
    <x:row r="193">
      <x:c t="n" s="11">
        <x:v>192</x:v>
      </x:c>
      <x:c t="str" s="11">
        <x:v/>
      </x:c>
      <x:c t="n" s="8">
        <x:v>43943.0258564815</x:v>
      </x:c>
      <x:c t="n" s="7">
        <x:v>43943.0258564815</x:v>
      </x:c>
      <x:c t="n" s="0">
        <x:v>50.27877</x:v>
      </x:c>
      <x:c t="n" s="0">
        <x:v>54.20069</x:v>
      </x:c>
      <x:c t="n" s="0">
        <x:v>58.40581</x:v>
      </x:c>
      <x:c t="n" s="0">
        <x:v>67.13596</x:v>
      </x:c>
      <x:c t="n" s="0">
        <x:v>-29.2251</x:v>
      </x:c>
      <x:c t="n" s="0">
        <x:v>-25.32838</x:v>
      </x:c>
      <x:c t="n" s="0">
        <x:v>-14.24498</x:v>
      </x:c>
      <x:c t="n" s="0">
        <x:v>-15.49374</x:v>
      </x:c>
      <x:c t="n" s="0">
        <x:v>-7.201137</x:v>
      </x:c>
      <x:c t="n" s="0">
        <x:v>-5.940884</x:v>
      </x:c>
      <x:c t="n" s="0">
        <x:v>5.183525</x:v>
      </x:c>
      <x:c t="n" s="0">
        <x:v>8.231286</x:v>
      </x:c>
      <x:c t="n" s="0">
        <x:v>14.93367</x:v>
      </x:c>
      <x:c t="n" s="0">
        <x:v>12.38839</x:v>
      </x:c>
      <x:c t="n" s="0">
        <x:v>17.71881</x:v>
      </x:c>
      <x:c t="n" s="0">
        <x:v>19.93661</x:v>
      </x:c>
      <x:c t="n" s="0">
        <x:v>21.01424</x:v>
      </x:c>
      <x:c t="n" s="0">
        <x:v>23.07327</x:v>
      </x:c>
      <x:c t="n" s="0">
        <x:v>25.83486</x:v>
      </x:c>
      <x:c t="n" s="0">
        <x:v>27.25165</x:v>
      </x:c>
      <x:c t="n" s="0">
        <x:v>22.69329</x:v>
      </x:c>
      <x:c t="n" s="0">
        <x:v>25.1607</x:v>
      </x:c>
      <x:c t="n" s="0">
        <x:v>29.37786</x:v>
      </x:c>
      <x:c t="n" s="0">
        <x:v>30.60122</x:v>
      </x:c>
      <x:c t="n" s="0">
        <x:v>31.3204</x:v>
      </x:c>
      <x:c t="n" s="0">
        <x:v>37.51245</x:v>
      </x:c>
      <x:c t="n" s="0">
        <x:v>44.1875</x:v>
      </x:c>
      <x:c t="n" s="0">
        <x:v>41.7951</x:v>
      </x:c>
      <x:c t="n" s="0">
        <x:v>41.33556</x:v>
      </x:c>
      <x:c t="n" s="0">
        <x:v>38.89977</x:v>
      </x:c>
      <x:c t="n" s="0">
        <x:v>34.51973</x:v>
      </x:c>
      <x:c t="n" s="0">
        <x:v>34.22265</x:v>
      </x:c>
      <x:c t="n" s="0">
        <x:v>33.95436</x:v>
      </x:c>
      <x:c t="n" s="0">
        <x:v>21.95521</x:v>
      </x:c>
      <x:c t="n" s="0">
        <x:v>12.38116</x:v>
      </x:c>
      <x:c t="n" s="0">
        <x:v>13.17466</x:v>
      </x:c>
      <x:c t="n" s="0">
        <x:v>10.7944</x:v>
      </x:c>
      <x:c t="n" s="0">
        <x:v>4.952733</x:v>
      </x:c>
      <x:c t="n" s="0">
        <x:v>5.260375</x:v>
      </x:c>
      <x:c t="n" s="0">
        <x:v>2.051124</x:v>
      </x:c>
      <x:c t="n" s="0">
        <x:v>-30.06697</x:v>
      </x:c>
      <x:c t="n" s="0">
        <x:v>-24.85984</x:v>
      </x:c>
      <x:c t="n" s="0">
        <x:v>-14.27881</x:v>
      </x:c>
      <x:c t="n" s="0">
        <x:v>-17.64452</x:v>
      </x:c>
      <x:c t="n" s="0">
        <x:v>-7.157331</x:v>
      </x:c>
      <x:c t="n" s="0">
        <x:v>-10.11755</x:v>
      </x:c>
      <x:c t="n" s="0">
        <x:v>-0.2506137</x:v>
      </x:c>
      <x:c t="n" s="0">
        <x:v>9.596832</x:v>
      </x:c>
      <x:c t="n" s="0">
        <x:v>13.00847</x:v>
      </x:c>
      <x:c t="n" s="0">
        <x:v>12.16261</x:v>
      </x:c>
      <x:c t="n" s="0">
        <x:v>2.955776</x:v>
      </x:c>
      <x:c t="n" s="0">
        <x:v>18.85296</x:v>
      </x:c>
      <x:c t="n" s="0">
        <x:v>23.83039</x:v>
      </x:c>
      <x:c t="n" s="0">
        <x:v>19.53848</x:v>
      </x:c>
      <x:c t="n" s="0">
        <x:v>27.17114</x:v>
      </x:c>
      <x:c t="n" s="0">
        <x:v>22.56001</x:v>
      </x:c>
      <x:c t="n" s="0">
        <x:v>17.66479</x:v>
      </x:c>
      <x:c t="n" s="0">
        <x:v>26.79976</x:v>
      </x:c>
      <x:c t="n" s="0">
        <x:v>29.5564</x:v>
      </x:c>
      <x:c t="n" s="0">
        <x:v>30.80254</x:v>
      </x:c>
      <x:c t="n" s="0">
        <x:v>33.99006</x:v>
      </x:c>
      <x:c t="n" s="0">
        <x:v>36.32382</x:v>
      </x:c>
      <x:c t="n" s="0">
        <x:v>42.70049</x:v>
      </x:c>
      <x:c t="n" s="0">
        <x:v>36.94391</x:v>
      </x:c>
      <x:c t="n" s="0">
        <x:v>42.29631</x:v>
      </x:c>
      <x:c t="n" s="0">
        <x:v>40.30645</x:v>
      </x:c>
      <x:c t="n" s="0">
        <x:v>33.59734</x:v>
      </x:c>
      <x:c t="n" s="0">
        <x:v>34.25685</x:v>
      </x:c>
      <x:c t="n" s="0">
        <x:v>31.75104</x:v>
      </x:c>
      <x:c t="n" s="0">
        <x:v>19.54111</x:v>
      </x:c>
      <x:c t="n" s="0">
        <x:v>13.26527</x:v>
      </x:c>
      <x:c t="n" s="0">
        <x:v>12.6245</x:v>
      </x:c>
      <x:c t="n" s="0">
        <x:v>9.986146</x:v>
      </x:c>
      <x:c t="n" s="0">
        <x:v>4.827723</x:v>
      </x:c>
      <x:c t="n" s="0">
        <x:v>4.795417</x:v>
      </x:c>
      <x:c t="n" s="0">
        <x:v>2.191028</x:v>
      </x:c>
      <x:c t="str">
        <x:v>No</x:v>
      </x:c>
      <x:c t="str">
        <x:v>No</x:v>
      </x:c>
      <x:c t="str">
        <x:v/>
      </x:c>
    </x:row>
    <x:row r="194">
      <x:c t="n" s="11">
        <x:v>193</x:v>
      </x:c>
      <x:c t="str" s="11">
        <x:v/>
      </x:c>
      <x:c t="n" s="8">
        <x:v>43943.0258564815</x:v>
      </x:c>
      <x:c t="n" s="7">
        <x:v>43943.0258564815</x:v>
      </x:c>
      <x:c t="n" s="0">
        <x:v>47.8301</x:v>
      </x:c>
      <x:c t="n" s="0">
        <x:v>54.20069</x:v>
      </x:c>
      <x:c t="n" s="0">
        <x:v>65.85121</x:v>
      </x:c>
      <x:c t="n" s="0">
        <x:v>69.47679</x:v>
      </x:c>
      <x:c t="n" s="0">
        <x:v>-29.71776</x:v>
      </x:c>
      <x:c t="n" s="0">
        <x:v>-25.25728</x:v>
      </x:c>
      <x:c t="n" s="0">
        <x:v>-14.25426</x:v>
      </x:c>
      <x:c t="n" s="0">
        <x:v>-15.76758</x:v>
      </x:c>
      <x:c t="n" s="0">
        <x:v>-7.194722</x:v>
      </x:c>
      <x:c t="n" s="0">
        <x:v>-6.351328</x:v>
      </x:c>
      <x:c t="n" s="0">
        <x:v>4.705606</x:v>
      </x:c>
      <x:c t="n" s="0">
        <x:v>8.384678</x:v>
      </x:c>
      <x:c t="n" s="0">
        <x:v>14.70051</x:v>
      </x:c>
      <x:c t="n" s="0">
        <x:v>12.37528</x:v>
      </x:c>
      <x:c t="n" s="0">
        <x:v>17.05824</x:v>
      </x:c>
      <x:c t="n" s="0">
        <x:v>19.79431</x:v>
      </x:c>
      <x:c t="n" s="0">
        <x:v>22.11785</x:v>
      </x:c>
      <x:c t="n" s="0">
        <x:v>22.71865</x:v>
      </x:c>
      <x:c t="n" s="0">
        <x:v>26.11958</x:v>
      </x:c>
      <x:c t="n" s="0">
        <x:v>26.99314</x:v>
      </x:c>
      <x:c t="n" s="0">
        <x:v>22.22093</x:v>
      </x:c>
      <x:c t="n" s="0">
        <x:v>24.95209</x:v>
      </x:c>
      <x:c t="n" s="0">
        <x:v>29.80129</x:v>
      </x:c>
      <x:c t="n" s="0">
        <x:v>30.13661</x:v>
      </x:c>
      <x:c t="n" s="0">
        <x:v>31.2222</x:v>
      </x:c>
      <x:c t="n" s="0">
        <x:v>37.24895</x:v>
      </x:c>
      <x:c t="n" s="0">
        <x:v>44.19676</x:v>
      </x:c>
      <x:c t="n" s="0">
        <x:v>41.99456</x:v>
      </x:c>
      <x:c t="n" s="0">
        <x:v>41.75231</x:v>
      </x:c>
      <x:c t="n" s="0">
        <x:v>39.1101</x:v>
      </x:c>
      <x:c t="n" s="0">
        <x:v>34.68326</x:v>
      </x:c>
      <x:c t="n" s="0">
        <x:v>33.98764</x:v>
      </x:c>
      <x:c t="n" s="0">
        <x:v>33.71001</x:v>
      </x:c>
      <x:c t="n" s="0">
        <x:v>21.73027</x:v>
      </x:c>
      <x:c t="n" s="0">
        <x:v>12.28028</x:v>
      </x:c>
      <x:c t="n" s="0">
        <x:v>13.42716</x:v>
      </x:c>
      <x:c t="n" s="0">
        <x:v>10.68121</x:v>
      </x:c>
      <x:c t="n" s="0">
        <x:v>5.03938</x:v>
      </x:c>
      <x:c t="n" s="0">
        <x:v>5.46096</x:v>
      </x:c>
      <x:c t="n" s="0">
        <x:v>2.159557</x:v>
      </x:c>
      <x:c t="n" s="0">
        <x:v>-30.06697</x:v>
      </x:c>
      <x:c t="n" s="0">
        <x:v>-24.85984</x:v>
      </x:c>
      <x:c t="n" s="0">
        <x:v>-14.30862</x:v>
      </x:c>
      <x:c t="n" s="0">
        <x:v>-17.8484</x:v>
      </x:c>
      <x:c t="n" s="0">
        <x:v>-7.157331</x:v>
      </x:c>
      <x:c t="n" s="0">
        <x:v>-10.11755</x:v>
      </x:c>
      <x:c t="n" s="0">
        <x:v>-0.2506137</x:v>
      </x:c>
      <x:c t="n" s="0">
        <x:v>9.115696</x:v>
      </x:c>
      <x:c t="n" s="0">
        <x:v>13.00847</x:v>
      </x:c>
      <x:c t="n" s="0">
        <x:v>12.29774</x:v>
      </x:c>
      <x:c t="n" s="0">
        <x:v>2.955776</x:v>
      </x:c>
      <x:c t="n" s="0">
        <x:v>18.85296</x:v>
      </x:c>
      <x:c t="n" s="0">
        <x:v>25.75928</x:v>
      </x:c>
      <x:c t="n" s="0">
        <x:v>19.72772</x:v>
      </x:c>
      <x:c t="n" s="0">
        <x:v>27.49932</x:v>
      </x:c>
      <x:c t="n" s="0">
        <x:v>25.06301</x:v>
      </x:c>
      <x:c t="n" s="0">
        <x:v>17.64183</x:v>
      </x:c>
      <x:c t="n" s="0">
        <x:v>22.20262</x:v>
      </x:c>
      <x:c t="n" s="0">
        <x:v>32.14827</x:v>
      </x:c>
      <x:c t="n" s="0">
        <x:v>24.49038</x:v>
      </x:c>
      <x:c t="n" s="0">
        <x:v>30.88933</x:v>
      </x:c>
      <x:c t="n" s="0">
        <x:v>34.94959</x:v>
      </x:c>
      <x:c t="n" s="0">
        <x:v>44.67661</x:v>
      </x:c>
      <x:c t="n" s="0">
        <x:v>44.18043</x:v>
      </x:c>
      <x:c t="n" s="0">
        <x:v>42.9426</x:v>
      </x:c>
      <x:c t="n" s="0">
        <x:v>42.07531</x:v>
      </x:c>
      <x:c t="n" s="0">
        <x:v>36.04981</x:v>
      </x:c>
      <x:c t="n" s="0">
        <x:v>32.30724</x:v>
      </x:c>
      <x:c t="n" s="0">
        <x:v>32.21646</x:v>
      </x:c>
      <x:c t="n" s="0">
        <x:v>19.83076</x:v>
      </x:c>
      <x:c t="n" s="0">
        <x:v>10.67026</x:v>
      </x:c>
      <x:c t="n" s="0">
        <x:v>14.58421</x:v>
      </x:c>
      <x:c t="n" s="0">
        <x:v>10.58545</x:v>
      </x:c>
      <x:c t="n" s="0">
        <x:v>5.286577</x:v>
      </x:c>
      <x:c t="n" s="0">
        <x:v>6.658396</x:v>
      </x:c>
      <x:c t="n" s="0">
        <x:v>2.086281</x:v>
      </x:c>
      <x:c t="str">
        <x:v>No</x:v>
      </x:c>
      <x:c t="str">
        <x:v>No</x:v>
      </x:c>
      <x:c t="str">
        <x:v/>
      </x:c>
    </x:row>
    <x:row r="195">
      <x:c t="n" s="11">
        <x:v>194</x:v>
      </x:c>
      <x:c t="str" s="11">
        <x:v/>
      </x:c>
      <x:c t="n" s="8">
        <x:v>43943.0258564815</x:v>
      </x:c>
      <x:c t="n" s="7">
        <x:v>43943.0258564815</x:v>
      </x:c>
      <x:c t="n" s="0">
        <x:v>47.68565</x:v>
      </x:c>
      <x:c t="n" s="0">
        <x:v>54.20069</x:v>
      </x:c>
      <x:c t="n" s="0">
        <x:v>67.34085</x:v>
      </x:c>
      <x:c t="n" s="0">
        <x:v>72.2068</x:v>
      </x:c>
      <x:c t="n" s="0">
        <x:v>-30.06697</x:v>
      </x:c>
      <x:c t="n" s="0">
        <x:v>-25.19757</x:v>
      </x:c>
      <x:c t="n" s="0">
        <x:v>-14.2622</x:v>
      </x:c>
      <x:c t="n" s="0">
        <x:v>-16.01595</x:v>
      </x:c>
      <x:c t="n" s="0">
        <x:v>-7.189254</x:v>
      </x:c>
      <x:c t="n" s="0">
        <x:v>-6.735455</x:v>
      </x:c>
      <x:c t="n" s="0">
        <x:v>4.251183</x:v>
      </x:c>
      <x:c t="n" s="0">
        <x:v>8.470741</x:v>
      </x:c>
      <x:c t="n" s="0">
        <x:v>14.49097</x:v>
      </x:c>
      <x:c t="n" s="0">
        <x:v>12.36405</x:v>
      </x:c>
      <x:c t="n" s="0">
        <x:v>16.68572</x:v>
      </x:c>
      <x:c t="n" s="0">
        <x:v>19.66898</x:v>
      </x:c>
      <x:c t="n" s="0">
        <x:v>22.54778</x:v>
      </x:c>
      <x:c t="n" s="0">
        <x:v>22.34153</x:v>
      </x:c>
      <x:c t="n" s="0">
        <x:v>26.36185</x:v>
      </x:c>
      <x:c t="n" s="0">
        <x:v>26.43709</x:v>
      </x:c>
      <x:c t="n" s="0">
        <x:v>21.69674</x:v>
      </x:c>
      <x:c t="n" s="0">
        <x:v>24.73775</x:v>
      </x:c>
      <x:c t="n" s="0">
        <x:v>29.74435</x:v>
      </x:c>
      <x:c t="n" s="0">
        <x:v>29.66923</x:v>
      </x:c>
      <x:c t="n" s="0">
        <x:v>30.85773</x:v>
      </x:c>
      <x:c t="n" s="0">
        <x:v>37.53704</x:v>
      </x:c>
      <x:c t="n" s="0">
        <x:v>44.21012</x:v>
      </x:c>
      <x:c t="n" s="0">
        <x:v>42.38851</x:v>
      </x:c>
      <x:c t="n" s="0">
        <x:v>41.59969</x:v>
      </x:c>
      <x:c t="n" s="0">
        <x:v>39.54333</x:v>
      </x:c>
      <x:c t="n" s="0">
        <x:v>34.74335</x:v>
      </x:c>
      <x:c t="n" s="0">
        <x:v>33.86876</x:v>
      </x:c>
      <x:c t="n" s="0">
        <x:v>33.60093</x:v>
      </x:c>
      <x:c t="n" s="0">
        <x:v>21.59194</x:v>
      </x:c>
      <x:c t="n" s="0">
        <x:v>12.22682</x:v>
      </x:c>
      <x:c t="n" s="0">
        <x:v>13.24707</x:v>
      </x:c>
      <x:c t="n" s="0">
        <x:v>10.52099</x:v>
      </x:c>
      <x:c t="n" s="0">
        <x:v>4.982954</x:v>
      </x:c>
      <x:c t="n" s="0">
        <x:v>5.321321</x:v>
      </x:c>
      <x:c t="n" s="0">
        <x:v>2.13601</x:v>
      </x:c>
      <x:c t="n" s="0">
        <x:v>-30.06697</x:v>
      </x:c>
      <x:c t="n" s="0">
        <x:v>-24.75498</x:v>
      </x:c>
      <x:c t="n" s="0">
        <x:v>-14.30862</x:v>
      </x:c>
      <x:c t="n" s="0">
        <x:v>-17.8484</x:v>
      </x:c>
      <x:c t="n" s="0">
        <x:v>-7.550864</x:v>
      </x:c>
      <x:c t="n" s="0">
        <x:v>-10.11755</x:v>
      </x:c>
      <x:c t="n" s="0">
        <x:v>-0.4580911</x:v>
      </x:c>
      <x:c t="n" s="0">
        <x:v>8.942696</x:v>
      </x:c>
      <x:c t="n" s="0">
        <x:v>13.21723</x:v>
      </x:c>
      <x:c t="n" s="0">
        <x:v>12.52684</x:v>
      </x:c>
      <x:c t="n" s="0">
        <x:v>14.41813</x:v>
      </x:c>
      <x:c t="n" s="0">
        <x:v>18.69619</x:v>
      </x:c>
      <x:c t="n" s="0">
        <x:v>23.7725</x:v>
      </x:c>
      <x:c t="n" s="0">
        <x:v>18.74311</x:v>
      </x:c>
      <x:c t="n" s="0">
        <x:v>27.55912</x:v>
      </x:c>
      <x:c t="n" s="0">
        <x:v>17.61758</x:v>
      </x:c>
      <x:c t="n" s="0">
        <x:v>15.13806</x:v>
      </x:c>
      <x:c t="n" s="0">
        <x:v>23.15544</x:v>
      </x:c>
      <x:c t="n" s="0">
        <x:v>28.14626</x:v>
      </x:c>
      <x:c t="n" s="0">
        <x:v>26.43236</x:v>
      </x:c>
      <x:c t="n" s="0">
        <x:v>27.2644</x:v>
      </x:c>
      <x:c t="n" s="0">
        <x:v>38.70415</x:v>
      </x:c>
      <x:c t="n" s="0">
        <x:v>43.6237</x:v>
      </x:c>
      <x:c t="n" s="0">
        <x:v>43.37593</x:v>
      </x:c>
      <x:c t="n" s="0">
        <x:v>40.96318</x:v>
      </x:c>
      <x:c t="n" s="0">
        <x:v>39.2744</x:v>
      </x:c>
      <x:c t="n" s="0">
        <x:v>35.01262</x:v>
      </x:c>
      <x:c t="n" s="0">
        <x:v>33.49035</x:v>
      </x:c>
      <x:c t="n" s="0">
        <x:v>32.88358</x:v>
      </x:c>
      <x:c t="n" s="0">
        <x:v>20.79707</x:v>
      </x:c>
      <x:c t="n" s="0">
        <x:v>11.94242</x:v>
      </x:c>
      <x:c t="n" s="0">
        <x:v>12.33456</x:v>
      </x:c>
      <x:c t="n" s="0">
        <x:v>9.229702</x:v>
      </x:c>
      <x:c t="n" s="0">
        <x:v>4.904916</x:v>
      </x:c>
      <x:c t="n" s="0">
        <x:v>4.529716</x:v>
      </x:c>
      <x:c t="n" s="0">
        <x:v>2.399382</x:v>
      </x:c>
      <x:c t="str">
        <x:v>No</x:v>
      </x:c>
      <x:c t="str">
        <x:v>No</x:v>
      </x:c>
      <x:c t="str">
        <x:v/>
      </x:c>
    </x:row>
    <x:row r="196">
      <x:c t="n" s="11">
        <x:v>195</x:v>
      </x:c>
      <x:c t="str" s="11">
        <x:v/>
      </x:c>
      <x:c t="n" s="8">
        <x:v>43943.0258564815</x:v>
      </x:c>
      <x:c t="n" s="7">
        <x:v>43943.0258564815</x:v>
      </x:c>
      <x:c t="n" s="0">
        <x:v>48.00317</x:v>
      </x:c>
      <x:c t="n" s="0">
        <x:v>54.20069</x:v>
      </x:c>
      <x:c t="n" s="0">
        <x:v>59.8999</x:v>
      </x:c>
      <x:c t="n" s="0">
        <x:v>67.28836</x:v>
      </x:c>
      <x:c t="n" s="0">
        <x:v>-29.89297</x:v>
      </x:c>
      <x:c t="n" s="0">
        <x:v>-25.01659</x:v>
      </x:c>
      <x:c t="n" s="0">
        <x:v>-14.26901</x:v>
      </x:c>
      <x:c t="n" s="0">
        <x:v>-16.23993</x:v>
      </x:c>
      <x:c t="n" s="0">
        <x:v>-7.650875</x:v>
      </x:c>
      <x:c t="n" s="0">
        <x:v>-7.092755</x:v>
      </x:c>
      <x:c t="n" s="0">
        <x:v>3.727847</x:v>
      </x:c>
      <x:c t="n" s="0">
        <x:v>8.542915</x:v>
      </x:c>
      <x:c t="n" s="0">
        <x:v>14.48514</x:v>
      </x:c>
      <x:c t="n" s="0">
        <x:v>12.61746</x:v>
      </x:c>
      <x:c t="n" s="0">
        <x:v>16.77615</x:v>
      </x:c>
      <x:c t="n" s="0">
        <x:v>19.40341</x:v>
      </x:c>
      <x:c t="n" s="0">
        <x:v>21.89503</x:v>
      </x:c>
      <x:c t="n" s="0">
        <x:v>21.83901</x:v>
      </x:c>
      <x:c t="n" s="0">
        <x:v>26.63651</x:v>
      </x:c>
      <x:c t="n" s="0">
        <x:v>25.81851</x:v>
      </x:c>
      <x:c t="n" s="0">
        <x:v>21.19888</x:v>
      </x:c>
      <x:c t="n" s="0">
        <x:v>24.24457</x:v>
      </x:c>
      <x:c t="n" s="0">
        <x:v>29.27286</x:v>
      </x:c>
      <x:c t="n" s="0">
        <x:v>29.86594</x:v>
      </x:c>
      <x:c t="n" s="0">
        <x:v>30.58527</x:v>
      </x:c>
      <x:c t="n" s="0">
        <x:v>36.96681</x:v>
      </x:c>
      <x:c t="n" s="0">
        <x:v>43.71235</x:v>
      </x:c>
      <x:c t="n" s="0">
        <x:v>42.10357</x:v>
      </x:c>
      <x:c t="n" s="0">
        <x:v>41.69451</x:v>
      </x:c>
      <x:c t="n" s="0">
        <x:v>39.34267</x:v>
      </x:c>
      <x:c t="n" s="0">
        <x:v>34.40696</x:v>
      </x:c>
      <x:c t="n" s="0">
        <x:v>33.62702</x:v>
      </x:c>
      <x:c t="n" s="0">
        <x:v>33.30881</x:v>
      </x:c>
      <x:c t="n" s="0">
        <x:v>21.13204</x:v>
      </x:c>
      <x:c t="n" s="0">
        <x:v>11.98552</x:v>
      </x:c>
      <x:c t="n" s="0">
        <x:v>13.15656</x:v>
      </x:c>
      <x:c t="n" s="0">
        <x:v>10.38948</x:v>
      </x:c>
      <x:c t="n" s="0">
        <x:v>4.952411</x:v>
      </x:c>
      <x:c t="n" s="0">
        <x:v>5.254221</x:v>
      </x:c>
      <x:c t="n" s="0">
        <x:v>2.118525</x:v>
      </x:c>
      <x:c t="n" s="0">
        <x:v>-28.47445</x:v>
      </x:c>
      <x:c t="n" s="0">
        <x:v>-24.08428</x:v>
      </x:c>
      <x:c t="n" s="0">
        <x:v>-14.30862</x:v>
      </x:c>
      <x:c t="n" s="0">
        <x:v>-17.8484</x:v>
      </x:c>
      <x:c t="n" s="0">
        <x:v>-12.28651</x:v>
      </x:c>
      <x:c t="n" s="0">
        <x:v>-10.11755</x:v>
      </x:c>
      <x:c t="n" s="0">
        <x:v>-2.279335</x:v>
      </x:c>
      <x:c t="n" s="0">
        <x:v>8.942696</x:v>
      </x:c>
      <x:c t="n" s="0">
        <x:v>14.45089</x:v>
      </x:c>
      <x:c t="n" s="0">
        <x:v>13.86124</x:v>
      </x:c>
      <x:c t="n" s="0">
        <x:v>17.27053</x:v>
      </x:c>
      <x:c t="n" s="0">
        <x:v>17.40425</x:v>
      </x:c>
      <x:c t="n" s="0">
        <x:v>8.984839</x:v>
      </x:c>
      <x:c t="n" s="0">
        <x:v>16.34642</x:v>
      </x:c>
      <x:c t="n" s="0">
        <x:v>28.0713</x:v>
      </x:c>
      <x:c t="n" s="0">
        <x:v>15.71579</x:v>
      </x:c>
      <x:c t="n" s="0">
        <x:v>18.04283</x:v>
      </x:c>
      <x:c t="n" s="0">
        <x:v>17.67305</x:v>
      </x:c>
      <x:c t="n" s="0">
        <x:v>25.98061</x:v>
      </x:c>
      <x:c t="n" s="0">
        <x:v>31.07888</x:v>
      </x:c>
      <x:c t="n" s="0">
        <x:v>28.15044</x:v>
      </x:c>
      <x:c t="n" s="0">
        <x:v>29.91592</x:v>
      </x:c>
      <x:c t="n" s="0">
        <x:v>38.83887</x:v>
      </x:c>
      <x:c t="n" s="0">
        <x:v>40.50831</x:v>
      </x:c>
      <x:c t="n" s="0">
        <x:v>43.073</x:v>
      </x:c>
      <x:c t="n" s="0">
        <x:v>38.13618</x:v>
      </x:c>
      <x:c t="n" s="0">
        <x:v>30.15223</x:v>
      </x:c>
      <x:c t="n" s="0">
        <x:v>30.69147</x:v>
      </x:c>
      <x:c t="n" s="0">
        <x:v>31.08979</x:v>
      </x:c>
      <x:c t="n" s="0">
        <x:v>18.44444</x:v>
      </x:c>
      <x:c t="n" s="0">
        <x:v>10.0622</x:v>
      </x:c>
      <x:c t="n" s="0">
        <x:v>12.15726</x:v>
      </x:c>
      <x:c t="n" s="0">
        <x:v>9.484011</x:v>
      </x:c>
      <x:c t="n" s="0">
        <x:v>4.427027</x:v>
      </x:c>
      <x:c t="n" s="0">
        <x:v>4.667182</x:v>
      </x:c>
      <x:c t="n" s="0">
        <x:v>1.633682</x:v>
      </x:c>
      <x:c t="str">
        <x:v>No</x:v>
      </x:c>
      <x:c t="str">
        <x:v>No</x:v>
      </x:c>
      <x:c t="str">
        <x:v/>
      </x:c>
    </x:row>
    <x:row r="197">
      <x:c t="n" s="11">
        <x:v>196</x:v>
      </x:c>
      <x:c t="str" s="11">
        <x:v/>
      </x:c>
      <x:c t="n" s="8">
        <x:v>43943.0258564815</x:v>
      </x:c>
      <x:c t="n" s="7">
        <x:v>43943.0258564815</x:v>
      </x:c>
      <x:c t="n" s="0">
        <x:v>47.88206</x:v>
      </x:c>
      <x:c t="n" s="0">
        <x:v>54.20069</x:v>
      </x:c>
      <x:c t="n" s="0">
        <x:v>60.8067</x:v>
      </x:c>
      <x:c t="n" s="0">
        <x:v>67.71588</x:v>
      </x:c>
      <x:c t="n" s="0">
        <x:v>-29.65683</x:v>
      </x:c>
      <x:c t="n" s="0">
        <x:v>-24.86784</x:v>
      </x:c>
      <x:c t="n" s="0">
        <x:v>-14.27481</x:v>
      </x:c>
      <x:c t="n" s="0">
        <x:v>-16.44083</x:v>
      </x:c>
      <x:c t="n" s="0">
        <x:v>-8.088119</x:v>
      </x:c>
      <x:c t="n" s="0">
        <x:v>-7.433922</x:v>
      </x:c>
      <x:c t="n" s="0">
        <x:v>3.224824</x:v>
      </x:c>
      <x:c t="n" s="0">
        <x:v>8.504526</x:v>
      </x:c>
      <x:c t="n" s="0">
        <x:v>14.48016</x:v>
      </x:c>
      <x:c t="n" s="0">
        <x:v>12.82276</x:v>
      </x:c>
      <x:c t="n" s="0">
        <x:v>16.85192</x:v>
      </x:c>
      <x:c t="n" s="0">
        <x:v>19.16299</x:v>
      </x:c>
      <x:c t="n" s="0">
        <x:v>21.24755</x:v>
      </x:c>
      <x:c t="n" s="0">
        <x:v>21.67785</x:v>
      </x:c>
      <x:c t="n" s="0">
        <x:v>26.90303</x:v>
      </x:c>
      <x:c t="n" s="0">
        <x:v>25.34764</x:v>
      </x:c>
      <x:c t="n" s="0">
        <x:v>21.65627</x:v>
      </x:c>
      <x:c t="n" s="0">
        <x:v>23.83183</x:v>
      </x:c>
      <x:c t="n" s="0">
        <x:v>29.26394</x:v>
      </x:c>
      <x:c t="n" s="0">
        <x:v>29.92961</x:v>
      </x:c>
      <x:c t="n" s="0">
        <x:v>30.19252</x:v>
      </x:c>
      <x:c t="n" s="0">
        <x:v>36.53259</x:v>
      </x:c>
      <x:c t="n" s="0">
        <x:v>43.143</x:v>
      </x:c>
      <x:c t="n" s="0">
        <x:v>41.78562</x:v>
      </x:c>
      <x:c t="n" s="0">
        <x:v>41.62062</x:v>
      </x:c>
      <x:c t="n" s="0">
        <x:v>39.13803</x:v>
      </x:c>
      <x:c t="n" s="0">
        <x:v>34.30002</x:v>
      </x:c>
      <x:c t="n" s="0">
        <x:v>33.32923</x:v>
      </x:c>
      <x:c t="n" s="0">
        <x:v>33.25435</x:v>
      </x:c>
      <x:c t="n" s="0">
        <x:v>21.36922</x:v>
      </x:c>
      <x:c t="n" s="0">
        <x:v>11.76533</x:v>
      </x:c>
      <x:c t="n" s="0">
        <x:v>13.04827</x:v>
      </x:c>
      <x:c t="n" s="0">
        <x:v>10.50952</x:v>
      </x:c>
      <x:c t="n" s="0">
        <x:v>5.070572</x:v>
      </x:c>
      <x:c t="n" s="0">
        <x:v>5.365211</x:v>
      </x:c>
      <x:c t="n" s="0">
        <x:v>2.090631</x:v>
      </x:c>
      <x:c t="n" s="0">
        <x:v>-28.47445</x:v>
      </x:c>
      <x:c t="n" s="0">
        <x:v>-24.08428</x:v>
      </x:c>
      <x:c t="n" s="0">
        <x:v>-14.30862</x:v>
      </x:c>
      <x:c t="n" s="0">
        <x:v>-17.8484</x:v>
      </x:c>
      <x:c t="n" s="0">
        <x:v>-12.28651</x:v>
      </x:c>
      <x:c t="n" s="0">
        <x:v>-10.2872</x:v>
      </x:c>
      <x:c t="n" s="0">
        <x:v>-2.279335</x:v>
      </x:c>
      <x:c t="n" s="0">
        <x:v>8.123615</x:v>
      </x:c>
      <x:c t="n" s="0">
        <x:v>14.45089</x:v>
      </x:c>
      <x:c t="n" s="0">
        <x:v>13.86124</x:v>
      </x:c>
      <x:c t="n" s="0">
        <x:v>17.27053</x:v>
      </x:c>
      <x:c t="n" s="0">
        <x:v>17.40425</x:v>
      </x:c>
      <x:c t="n" s="0">
        <x:v>8.984839</x:v>
      </x:c>
      <x:c t="n" s="0">
        <x:v>21.1091</x:v>
      </x:c>
      <x:c t="n" s="0">
        <x:v>27.89353</x:v>
      </x:c>
      <x:c t="n" s="0">
        <x:v>21.00736</x:v>
      </x:c>
      <x:c t="n" s="0">
        <x:v>23.63558</x:v>
      </x:c>
      <x:c t="n" s="0">
        <x:v>21.35602</x:v>
      </x:c>
      <x:c t="n" s="0">
        <x:v>28.77103</x:v>
      </x:c>
      <x:c t="n" s="0">
        <x:v>30.0318</x:v>
      </x:c>
      <x:c t="n" s="0">
        <x:v>27.14908</x:v>
      </x:c>
      <x:c t="n" s="0">
        <x:v>34.80907</x:v>
      </x:c>
      <x:c t="n" s="0">
        <x:v>35.47861</x:v>
      </x:c>
      <x:c t="n" s="0">
        <x:v>37.97297</x:v>
      </x:c>
      <x:c t="n" s="0">
        <x:v>39.89289</x:v>
      </x:c>
      <x:c t="n" s="0">
        <x:v>37.56797</x:v>
      </x:c>
      <x:c t="n" s="0">
        <x:v>33.48458</x:v>
      </x:c>
      <x:c t="n" s="0">
        <x:v>30.97097</x:v>
      </x:c>
      <x:c t="n" s="0">
        <x:v>32.69953</x:v>
      </x:c>
      <x:c t="n" s="0">
        <x:v>22.40088</x:v>
      </x:c>
      <x:c t="n" s="0">
        <x:v>10.2653</x:v>
      </x:c>
      <x:c t="n" s="0">
        <x:v>12.34394</x:v>
      </x:c>
      <x:c t="n" s="0">
        <x:v>10.92404</x:v>
      </x:c>
      <x:c t="n" s="0">
        <x:v>5.892309</x:v>
      </x:c>
      <x:c t="n" s="0">
        <x:v>5.667025</x:v>
      </x:c>
      <x:c t="n" s="0">
        <x:v>1.952537</x:v>
      </x:c>
      <x:c t="str">
        <x:v>No</x:v>
      </x:c>
      <x:c t="str">
        <x:v>No</x:v>
      </x:c>
      <x:c t="str">
        <x:v/>
      </x:c>
    </x:row>
    <x:row r="198">
      <x:c t="n" s="11">
        <x:v>197</x:v>
      </x:c>
      <x:c t="str" s="11">
        <x:v/>
      </x:c>
      <x:c t="n" s="8">
        <x:v>43943.0258564815</x:v>
      </x:c>
      <x:c t="n" s="7">
        <x:v>43943.0258564815</x:v>
      </x:c>
      <x:c t="n" s="0">
        <x:v>49.07202</x:v>
      </x:c>
      <x:c t="n" s="0">
        <x:v>54.20069</x:v>
      </x:c>
      <x:c t="n" s="0">
        <x:v>68.7637</x:v>
      </x:c>
      <x:c t="n" s="0">
        <x:v>72.15828</x:v>
      </x:c>
      <x:c t="n" s="0">
        <x:v>-29.46423</x:v>
      </x:c>
      <x:c t="n" s="0">
        <x:v>-24.74487</x:v>
      </x:c>
      <x:c t="n" s="0">
        <x:v>-14.27978</x:v>
      </x:c>
      <x:c t="n" s="0">
        <x:v>-16.62004</x:v>
      </x:c>
      <x:c t="n" s="0">
        <x:v>-8.499895</x:v>
      </x:c>
      <x:c t="n" s="0">
        <x:v>-7.758966</x:v>
      </x:c>
      <x:c t="n" s="0">
        <x:v>2.743665</x:v>
      </x:c>
      <x:c t="n" s="0">
        <x:v>8.377119</x:v>
      </x:c>
      <x:c t="n" s="0">
        <x:v>14.60657</x:v>
      </x:c>
      <x:c t="n" s="0">
        <x:v>12.99072</x:v>
      </x:c>
      <x:c t="n" s="0">
        <x:v>16.9156</x:v>
      </x:c>
      <x:c t="n" s="0">
        <x:v>18.83296</x:v>
      </x:c>
      <x:c t="n" s="0">
        <x:v>21.37352</x:v>
      </x:c>
      <x:c t="n" s="0">
        <x:v>21.81993</x:v>
      </x:c>
      <x:c t="n" s="0">
        <x:v>26.68327</x:v>
      </x:c>
      <x:c t="n" s="0">
        <x:v>25.34924</x:v>
      </x:c>
      <x:c t="n" s="0">
        <x:v>21.99417</x:v>
      </x:c>
      <x:c t="n" s="0">
        <x:v>23.56617</x:v>
      </x:c>
      <x:c t="n" s="0">
        <x:v>28.76761</x:v>
      </x:c>
      <x:c t="n" s="0">
        <x:v>29.61968</x:v>
      </x:c>
      <x:c t="n" s="0">
        <x:v>30.78502</x:v>
      </x:c>
      <x:c t="n" s="0">
        <x:v>36.69303</x:v>
      </x:c>
      <x:c t="n" s="0">
        <x:v>43.57516</x:v>
      </x:c>
      <x:c t="n" s="0">
        <x:v>41.41288</x:v>
      </x:c>
      <x:c t="n" s="0">
        <x:v>41.56927</x:v>
      </x:c>
      <x:c t="n" s="0">
        <x:v>39.09114</x:v>
      </x:c>
      <x:c t="n" s="0">
        <x:v>34.32969</x:v>
      </x:c>
      <x:c t="n" s="0">
        <x:v>33.1747</x:v>
      </x:c>
      <x:c t="n" s="0">
        <x:v>32.95269</x:v>
      </x:c>
      <x:c t="n" s="0">
        <x:v>21.27165</x:v>
      </x:c>
      <x:c t="n" s="0">
        <x:v>11.51016</x:v>
      </x:c>
      <x:c t="n" s="0">
        <x:v>12.82559</x:v>
      </x:c>
      <x:c t="n" s="0">
        <x:v>10.36722</x:v>
      </x:c>
      <x:c t="n" s="0">
        <x:v>5.125549</x:v>
      </x:c>
      <x:c t="n" s="0">
        <x:v>5.437062</x:v>
      </x:c>
      <x:c t="n" s="0">
        <x:v>2.030061</x:v>
      </x:c>
      <x:c t="n" s="0">
        <x:v>-28.47445</x:v>
      </x:c>
      <x:c t="n" s="0">
        <x:v>-24.08428</x:v>
      </x:c>
      <x:c t="n" s="0">
        <x:v>-14.30862</x:v>
      </x:c>
      <x:c t="n" s="0">
        <x:v>-17.8484</x:v>
      </x:c>
      <x:c t="n" s="0">
        <x:v>-12.28651</x:v>
      </x:c>
      <x:c t="n" s="0">
        <x:v>-10.39227</x:v>
      </x:c>
      <x:c t="n" s="0">
        <x:v>-2.279335</x:v>
      </x:c>
      <x:c t="n" s="0">
        <x:v>7.546005</x:v>
      </x:c>
      <x:c t="n" s="0">
        <x:v>15.40375</x:v>
      </x:c>
      <x:c t="n" s="0">
        <x:v>13.86124</x:v>
      </x:c>
      <x:c t="n" s="0">
        <x:v>17.27053</x:v>
      </x:c>
      <x:c t="n" s="0">
        <x:v>15.48581</x:v>
      </x:c>
      <x:c t="n" s="0">
        <x:v>22.55824</x:v>
      </x:c>
      <x:c t="n" s="0">
        <x:v>22.56916</x:v>
      </x:c>
      <x:c t="n" s="0">
        <x:v>25.11147</x:v>
      </x:c>
      <x:c t="n" s="0">
        <x:v>25.81244</x:v>
      </x:c>
      <x:c t="n" s="0">
        <x:v>23.63202</x:v>
      </x:c>
      <x:c t="n" s="0">
        <x:v>20.44124</x:v>
      </x:c>
      <x:c t="n" s="0">
        <x:v>23.13856</x:v>
      </x:c>
      <x:c t="n" s="0">
        <x:v>26.55921</x:v>
      </x:c>
      <x:c t="n" s="0">
        <x:v>33.68988</x:v>
      </x:c>
      <x:c t="n" s="0">
        <x:v>36.47146</x:v>
      </x:c>
      <x:c t="n" s="0">
        <x:v>45.51468</x:v>
      </x:c>
      <x:c t="n" s="0">
        <x:v>37.67709</x:v>
      </x:c>
      <x:c t="n" s="0">
        <x:v>41.71729</x:v>
      </x:c>
      <x:c t="n" s="0">
        <x:v>38.78244</x:v>
      </x:c>
      <x:c t="n" s="0">
        <x:v>34.38815</x:v>
      </x:c>
      <x:c t="n" s="0">
        <x:v>33.26905</x:v>
      </x:c>
      <x:c t="n" s="0">
        <x:v>30.81064</x:v>
      </x:c>
      <x:c t="n" s="0">
        <x:v>19.54096</x:v>
      </x:c>
      <x:c t="n" s="0">
        <x:v>10.20041</x:v>
      </x:c>
      <x:c t="n" s="0">
        <x:v>11.49816</x:v>
      </x:c>
      <x:c t="n" s="0">
        <x:v>9.709865</x:v>
      </x:c>
      <x:c t="n" s="0">
        <x:v>4.982076</x:v>
      </x:c>
      <x:c t="n" s="0">
        <x:v>6.215646</x:v>
      </x:c>
      <x:c t="n" s="0">
        <x:v>1.780624</x:v>
      </x:c>
      <x:c t="str">
        <x:v>No</x:v>
      </x:c>
      <x:c t="str">
        <x:v>No</x:v>
      </x:c>
      <x:c t="str">
        <x:v/>
      </x:c>
    </x:row>
    <x:row r="199">
      <x:c t="n" s="11">
        <x:v>198</x:v>
      </x:c>
      <x:c t="str" s="11">
        <x:v/>
      </x:c>
      <x:c t="n" s="8">
        <x:v>43943.0258564815</x:v>
      </x:c>
      <x:c t="n" s="7">
        <x:v>43943.0258564815</x:v>
      </x:c>
      <x:c t="n" s="0">
        <x:v>47.84893</x:v>
      </x:c>
      <x:c t="n" s="0">
        <x:v>54.20069</x:v>
      </x:c>
      <x:c t="n" s="0">
        <x:v>69.30868</x:v>
      </x:c>
      <x:c t="n" s="0">
        <x:v>72.2068</x:v>
      </x:c>
      <x:c t="n" s="0">
        <x:v>-29.30668</x:v>
      </x:c>
      <x:c t="n" s="0">
        <x:v>-24.6376</x:v>
      </x:c>
      <x:c t="n" s="0">
        <x:v>-14.30584</x:v>
      </x:c>
      <x:c t="n" s="0">
        <x:v>-16.67937</x:v>
      </x:c>
      <x:c t="n" s="0">
        <x:v>-8.88539</x:v>
      </x:c>
      <x:c t="n" s="0">
        <x:v>-8.057226</x:v>
      </x:c>
      <x:c t="n" s="0">
        <x:v>2.285809</x:v>
      </x:c>
      <x:c t="n" s="0">
        <x:v>8.196057</x:v>
      </x:c>
      <x:c t="n" s="0">
        <x:v>14.78078</x:v>
      </x:c>
      <x:c t="n" s="0">
        <x:v>14.28018</x:v>
      </x:c>
      <x:c t="n" s="0">
        <x:v>16.48048</x:v>
      </x:c>
      <x:c t="n" s="0">
        <x:v>18.17311</x:v>
      </x:c>
      <x:c t="n" s="0">
        <x:v>21.56793</x:v>
      </x:c>
      <x:c t="n" s="0">
        <x:v>21.56141</x:v>
      </x:c>
      <x:c t="n" s="0">
        <x:v>26.31178</x:v>
      </x:c>
      <x:c t="n" s="0">
        <x:v>25.51672</x:v>
      </x:c>
      <x:c t="n" s="0">
        <x:v>22.11103</x:v>
      </x:c>
      <x:c t="n" s="0">
        <x:v>23.3707</x:v>
      </x:c>
      <x:c t="n" s="0">
        <x:v>28.2547</x:v>
      </x:c>
      <x:c t="n" s="0">
        <x:v>29.3291</x:v>
      </x:c>
      <x:c t="n" s="0">
        <x:v>30.51392</x:v>
      </x:c>
      <x:c t="n" s="0">
        <x:v>36.57596</x:v>
      </x:c>
      <x:c t="n" s="0">
        <x:v>43.19945</x:v>
      </x:c>
      <x:c t="n" s="0">
        <x:v>41.67274</x:v>
      </x:c>
      <x:c t="n" s="0">
        <x:v>41.31465</x:v>
      </x:c>
      <x:c t="n" s="0">
        <x:v>38.79273</x:v>
      </x:c>
      <x:c t="n" s="0">
        <x:v>34.3529</x:v>
      </x:c>
      <x:c t="n" s="0">
        <x:v>33.12622</x:v>
      </x:c>
      <x:c t="n" s="0">
        <x:v>32.90463</x:v>
      </x:c>
      <x:c t="n" s="0">
        <x:v>20.96869</x:v>
      </x:c>
      <x:c t="n" s="0">
        <x:v>11.39354</x:v>
      </x:c>
      <x:c t="n" s="0">
        <x:v>12.76797</x:v>
      </x:c>
      <x:c t="n" s="0">
        <x:v>10.46599</x:v>
      </x:c>
      <x:c t="n" s="0">
        <x:v>4.913582</x:v>
      </x:c>
      <x:c t="n" s="0">
        <x:v>5.448773</x:v>
      </x:c>
      <x:c t="n" s="0">
        <x:v>1.989909</x:v>
      </x:c>
      <x:c t="n" s="0">
        <x:v>-28.47445</x:v>
      </x:c>
      <x:c t="n" s="0">
        <x:v>-24.02935</x:v>
      </x:c>
      <x:c t="n" s="0">
        <x:v>-14.59824</x:v>
      </x:c>
      <x:c t="n" s="0">
        <x:v>-16.44762</x:v>
      </x:c>
      <x:c t="n" s="0">
        <x:v>-12.28651</x:v>
      </x:c>
      <x:c t="n" s="0">
        <x:v>-10.39227</x:v>
      </x:c>
      <x:c t="n" s="0">
        <x:v>-2.279335</x:v>
      </x:c>
      <x:c t="n" s="0">
        <x:v>6.360848</x:v>
      </x:c>
      <x:c t="n" s="0">
        <x:v>15.67997</x:v>
      </x:c>
      <x:c t="n" s="0">
        <x:v>18.61515</x:v>
      </x:c>
      <x:c t="n" s="0">
        <x:v>10.88686</x:v>
      </x:c>
      <x:c t="n" s="0">
        <x:v>4.196876</x:v>
      </x:c>
      <x:c t="n" s="0">
        <x:v>22.55824</x:v>
      </x:c>
      <x:c t="n" s="0">
        <x:v>18.97811</x:v>
      </x:c>
      <x:c t="n" s="0">
        <x:v>22.5506</x:v>
      </x:c>
      <x:c t="n" s="0">
        <x:v>26.03546</x:v>
      </x:c>
      <x:c t="n" s="0">
        <x:v>22.08092</x:v>
      </x:c>
      <x:c t="n" s="0">
        <x:v>22.41666</x:v>
      </x:c>
      <x:c t="n" s="0">
        <x:v>22.2456</x:v>
      </x:c>
      <x:c t="n" s="0">
        <x:v>28.06766</x:v>
      </x:c>
      <x:c t="n" s="0">
        <x:v>28.10863</x:v>
      </x:c>
      <x:c t="n" s="0">
        <x:v>36.25564</x:v>
      </x:c>
      <x:c t="n" s="0">
        <x:v>40.5307</x:v>
      </x:c>
      <x:c t="n" s="0">
        <x:v>42.87727</x:v>
      </x:c>
      <x:c t="n" s="0">
        <x:v>38.96545</x:v>
      </x:c>
      <x:c t="n" s="0">
        <x:v>36.2359</x:v>
      </x:c>
      <x:c t="n" s="0">
        <x:v>34.538</x:v>
      </x:c>
      <x:c t="n" s="0">
        <x:v>31.81479</x:v>
      </x:c>
      <x:c t="n" s="0">
        <x:v>32.5683</x:v>
      </x:c>
      <x:c t="n" s="0">
        <x:v>18.44904</x:v>
      </x:c>
      <x:c t="n" s="0">
        <x:v>10.04027</x:v>
      </x:c>
      <x:c t="n" s="0">
        <x:v>12.52853</x:v>
      </x:c>
      <x:c t="n" s="0">
        <x:v>11.44661</x:v>
      </x:c>
      <x:c t="n" s="0">
        <x:v>3.91788</x:v>
      </x:c>
      <x:c t="n" s="0">
        <x:v>5.561514</x:v>
      </x:c>
      <x:c t="n" s="0">
        <x:v>1.658831</x:v>
      </x:c>
      <x:c t="str">
        <x:v>No</x:v>
      </x:c>
      <x:c t="str">
        <x:v>No</x:v>
      </x:c>
      <x:c t="str">
        <x:v/>
      </x:c>
    </x:row>
    <x:row r="200">
      <x:c t="n" s="11">
        <x:v>199</x:v>
      </x:c>
      <x:c t="str" s="11">
        <x:v/>
      </x:c>
      <x:c t="n" s="8">
        <x:v>43943.0258564815</x:v>
      </x:c>
      <x:c t="n" s="7">
        <x:v>43943.0258564815</x:v>
      </x:c>
      <x:c t="n" s="0">
        <x:v>48.80517</x:v>
      </x:c>
      <x:c t="n" s="0">
        <x:v>57.21099</x:v>
      </x:c>
      <x:c t="n" s="0">
        <x:v>63.24045</x:v>
      </x:c>
      <x:c t="n" s="0">
        <x:v>68.89687</x:v>
      </x:c>
      <x:c t="n" s="0">
        <x:v>-29.17643</x:v>
      </x:c>
      <x:c t="n" s="0">
        <x:v>-24.51686</x:v>
      </x:c>
      <x:c t="n" s="0">
        <x:v>-14.47295</x:v>
      </x:c>
      <x:c t="n" s="0">
        <x:v>-16.12814</x:v>
      </x:c>
      <x:c t="n" s="0">
        <x:v>-9.244081</x:v>
      </x:c>
      <x:c t="n" s="0">
        <x:v>-8.329242</x:v>
      </x:c>
      <x:c t="n" s="0">
        <x:v>1.755762</x:v>
      </x:c>
      <x:c t="n" s="0">
        <x:v>7.539233</x:v>
      </x:c>
      <x:c t="n" s="0">
        <x:v>14.92422</x:v>
      </x:c>
      <x:c t="n" s="0">
        <x:v>15.24963</x:v>
      </x:c>
      <x:c t="n" s="0">
        <x:v>15.99526</x:v>
      </x:c>
      <x:c t="n" s="0">
        <x:v>17.51742</x:v>
      </x:c>
      <x:c t="n" s="0">
        <x:v>21.18777</x:v>
      </x:c>
      <x:c t="n" s="0">
        <x:v>21.19814</x:v>
      </x:c>
      <x:c t="n" s="0">
        <x:v>25.77826</x:v>
      </x:c>
      <x:c t="n" s="0">
        <x:v>25.30477</x:v>
      </x:c>
      <x:c t="n" s="0">
        <x:v>21.58422</x:v>
      </x:c>
      <x:c t="n" s="0">
        <x:v>23.45894</x:v>
      </x:c>
      <x:c t="n" s="0">
        <x:v>27.8092</x:v>
      </x:c>
      <x:c t="n" s="0">
        <x:v>30.3815</x:v>
      </x:c>
      <x:c t="n" s="0">
        <x:v>31.08609</x:v>
      </x:c>
      <x:c t="n" s="0">
        <x:v>36.06438</x:v>
      </x:c>
      <x:c t="n" s="0">
        <x:v>43.74066</x:v>
      </x:c>
      <x:c t="n" s="0">
        <x:v>41.44177</x:v>
      </x:c>
      <x:c t="n" s="0">
        <x:v>41.38893</x:v>
      </x:c>
      <x:c t="n" s="0">
        <x:v>38.73618</x:v>
      </x:c>
      <x:c t="n" s="0">
        <x:v>34.21158</x:v>
      </x:c>
      <x:c t="n" s="0">
        <x:v>33.04675</x:v>
      </x:c>
      <x:c t="n" s="0">
        <x:v>32.60475</x:v>
      </x:c>
      <x:c t="n" s="0">
        <x:v>20.74881</x:v>
      </x:c>
      <x:c t="n" s="0">
        <x:v>11.18261</x:v>
      </x:c>
      <x:c t="n" s="0">
        <x:v>12.57212</x:v>
      </x:c>
      <x:c t="n" s="0">
        <x:v>10.40703</x:v>
      </x:c>
      <x:c t="n" s="0">
        <x:v>4.808368</x:v>
      </x:c>
      <x:c t="n" s="0">
        <x:v>5.397042</x:v>
      </x:c>
      <x:c t="n" s="0">
        <x:v>1.929792</x:v>
      </x:c>
      <x:c t="n" s="0">
        <x:v>-28.47445</x:v>
      </x:c>
      <x:c t="n" s="0">
        <x:v>-23.86861</x:v>
      </x:c>
      <x:c t="n" s="0">
        <x:v>-15.60489</x:v>
      </x:c>
      <x:c t="n" s="0">
        <x:v>-13.83003</x:v>
      </x:c>
      <x:c t="n" s="0">
        <x:v>-12.28651</x:v>
      </x:c>
      <x:c t="n" s="0">
        <x:v>-10.39227</x:v>
      </x:c>
      <x:c t="n" s="0">
        <x:v>-5.258986</x:v>
      </x:c>
      <x:c t="n" s="0">
        <x:v>-5.950987</x:v>
      </x:c>
      <x:c t="n" s="0">
        <x:v>15.67997</x:v>
      </x:c>
      <x:c t="n" s="0">
        <x:v>18.61515</x:v>
      </x:c>
      <x:c t="n" s="0">
        <x:v>10.88686</x:v>
      </x:c>
      <x:c t="n" s="0">
        <x:v>4.196876</x:v>
      </x:c>
      <x:c t="n" s="0">
        <x:v>16.42435</x:v>
      </x:c>
      <x:c t="n" s="0">
        <x:v>17.84663</x:v>
      </x:c>
      <x:c t="n" s="0">
        <x:v>19.31274</x:v>
      </x:c>
      <x:c t="n" s="0">
        <x:v>24.24475</x:v>
      </x:c>
      <x:c t="n" s="0">
        <x:v>16.20881</x:v>
      </x:c>
      <x:c t="n" s="0">
        <x:v>24.21721</x:v>
      </x:c>
      <x:c t="n" s="0">
        <x:v>23.74308</x:v>
      </x:c>
      <x:c t="n" s="0">
        <x:v>33.81966</x:v>
      </x:c>
      <x:c t="n" s="0">
        <x:v>33.27543</x:v>
      </x:c>
      <x:c t="n" s="0">
        <x:v>27.83161</x:v>
      </x:c>
      <x:c t="n" s="0">
        <x:v>45.64477</x:v>
      </x:c>
      <x:c t="n" s="0">
        <x:v>40.14519</x:v>
      </x:c>
      <x:c t="n" s="0">
        <x:v>41.19555</x:v>
      </x:c>
      <x:c t="n" s="0">
        <x:v>40.0955</x:v>
      </x:c>
      <x:c t="n" s="0">
        <x:v>33.18625</x:v>
      </x:c>
      <x:c t="n" s="0">
        <x:v>32.77311</x:v>
      </x:c>
      <x:c t="n" s="0">
        <x:v>30.48407</x:v>
      </x:c>
      <x:c t="n" s="0">
        <x:v>20.70151</x:v>
      </x:c>
      <x:c t="n" s="0">
        <x:v>9.65309</x:v>
      </x:c>
      <x:c t="n" s="0">
        <x:v>10.81225</x:v>
      </x:c>
      <x:c t="n" s="0">
        <x:v>8.99594</x:v>
      </x:c>
      <x:c t="n" s="0">
        <x:v>3.910599</x:v>
      </x:c>
      <x:c t="n" s="0">
        <x:v>5.383432</x:v>
      </x:c>
      <x:c t="n" s="0">
        <x:v>1.461514</x:v>
      </x:c>
      <x:c t="str">
        <x:v>No</x:v>
      </x:c>
      <x:c t="str">
        <x:v>No</x:v>
      </x:c>
      <x:c t="str">
        <x:v/>
      </x:c>
    </x:row>
    <x:row r="201">
      <x:c t="n" s="11">
        <x:v>200</x:v>
      </x:c>
      <x:c t="str" s="11">
        <x:v/>
      </x:c>
      <x:c t="n" s="8">
        <x:v>43943.0258564815</x:v>
      </x:c>
      <x:c t="n" s="7">
        <x:v>43943.0258564815</x:v>
      </x:c>
      <x:c t="n" s="0">
        <x:v>47.22088</x:v>
      </x:c>
      <x:c t="n" s="0">
        <x:v>54.20069</x:v>
      </x:c>
      <x:c t="n" s="0">
        <x:v>60.46925</x:v>
      </x:c>
      <x:c t="n" s="0">
        <x:v>68.3464</x:v>
      </x:c>
      <x:c t="n" s="0">
        <x:v>-29.0682</x:v>
      </x:c>
      <x:c t="n" s="0">
        <x:v>-24.41657</x:v>
      </x:c>
      <x:c t="n" s="0">
        <x:v>-14.62095</x:v>
      </x:c>
      <x:c t="n" s="0">
        <x:v>-15.7071</x:v>
      </x:c>
      <x:c t="n" s="0">
        <x:v>-9.460438</x:v>
      </x:c>
      <x:c t="n" s="0">
        <x:v>-8.575848</x:v>
      </x:c>
      <x:c t="n" s="0">
        <x:v>1.072537</x:v>
      </x:c>
      <x:c t="n" s="0">
        <x:v>6.88704</x:v>
      </x:c>
      <x:c t="n" s="0">
        <x:v>14.65478</x:v>
      </x:c>
      <x:c t="n" s="0">
        <x:v>15.79298</x:v>
      </x:c>
      <x:c t="n" s="0">
        <x:v>15.53308</x:v>
      </x:c>
      <x:c t="n" s="0">
        <x:v>17.05695</x:v>
      </x:c>
      <x:c t="n" s="0">
        <x:v>20.63823</x:v>
      </x:c>
      <x:c t="n" s="0">
        <x:v>20.70926</x:v>
      </x:c>
      <x:c t="n" s="0">
        <x:v>25.21273</x:v>
      </x:c>
      <x:c t="n" s="0">
        <x:v>25.47518</x:v>
      </x:c>
      <x:c t="n" s="0">
        <x:v>21.90015</x:v>
      </x:c>
      <x:c t="n" s="0">
        <x:v>23.13571</x:v>
      </x:c>
      <x:c t="n" s="0">
        <x:v>29.39872</x:v>
      </x:c>
      <x:c t="n" s="0">
        <x:v>30.23217</x:v>
      </x:c>
      <x:c t="n" s="0">
        <x:v>30.79</x:v>
      </x:c>
      <x:c t="n" s="0">
        <x:v>36.45717</x:v>
      </x:c>
      <x:c t="n" s="0">
        <x:v>43.66514</x:v>
      </x:c>
      <x:c t="n" s="0">
        <x:v>41.06312</x:v>
      </x:c>
      <x:c t="n" s="0">
        <x:v>41.02353</x:v>
      </x:c>
      <x:c t="n" s="0">
        <x:v>39.11135</x:v>
      </x:c>
      <x:c t="n" s="0">
        <x:v>34.16425</x:v>
      </x:c>
      <x:c t="n" s="0">
        <x:v>32.61549</x:v>
      </x:c>
      <x:c t="n" s="0">
        <x:v>32.19442</x:v>
      </x:c>
      <x:c t="n" s="0">
        <x:v>20.6347</x:v>
      </x:c>
      <x:c t="n" s="0">
        <x:v>10.849</x:v>
      </x:c>
      <x:c t="n" s="0">
        <x:v>12.28356</x:v>
      </x:c>
      <x:c t="n" s="0">
        <x:v>10.33207</x:v>
      </x:c>
      <x:c t="n" s="0">
        <x:v>4.947305</x:v>
      </x:c>
      <x:c t="n" s="0">
        <x:v>5.579054</x:v>
      </x:c>
      <x:c t="n" s="0">
        <x:v>1.868313</x:v>
      </x:c>
      <x:c t="n" s="0">
        <x:v>-28.47445</x:v>
      </x:c>
      <x:c t="n" s="0">
        <x:v>-23.86861</x:v>
      </x:c>
      <x:c t="n" s="0">
        <x:v>-15.60489</x:v>
      </x:c>
      <x:c t="n" s="0">
        <x:v>-13.83003</x:v>
      </x:c>
      <x:c t="n" s="0">
        <x:v>-10.78256</x:v>
      </x:c>
      <x:c t="n" s="0">
        <x:v>-10.39227</x:v>
      </x:c>
      <x:c t="n" s="0">
        <x:v>-23.77773</x:v>
      </x:c>
      <x:c t="n" s="0">
        <x:v>-5.950987</x:v>
      </x:c>
      <x:c t="n" s="0">
        <x:v>11.60725</x:v>
      </x:c>
      <x:c t="n" s="0">
        <x:v>17.52684</x:v>
      </x:c>
      <x:c t="n" s="0">
        <x:v>10.88686</x:v>
      </x:c>
      <x:c t="n" s="0">
        <x:v>14.84434</x:v>
      </x:c>
      <x:c t="n" s="0">
        <x:v>13.87765</x:v>
      </x:c>
      <x:c t="n" s="0">
        <x:v>15.52246</x:v>
      </x:c>
      <x:c t="n" s="0">
        <x:v>17.91598</x:v>
      </x:c>
      <x:c t="n" s="0">
        <x:v>26.11648</x:v>
      </x:c>
      <x:c t="n" s="0">
        <x:v>23.94718</x:v>
      </x:c>
      <x:c t="n" s="0">
        <x:v>19.48582</x:v>
      </x:c>
      <x:c t="n" s="0">
        <x:v>34.25715</x:v>
      </x:c>
      <x:c t="n" s="0">
        <x:v>28.64317</x:v>
      </x:c>
      <x:c t="n" s="0">
        <x:v>28.18665</x:v>
      </x:c>
      <x:c t="n" s="0">
        <x:v>38.71902</x:v>
      </x:c>
      <x:c t="n" s="0">
        <x:v>43.98641</x:v>
      </x:c>
      <x:c t="n" s="0">
        <x:v>37.88896</x:v>
      </x:c>
      <x:c t="n" s="0">
        <x:v>39.1935</x:v>
      </x:c>
      <x:c t="n" s="0">
        <x:v>41.0989</x:v>
      </x:c>
      <x:c t="n" s="0">
        <x:v>33.9397</x:v>
      </x:c>
      <x:c t="n" s="0">
        <x:v>28.9774</x:v>
      </x:c>
      <x:c t="n" s="0">
        <x:v>27.45044</x:v>
      </x:c>
      <x:c t="n" s="0">
        <x:v>18.62536</x:v>
      </x:c>
      <x:c t="n" s="0">
        <x:v>8.346063</x:v>
      </x:c>
      <x:c t="n" s="0">
        <x:v>9.83333</x:v>
      </x:c>
      <x:c t="n" s="0">
        <x:v>10.0343</x:v>
      </x:c>
      <x:c t="n" s="0">
        <x:v>7.103233</x:v>
      </x:c>
      <x:c t="n" s="0">
        <x:v>6.429109</x:v>
      </x:c>
      <x:c t="n" s="0">
        <x:v>1.760461</x:v>
      </x:c>
      <x:c t="str">
        <x:v>No</x:v>
      </x:c>
      <x:c t="str">
        <x:v>No</x:v>
      </x:c>
      <x:c t="str">
        <x:v/>
      </x:c>
    </x:row>
    <x:row r="202">
      <x:c t="n" s="11">
        <x:v>201</x:v>
      </x:c>
      <x:c t="str" s="11">
        <x:v/>
      </x:c>
      <x:c t="n" s="8">
        <x:v>43943.0258564815</x:v>
      </x:c>
      <x:c t="n" s="7">
        <x:v>43943.0258564815</x:v>
      </x:c>
      <x:c t="n" s="0">
        <x:v>48.16718</x:v>
      </x:c>
      <x:c t="n" s="0">
        <x:v>54.20069</x:v>
      </x:c>
      <x:c t="n" s="0">
        <x:v>51.33059</x:v>
      </x:c>
      <x:c t="n" s="0">
        <x:v>62.2068</x:v>
      </x:c>
      <x:c t="n" s="0">
        <x:v>-28.97775</x:v>
      </x:c>
      <x:c t="n" s="0">
        <x:v>-24.3326</x:v>
      </x:c>
      <x:c t="n" s="0">
        <x:v>-14.75147</x:v>
      </x:c>
      <x:c t="n" s="0">
        <x:v>-15.37726</x:v>
      </x:c>
      <x:c t="n" s="0">
        <x:v>-9.545553</x:v>
      </x:c>
      <x:c t="n" s="0">
        <x:v>-8.798143</x:v>
      </x:c>
      <x:c t="n" s="0">
        <x:v>0.3896649</x:v>
      </x:c>
      <x:c t="n" s="0">
        <x:v>6.240187</x:v>
      </x:c>
      <x:c t="n" s="0">
        <x:v>13.99422</x:v>
      </x:c>
      <x:c t="n" s="0">
        <x:v>15.26592</x:v>
      </x:c>
      <x:c t="n" s="0">
        <x:v>15.18156</x:v>
      </x:c>
      <x:c t="n" s="0">
        <x:v>17.78376</x:v>
      </x:c>
      <x:c t="n" s="0">
        <x:v>20.80633</x:v>
      </x:c>
      <x:c t="n" s="0">
        <x:v>20.25686</x:v>
      </x:c>
      <x:c t="n" s="0">
        <x:v>25.01009</x:v>
      </x:c>
      <x:c t="n" s="0">
        <x:v>25.27886</x:v>
      </x:c>
      <x:c t="n" s="0">
        <x:v>22.66062</x:v>
      </x:c>
      <x:c t="n" s="0">
        <x:v>23.07929</x:v>
      </x:c>
      <x:c t="n" s="0">
        <x:v>29.38996</x:v>
      </x:c>
      <x:c t="n" s="0">
        <x:v>29.92029</x:v>
      </x:c>
      <x:c t="n" s="0">
        <x:v>30.80816</x:v>
      </x:c>
      <x:c t="n" s="0">
        <x:v>36.25678</x:v>
      </x:c>
      <x:c t="n" s="0">
        <x:v>43.96197</x:v>
      </x:c>
      <x:c t="n" s="0">
        <x:v>40.89594</x:v>
      </x:c>
      <x:c t="n" s="0">
        <x:v>41.27509</x:v>
      </x:c>
      <x:c t="n" s="0">
        <x:v>39.20409</x:v>
      </x:c>
      <x:c t="n" s="0">
        <x:v>34.30732</x:v>
      </x:c>
      <x:c t="n" s="0">
        <x:v>32.43569</x:v>
      </x:c>
      <x:c t="n" s="0">
        <x:v>31.86947</x:v>
      </x:c>
      <x:c t="n" s="0">
        <x:v>20.50491</x:v>
      </x:c>
      <x:c t="n" s="0">
        <x:v>10.64523</x:v>
      </x:c>
      <x:c t="n" s="0">
        <x:v>12.21789</x:v>
      </x:c>
      <x:c t="n" s="0">
        <x:v>10.43964</x:v>
      </x:c>
      <x:c t="n" s="0">
        <x:v>5.15654</x:v>
      </x:c>
      <x:c t="n" s="0">
        <x:v>5.666509</x:v>
      </x:c>
      <x:c t="n" s="0">
        <x:v>1.852003</x:v>
      </x:c>
      <x:c t="n" s="0">
        <x:v>-28.47445</x:v>
      </x:c>
      <x:c t="n" s="0">
        <x:v>-23.86861</x:v>
      </x:c>
      <x:c t="n" s="0">
        <x:v>-15.60489</x:v>
      </x:c>
      <x:c t="n" s="0">
        <x:v>-13.83003</x:v>
      </x:c>
      <x:c t="n" s="0">
        <x:v>-10.07989</x:v>
      </x:c>
      <x:c t="n" s="0">
        <x:v>-10.39227</x:v>
      </x:c>
      <x:c t="n" s="0">
        <x:v>-23.77773</x:v>
      </x:c>
      <x:c t="n" s="0">
        <x:v>-1.403068</x:v>
      </x:c>
      <x:c t="n" s="0">
        <x:v>-0.1047298</x:v>
      </x:c>
      <x:c t="n" s="0">
        <x:v>9.159617</x:v>
      </x:c>
      <x:c t="n" s="0">
        <x:v>12.53115</x:v>
      </x:c>
      <x:c t="n" s="0">
        <x:v>20.57485</x:v>
      </x:c>
      <x:c t="n" s="0">
        <x:v>22.56044</x:v>
      </x:c>
      <x:c t="n" s="0">
        <x:v>16.01311</x:v>
      </x:c>
      <x:c t="n" s="0">
        <x:v>24.08216</x:v>
      </x:c>
      <x:c t="n" s="0">
        <x:v>23.90899</x:v>
      </x:c>
      <x:c t="n" s="0">
        <x:v>25.54625</x:v>
      </x:c>
      <x:c t="n" s="0">
        <x:v>23.24258</x:v>
      </x:c>
      <x:c t="n" s="0">
        <x:v>27.97795</x:v>
      </x:c>
      <x:c t="n" s="0">
        <x:v>27.21952</x:v>
      </x:c>
      <x:c t="n" s="0">
        <x:v>31.32567</x:v>
      </x:c>
      <x:c t="n" s="0">
        <x:v>33.68301</x:v>
      </x:c>
      <x:c t="n" s="0">
        <x:v>44.8437</x:v>
      </x:c>
      <x:c t="n" s="0">
        <x:v>40.40173</x:v>
      </x:c>
      <x:c t="n" s="0">
        <x:v>43.01894</x:v>
      </x:c>
      <x:c t="n" s="0">
        <x:v>39.16855</x:v>
      </x:c>
      <x:c t="n" s="0">
        <x:v>35.02574</x:v>
      </x:c>
      <x:c t="n" s="0">
        <x:v>30.4013</x:v>
      </x:c>
      <x:c t="n" s="0">
        <x:v>29.40529</x:v>
      </x:c>
      <x:c t="n" s="0">
        <x:v>20.35911</x:v>
      </x:c>
      <x:c t="n" s="0">
        <x:v>9.514577</x:v>
      </x:c>
      <x:c t="n" s="0">
        <x:v>12.9435</x:v>
      </x:c>
      <x:c t="n" s="0">
        <x:v>11.89495</x:v>
      </x:c>
      <x:c t="n" s="0">
        <x:v>4.389039</x:v>
      </x:c>
      <x:c t="n" s="0">
        <x:v>5.990021</x:v>
      </x:c>
      <x:c t="n" s="0">
        <x:v>1.82262</x:v>
      </x:c>
      <x:c t="str">
        <x:v>No</x:v>
      </x:c>
      <x:c t="str">
        <x:v>No</x:v>
      </x:c>
      <x:c t="str">
        <x:v/>
      </x:c>
    </x:row>
    <x:row r="203">
      <x:c t="n" s="11">
        <x:v>202</x:v>
      </x:c>
      <x:c t="str" s="11">
        <x:v/>
      </x:c>
      <x:c t="n" s="8">
        <x:v>43943.0258564815</x:v>
      </x:c>
      <x:c t="n" s="7">
        <x:v>43943.0258564815</x:v>
      </x:c>
      <x:c t="n" s="0">
        <x:v>47.56995</x:v>
      </x:c>
      <x:c t="n" s="0">
        <x:v>54.20069</x:v>
      </x:c>
      <x:c t="n" s="0">
        <x:v>66.29686</x:v>
      </x:c>
      <x:c t="n" s="0">
        <x:v>70.65778</x:v>
      </x:c>
      <x:c t="n" s="0">
        <x:v>-28.80625</x:v>
      </x:c>
      <x:c t="n" s="0">
        <x:v>-24.26223</x:v>
      </x:c>
      <x:c t="n" s="0">
        <x:v>-14.86612</x:v>
      </x:c>
      <x:c t="n" s="0">
        <x:v>-15.11413</x:v>
      </x:c>
      <x:c t="n" s="0">
        <x:v>-9.619589</x:v>
      </x:c>
      <x:c t="n" s="0">
        <x:v>-7.260213</x:v>
      </x:c>
      <x:c t="n" s="0">
        <x:v>-0.2927943</x:v>
      </x:c>
      <x:c t="n" s="0">
        <x:v>6.210808</x:v>
      </x:c>
      <x:c t="n" s="0">
        <x:v>13.47645</x:v>
      </x:c>
      <x:c t="n" s="0">
        <x:v>14.75887</x:v>
      </x:c>
      <x:c t="n" s="0">
        <x:v>14.99662</x:v>
      </x:c>
      <x:c t="n" s="0">
        <x:v>18.32071</x:v>
      </x:c>
      <x:c t="n" s="0">
        <x:v>21.81575</x:v>
      </x:c>
      <x:c t="n" s="0">
        <x:v>19.92566</x:v>
      </x:c>
      <x:c t="n" s="0">
        <x:v>24.87444</x:v>
      </x:c>
      <x:c t="n" s="0">
        <x:v>26.1088</x:v>
      </x:c>
      <x:c t="n" s="0">
        <x:v>22.92465</x:v>
      </x:c>
      <x:c t="n" s="0">
        <x:v>24.2394</x:v>
      </x:c>
      <x:c t="n" s="0">
        <x:v>28.93277</x:v>
      </x:c>
      <x:c t="n" s="0">
        <x:v>30.0011</x:v>
      </x:c>
      <x:c t="n" s="0">
        <x:v>31.0288</x:v>
      </x:c>
      <x:c t="n" s="0">
        <x:v>36.28458</x:v>
      </x:c>
      <x:c t="n" s="0">
        <x:v>43.48274</x:v>
      </x:c>
      <x:c t="n" s="0">
        <x:v>40.64268</x:v>
      </x:c>
      <x:c t="n" s="0">
        <x:v>41.77416</x:v>
      </x:c>
      <x:c t="n" s="0">
        <x:v>39.27078</x:v>
      </x:c>
      <x:c t="n" s="0">
        <x:v>34.87936</x:v>
      </x:c>
      <x:c t="n" s="0">
        <x:v>32.25208</x:v>
      </x:c>
      <x:c t="n" s="0">
        <x:v>31.86522</x:v>
      </x:c>
      <x:c t="n" s="0">
        <x:v>20.41037</x:v>
      </x:c>
      <x:c t="n" s="0">
        <x:v>10.74551</x:v>
      </x:c>
      <x:c t="n" s="0">
        <x:v>12.3696</x:v>
      </x:c>
      <x:c t="n" s="0">
        <x:v>10.55291</x:v>
      </x:c>
      <x:c t="n" s="0">
        <x:v>4.934156</x:v>
      </x:c>
      <x:c t="n" s="0">
        <x:v>5.732564</x:v>
      </x:c>
      <x:c t="n" s="0">
        <x:v>1.892308</x:v>
      </x:c>
      <x:c t="n" s="0">
        <x:v>-27.69723</x:v>
      </x:c>
      <x:c t="n" s="0">
        <x:v>-23.86861</x:v>
      </x:c>
      <x:c t="n" s="0">
        <x:v>-15.60489</x:v>
      </x:c>
      <x:c t="n" s="0">
        <x:v>-13.83003</x:v>
      </x:c>
      <x:c t="n" s="0">
        <x:v>-10.07989</x:v>
      </x:c>
      <x:c t="n" s="0">
        <x:v>-1.598925</x:v>
      </x:c>
      <x:c t="n" s="0">
        <x:v>-23.77773</x:v>
      </x:c>
      <x:c t="n" s="0">
        <x:v>6.03482</x:v>
      </x:c>
      <x:c t="n" s="0">
        <x:v>8.900379</x:v>
      </x:c>
      <x:c t="n" s="0">
        <x:v>9.159617</x:v>
      </x:c>
      <x:c t="n" s="0">
        <x:v>13.72103</x:v>
      </x:c>
      <x:c t="n" s="0">
        <x:v>20.57485</x:v>
      </x:c>
      <x:c t="n" s="0">
        <x:v>25.26622</x:v>
      </x:c>
      <x:c t="n" s="0">
        <x:v>17.22045</x:v>
      </x:c>
      <x:c t="n" s="0">
        <x:v>23.44239</x:v>
      </x:c>
      <x:c t="n" s="0">
        <x:v>29.54162</x:v>
      </x:c>
      <x:c t="n" s="0">
        <x:v>23.94069</x:v>
      </x:c>
      <x:c t="n" s="0">
        <x:v>27.66059</x:v>
      </x:c>
      <x:c t="n" s="0">
        <x:v>24.68356</x:v>
      </x:c>
      <x:c t="n" s="0">
        <x:v>30.56037</x:v>
      </x:c>
      <x:c t="n" s="0">
        <x:v>31.8597</x:v>
      </x:c>
      <x:c t="n" s="0">
        <x:v>37.41908</x:v>
      </x:c>
      <x:c t="n" s="0">
        <x:v>39.48161</x:v>
      </x:c>
      <x:c t="n" s="0">
        <x:v>38.62991</x:v>
      </x:c>
      <x:c t="n" s="0">
        <x:v>43.49745</x:v>
      </x:c>
      <x:c t="n" s="0">
        <x:v>38.55523</x:v>
      </x:c>
      <x:c t="n" s="0">
        <x:v>37.50811</x:v>
      </x:c>
      <x:c t="n" s="0">
        <x:v>31.22482</x:v>
      </x:c>
      <x:c t="n" s="0">
        <x:v>31.66726</x:v>
      </x:c>
      <x:c t="n" s="0">
        <x:v>19.35476</x:v>
      </x:c>
      <x:c t="n" s="0">
        <x:v>10.91041</x:v>
      </x:c>
      <x:c t="n" s="0">
        <x:v>12.17506</x:v>
      </x:c>
      <x:c t="n" s="0">
        <x:v>9.731128</x:v>
      </x:c>
      <x:c t="n" s="0">
        <x:v>3.591737</x:v>
      </x:c>
      <x:c t="n" s="0">
        <x:v>5.659657</x:v>
      </x:c>
      <x:c t="n" s="0">
        <x:v>1.831565</x:v>
      </x:c>
      <x:c t="str">
        <x:v>No</x:v>
      </x:c>
      <x:c t="str">
        <x:v>No</x:v>
      </x:c>
      <x:c t="str">
        <x:v/>
      </x:c>
    </x:row>
    <x:row r="204">
      <x:c t="n" s="11">
        <x:v>203</x:v>
      </x:c>
      <x:c t="str" s="11">
        <x:v/>
      </x:c>
      <x:c t="n" s="8">
        <x:v>43943.0258564815</x:v>
      </x:c>
      <x:c t="n" s="7">
        <x:v>43943.0258564815</x:v>
      </x:c>
      <x:c t="n" s="0">
        <x:v>48.4958</x:v>
      </x:c>
      <x:c t="n" s="0">
        <x:v>54.20069</x:v>
      </x:c>
      <x:c t="n" s="0">
        <x:v>62.75889</x:v>
      </x:c>
      <x:c t="n" s="0">
        <x:v>69.47679</x:v>
      </x:c>
      <x:c t="n" s="0">
        <x:v>-28.41735</x:v>
      </x:c>
      <x:c t="n" s="0">
        <x:v>-24.20288</x:v>
      </x:c>
      <x:c t="n" s="0">
        <x:v>-14.9665</x:v>
      </x:c>
      <x:c t="n" s="0">
        <x:v>-14.90139</x:v>
      </x:c>
      <x:c t="n" s="0">
        <x:v>-9.683827</x:v>
      </x:c>
      <x:c t="n" s="0">
        <x:v>-3.897264</x:v>
      </x:c>
      <x:c t="n" s="0">
        <x:v>-0.9038138</x:v>
      </x:c>
      <x:c t="n" s="0">
        <x:v>6.185557</x:v>
      </x:c>
      <x:c t="n" s="0">
        <x:v>13.38462</x:v>
      </x:c>
      <x:c t="n" s="0">
        <x:v>14.27339</x:v>
      </x:c>
      <x:c t="n" s="0">
        <x:v>14.8322</x:v>
      </x:c>
      <x:c t="n" s="0">
        <x:v>18.78914</x:v>
      </x:c>
      <x:c t="n" s="0">
        <x:v>22.29313</x:v>
      </x:c>
      <x:c t="n" s="0">
        <x:v>20.17664</x:v>
      </x:c>
      <x:c t="n" s="0">
        <x:v>24.31923</x:v>
      </x:c>
      <x:c t="n" s="0">
        <x:v>27.13541</x:v>
      </x:c>
      <x:c t="n" s="0">
        <x:v>22.71636</x:v>
      </x:c>
      <x:c t="n" s="0">
        <x:v>23.62351</x:v>
      </x:c>
      <x:c t="n" s="0">
        <x:v>28.35198</x:v>
      </x:c>
      <x:c t="n" s="0">
        <x:v>29.65651</x:v>
      </x:c>
      <x:c t="n" s="0">
        <x:v>30.68233</x:v>
      </x:c>
      <x:c t="n" s="0">
        <x:v>36.44474</x:v>
      </x:c>
      <x:c t="n" s="0">
        <x:v>43.09892</x:v>
      </x:c>
      <x:c t="n" s="0">
        <x:v>40.41695</x:v>
      </x:c>
      <x:c t="n" s="0">
        <x:v>41.70607</x:v>
      </x:c>
      <x:c t="n" s="0">
        <x:v>38.88268</x:v>
      </x:c>
      <x:c t="n" s="0">
        <x:v>35.19723</x:v>
      </x:c>
      <x:c t="n" s="0">
        <x:v>32.03701</x:v>
      </x:c>
      <x:c t="n" s="0">
        <x:v>31.68136</x:v>
      </x:c>
      <x:c t="n" s="0">
        <x:v>20.35728</x:v>
      </x:c>
      <x:c t="n" s="0">
        <x:v>10.45235</x:v>
      </x:c>
      <x:c t="n" s="0">
        <x:v>12.19755</x:v>
      </x:c>
      <x:c t="n" s="0">
        <x:v>10.45515</x:v>
      </x:c>
      <x:c t="n" s="0">
        <x:v>5.038826</x:v>
      </x:c>
      <x:c t="n" s="0">
        <x:v>5.664453</x:v>
      </x:c>
      <x:c t="n" s="0">
        <x:v>1.837766</x:v>
      </x:c>
      <x:c t="n" s="0">
        <x:v>-26.6486</x:v>
      </x:c>
      <x:c t="n" s="0">
        <x:v>-23.86861</x:v>
      </x:c>
      <x:c t="n" s="0">
        <x:v>-15.60489</x:v>
      </x:c>
      <x:c t="n" s="0">
        <x:v>-13.83003</x:v>
      </x:c>
      <x:c t="n" s="0">
        <x:v>-10.07989</x:v>
      </x:c>
      <x:c t="n" s="0">
        <x:v>2.286741</x:v>
      </x:c>
      <x:c t="n" s="0">
        <x:v>-9.254825</x:v>
      </x:c>
      <x:c t="n" s="0">
        <x:v>6.03482</x:v>
      </x:c>
      <x:c t="n" s="0">
        <x:v>12.80459</x:v>
      </x:c>
      <x:c t="n" s="0">
        <x:v>9.371754</x:v>
      </x:c>
      <x:c t="n" s="0">
        <x:v>13.72103</x:v>
      </x:c>
      <x:c t="n" s="0">
        <x:v>20.89072</x:v>
      </x:c>
      <x:c t="n" s="0">
        <x:v>23.918</x:v>
      </x:c>
      <x:c t="n" s="0">
        <x:v>22.08212</x:v>
      </x:c>
      <x:c t="n" s="0">
        <x:v>17.37595</x:v>
      </x:c>
      <x:c t="n" s="0">
        <x:v>30.75761</x:v>
      </x:c>
      <x:c t="n" s="0">
        <x:v>20.86535</x:v>
      </x:c>
      <x:c t="n" s="0">
        <x:v>14.07143</x:v>
      </x:c>
      <x:c t="n" s="0">
        <x:v>18.73859</x:v>
      </x:c>
      <x:c t="n" s="0">
        <x:v>26.65693</x:v>
      </x:c>
      <x:c t="n" s="0">
        <x:v>27.04763</x:v>
      </x:c>
      <x:c t="n" s="0">
        <x:v>36.67866</x:v>
      </x:c>
      <x:c t="n" s="0">
        <x:v>39.07935</x:v>
      </x:c>
      <x:c t="n" s="0">
        <x:v>37.71715</x:v>
      </x:c>
      <x:c t="n" s="0">
        <x:v>41.75373</x:v>
      </x:c>
      <x:c t="n" s="0">
        <x:v>34.64902</x:v>
      </x:c>
      <x:c t="n" s="0">
        <x:v>36.33384</x:v>
      </x:c>
      <x:c t="n" s="0">
        <x:v>30.62576</x:v>
      </x:c>
      <x:c t="n" s="0">
        <x:v>31.06537</x:v>
      </x:c>
      <x:c t="n" s="0">
        <x:v>21.18166</x:v>
      </x:c>
      <x:c t="n" s="0">
        <x:v>8.656694</x:v>
      </x:c>
      <x:c t="n" s="0">
        <x:v>10.7295</x:v>
      </x:c>
      <x:c t="n" s="0">
        <x:v>9.912796</x:v>
      </x:c>
      <x:c t="n" s="0">
        <x:v>5.466696</x:v>
      </x:c>
      <x:c t="n" s="0">
        <x:v>5.285069</x:v>
      </x:c>
      <x:c t="n" s="0">
        <x:v>1.838833</x:v>
      </x:c>
      <x:c t="str">
        <x:v>No</x:v>
      </x:c>
      <x:c t="str">
        <x:v>No</x:v>
      </x:c>
      <x:c t="str">
        <x:v/>
      </x:c>
    </x:row>
    <x:row r="205">
      <x:c t="n" s="11">
        <x:v>204</x:v>
      </x:c>
      <x:c t="str" s="11">
        <x:v/>
      </x:c>
      <x:c t="n" s="8">
        <x:v>43943.0258564815</x:v>
      </x:c>
      <x:c t="n" s="7">
        <x:v>43943.0258564815</x:v>
      </x:c>
      <x:c t="n" s="0">
        <x:v>48.2327</x:v>
      </x:c>
      <x:c t="n" s="0">
        <x:v>54.20069</x:v>
      </x:c>
      <x:c t="n" s="0">
        <x:v>62.99007</x:v>
      </x:c>
      <x:c t="n" s="0">
        <x:v>69.82442</x:v>
      </x:c>
      <x:c t="n" s="0">
        <x:v>-28.11122</x:v>
      </x:c>
      <x:c t="n" s="0">
        <x:v>-24.15283</x:v>
      </x:c>
      <x:c t="n" s="0">
        <x:v>-15.25928</x:v>
      </x:c>
      <x:c t="n" s="0">
        <x:v>-14.34465</x:v>
      </x:c>
      <x:c t="n" s="0">
        <x:v>-9.739457</x:v>
      </x:c>
      <x:c t="n" s="0">
        <x:v>-2.252797</x:v>
      </x:c>
      <x:c t="n" s="0">
        <x:v>-1.380981</x:v>
      </x:c>
      <x:c t="n" s="0">
        <x:v>6.311061</x:v>
      </x:c>
      <x:c t="n" s="0">
        <x:v>13.30463</x:v>
      </x:c>
      <x:c t="n" s="0">
        <x:v>13.89708</x:v>
      </x:c>
      <x:c t="n" s="0">
        <x:v>14.68667</x:v>
      </x:c>
      <x:c t="n" s="0">
        <x:v>19.23245</x:v>
      </x:c>
      <x:c t="n" s="0">
        <x:v>22.01277</x:v>
      </x:c>
      <x:c t="n" s="0">
        <x:v>21.08582</x:v>
      </x:c>
      <x:c t="n" s="0">
        <x:v>24.4157</x:v>
      </x:c>
      <x:c t="n" s="0">
        <x:v>27.97085</x:v>
      </x:c>
      <x:c t="n" s="0">
        <x:v>22.51468</x:v>
      </x:c>
      <x:c t="n" s="0">
        <x:v>23.32581</x:v>
      </x:c>
      <x:c t="n" s="0">
        <x:v>27.75369</x:v>
      </x:c>
      <x:c t="n" s="0">
        <x:v>29.27222</x:v>
      </x:c>
      <x:c t="n" s="0">
        <x:v>31.04691</x:v>
      </x:c>
      <x:c t="n" s="0">
        <x:v>36.21841</x:v>
      </x:c>
      <x:c t="n" s="0">
        <x:v>42.69952</x:v>
      </x:c>
      <x:c t="n" s="0">
        <x:v>40.66277</x:v>
      </x:c>
      <x:c t="n" s="0">
        <x:v>41.75855</x:v>
      </x:c>
      <x:c t="n" s="0">
        <x:v>39.24556</x:v>
      </x:c>
      <x:c t="n" s="0">
        <x:v>34.88706</x:v>
      </x:c>
      <x:c t="n" s="0">
        <x:v>31.79103</x:v>
      </x:c>
      <x:c t="n" s="0">
        <x:v>31.4867</x:v>
      </x:c>
      <x:c t="n" s="0">
        <x:v>20.26295</x:v>
      </x:c>
      <x:c t="n" s="0">
        <x:v>10.34882</x:v>
      </x:c>
      <x:c t="n" s="0">
        <x:v>11.99337</x:v>
      </x:c>
      <x:c t="n" s="0">
        <x:v>10.32357</x:v>
      </x:c>
      <x:c t="n" s="0">
        <x:v>5.175623</x:v>
      </x:c>
      <x:c t="n" s="0">
        <x:v>5.513341</x:v>
      </x:c>
      <x:c t="n" s="0">
        <x:v>1.953609</x:v>
      </x:c>
      <x:c t="n" s="0">
        <x:v>-26.6486</x:v>
      </x:c>
      <x:c t="n" s="0">
        <x:v>-23.86861</x:v>
      </x:c>
      <x:c t="n" s="0">
        <x:v>-17.95816</x:v>
      </x:c>
      <x:c t="n" s="0">
        <x:v>-11.7924</x:v>
      </x:c>
      <x:c t="n" s="0">
        <x:v>-10.07989</x:v>
      </x:c>
      <x:c t="n" s="0">
        <x:v>2.286741</x:v>
      </x:c>
      <x:c t="n" s="0">
        <x:v>-6.32185</x:v>
      </x:c>
      <x:c t="n" s="0">
        <x:v>7.119082</x:v>
      </x:c>
      <x:c t="n" s="0">
        <x:v>12.80459</x:v>
      </x:c>
      <x:c t="n" s="0">
        <x:v>10.62236</x:v>
      </x:c>
      <x:c t="n" s="0">
        <x:v>13.72103</x:v>
      </x:c>
      <x:c t="n" s="0">
        <x:v>21.18516</x:v>
      </x:c>
      <x:c t="n" s="0">
        <x:v>19.8652</x:v>
      </x:c>
      <x:c t="n" s="0">
        <x:v>24.31847</x:v>
      </x:c>
      <x:c t="n" s="0">
        <x:v>25.49736</x:v>
      </x:c>
      <x:c t="n" s="0">
        <x:v>31.05308</x:v>
      </x:c>
      <x:c t="n" s="0">
        <x:v>22.12723</x:v>
      </x:c>
      <x:c t="n" s="0">
        <x:v>21.52062</x:v>
      </x:c>
      <x:c t="n" s="0">
        <x:v>21.05222</x:v>
      </x:c>
      <x:c t="n" s="0">
        <x:v>27.7351</x:v>
      </x:c>
      <x:c t="n" s="0">
        <x:v>33.57176</x:v>
      </x:c>
      <x:c t="n" s="0">
        <x:v>35.15723</x:v>
      </x:c>
      <x:c t="n" s="0">
        <x:v>39.25301</x:v>
      </x:c>
      <x:c t="n" s="0">
        <x:v>42.45322</x:v>
      </x:c>
      <x:c t="n" s="0">
        <x:v>41.23608</x:v>
      </x:c>
      <x:c t="n" s="0">
        <x:v>41.02157</x:v>
      </x:c>
      <x:c t="n" s="0">
        <x:v>32.39597</x:v>
      </x:c>
      <x:c t="n" s="0">
        <x:v>30.12972</x:v>
      </x:c>
      <x:c t="n" s="0">
        <x:v>30.09521</x:v>
      </x:c>
      <x:c t="n" s="0">
        <x:v>17.98792</x:v>
      </x:c>
      <x:c t="n" s="0">
        <x:v>9.654998</x:v>
      </x:c>
      <x:c t="n" s="0">
        <x:v>11.33081</x:v>
      </x:c>
      <x:c t="n" s="0">
        <x:v>10.76023</x:v>
      </x:c>
      <x:c t="n" s="0">
        <x:v>5.833733</x:v>
      </x:c>
      <x:c t="n" s="0">
        <x:v>4.914675</x:v>
      </x:c>
      <x:c t="n" s="0">
        <x:v>2.448143</x:v>
      </x:c>
      <x:c t="str">
        <x:v>No</x:v>
      </x:c>
      <x:c t="str">
        <x:v>No</x:v>
      </x:c>
      <x:c t="str">
        <x:v/>
      </x:c>
    </x:row>
    <x:row r="206">
      <x:c t="n" s="11">
        <x:v>205</x:v>
      </x:c>
      <x:c t="str" s="11">
        <x:v/>
      </x:c>
      <x:c t="n" s="8">
        <x:v>43943.0258564815</x:v>
      </x:c>
      <x:c t="n" s="7">
        <x:v>43943.0258564815</x:v>
      </x:c>
      <x:c t="n" s="0">
        <x:v>49.01125</x:v>
      </x:c>
      <x:c t="n" s="0">
        <x:v>54.20069</x:v>
      </x:c>
      <x:c t="n" s="0">
        <x:v>59.39976</x:v>
      </x:c>
      <x:c t="n" s="0">
        <x:v>64.12566</x:v>
      </x:c>
      <x:c t="n" s="0">
        <x:v>-27.86573</x:v>
      </x:c>
      <x:c t="n" s="0">
        <x:v>-24.11071</x:v>
      </x:c>
      <x:c t="n" s="0">
        <x:v>-15.65159</x:v>
      </x:c>
      <x:c t="n" s="0">
        <x:v>-13.73942</x:v>
      </x:c>
      <x:c t="n" s="0">
        <x:v>-9.787539</x:v>
      </x:c>
      <x:c t="n" s="0">
        <x:v>-1.217489</x:v>
      </x:c>
      <x:c t="n" s="0">
        <x:v>-1.834612</x:v>
      </x:c>
      <x:c t="n" s="0">
        <x:v>6.493067</x:v>
      </x:c>
      <x:c t="n" s="0">
        <x:v>13.17302</x:v>
      </x:c>
      <x:c t="n" s="0">
        <x:v>13.54769</x:v>
      </x:c>
      <x:c t="n" s="0">
        <x:v>14.48263</x:v>
      </x:c>
      <x:c t="n" s="0">
        <x:v>19.57823</x:v>
      </x:c>
      <x:c t="n" s="0">
        <x:v>21.75813</x:v>
      </x:c>
      <x:c t="n" s="0">
        <x:v>21.02889</x:v>
      </x:c>
      <x:c t="n" s="0">
        <x:v>24.55163</x:v>
      </x:c>
      <x:c t="n" s="0">
        <x:v>28.13001</x:v>
      </x:c>
      <x:c t="n" s="0">
        <x:v>23.1061</x:v>
      </x:c>
      <x:c t="n" s="0">
        <x:v>22.7851</x:v>
      </x:c>
      <x:c t="n" s="0">
        <x:v>27.44042</x:v>
      </x:c>
      <x:c t="n" s="0">
        <x:v>29.8412</x:v>
      </x:c>
      <x:c t="n" s="0">
        <x:v>31.06503</x:v>
      </x:c>
      <x:c t="n" s="0">
        <x:v>36.65292</x:v>
      </x:c>
      <x:c t="n" s="0">
        <x:v>42.69425</x:v>
      </x:c>
      <x:c t="n" s="0">
        <x:v>40.66376</x:v>
      </x:c>
      <x:c t="n" s="0">
        <x:v>41.49308</x:v>
      </x:c>
      <x:c t="n" s="0">
        <x:v>39.17814</x:v>
      </x:c>
      <x:c t="n" s="0">
        <x:v>34.73538</x:v>
      </x:c>
      <x:c t="n" s="0">
        <x:v>31.843</x:v>
      </x:c>
      <x:c t="n" s="0">
        <x:v>31.21588</x:v>
      </x:c>
      <x:c t="n" s="0">
        <x:v>20.0328</x:v>
      </x:c>
      <x:c t="n" s="0">
        <x:v>10.26461</x:v>
      </x:c>
      <x:c t="n" s="0">
        <x:v>12.07606</x:v>
      </x:c>
      <x:c t="n" s="0">
        <x:v>10.54613</x:v>
      </x:c>
      <x:c t="n" s="0">
        <x:v>5.109799</x:v>
      </x:c>
      <x:c t="n" s="0">
        <x:v>5.656102</x:v>
      </x:c>
      <x:c t="n" s="0">
        <x:v>1.908011</x:v>
      </x:c>
      <x:c t="n" s="0">
        <x:v>-26.6486</x:v>
      </x:c>
      <x:c t="n" s="0">
        <x:v>-23.86861</x:v>
      </x:c>
      <x:c t="n" s="0">
        <x:v>-19.14851</x:v>
      </x:c>
      <x:c t="n" s="0">
        <x:v>-11.28153</x:v>
      </x:c>
      <x:c t="n" s="0">
        <x:v>-10.07989</x:v>
      </x:c>
      <x:c t="n" s="0">
        <x:v>2.286741</x:v>
      </x:c>
      <x:c t="n" s="0">
        <x:v>-6.32185</x:v>
      </x:c>
      <x:c t="n" s="0">
        <x:v>7.427689</x:v>
      </x:c>
      <x:c t="n" s="0">
        <x:v>11.83183</x:v>
      </x:c>
      <x:c t="n" s="0">
        <x:v>10.62236</x:v>
      </x:c>
      <x:c t="n" s="0">
        <x:v>12.9501</x:v>
      </x:c>
      <x:c t="n" s="0">
        <x:v>21.18516</x:v>
      </x:c>
      <x:c t="n" s="0">
        <x:v>19.8652</x:v>
      </x:c>
      <x:c t="n" s="0">
        <x:v>19.61574</x:v>
      </x:c>
      <x:c t="n" s="0">
        <x:v>24.58865</x:v>
      </x:c>
      <x:c t="n" s="0">
        <x:v>28.35944</x:v>
      </x:c>
      <x:c t="n" s="0">
        <x:v>25.20224</x:v>
      </x:c>
      <x:c t="n" s="0">
        <x:v>15.21069</x:v>
      </x:c>
      <x:c t="n" s="0">
        <x:v>24.60307</x:v>
      </x:c>
      <x:c t="n" s="0">
        <x:v>32.49062</x:v>
      </x:c>
      <x:c t="n" s="0">
        <x:v>30.06189</x:v>
      </x:c>
      <x:c t="n" s="0">
        <x:v>38.1476</x:v>
      </x:c>
      <x:c t="n" s="0">
        <x:v>42.52085</x:v>
      </x:c>
      <x:c t="n" s="0">
        <x:v>40.15535</x:v>
      </x:c>
      <x:c t="n" s="0">
        <x:v>39.24271</x:v>
      </x:c>
      <x:c t="n" s="0">
        <x:v>38.53309</x:v>
      </x:c>
      <x:c t="n" s="0">
        <x:v>33.45893</x:v>
      </x:c>
      <x:c t="n" s="0">
        <x:v>32.26198</x:v>
      </x:c>
      <x:c t="n" s="0">
        <x:v>29.39165</x:v>
      </x:c>
      <x:c t="n" s="0">
        <x:v>18.20944</x:v>
      </x:c>
      <x:c t="n" s="0">
        <x:v>9.566166</x:v>
      </x:c>
      <x:c t="n" s="0">
        <x:v>12.09875</x:v>
      </x:c>
      <x:c t="n" s="0">
        <x:v>10.93284</x:v>
      </x:c>
      <x:c t="n" s="0">
        <x:v>5.110812</x:v>
      </x:c>
      <x:c t="n" s="0">
        <x:v>6.390908</x:v>
      </x:c>
      <x:c t="n" s="0">
        <x:v>1.449627</x:v>
      </x:c>
      <x:c t="str">
        <x:v>No</x:v>
      </x:c>
      <x:c t="str">
        <x:v>No</x:v>
      </x:c>
      <x:c t="str">
        <x:v/>
      </x:c>
    </x:row>
    <x:row r="207">
      <x:c t="n" s="11">
        <x:v>206</x:v>
      </x:c>
      <x:c t="str" s="11">
        <x:v/>
      </x:c>
      <x:c t="n" s="8">
        <x:v>43943.0258564815</x:v>
      </x:c>
      <x:c t="n" s="7">
        <x:v>43943.0258564815</x:v>
      </x:c>
      <x:c t="n" s="0">
        <x:v>49.61708</x:v>
      </x:c>
      <x:c t="n" s="0">
        <x:v>58.9719</x:v>
      </x:c>
      <x:c t="n" s="0">
        <x:v>57.60254</x:v>
      </x:c>
      <x:c t="n" s="0">
        <x:v>65.88657</x:v>
      </x:c>
      <x:c t="n" s="0">
        <x:v>-27.69225</x:v>
      </x:c>
      <x:c t="n" s="0">
        <x:v>-24.07887</x:v>
      </x:c>
      <x:c t="n" s="0">
        <x:v>-16.01722</x:v>
      </x:c>
      <x:c t="n" s="0">
        <x:v>-13.28193</x:v>
      </x:c>
      <x:c t="n" s="0">
        <x:v>-9.885411</x:v>
      </x:c>
      <x:c t="n" s="0">
        <x:v>-0.4944692</x:v>
      </x:c>
      <x:c t="n" s="0">
        <x:v>-2.263474</x:v>
      </x:c>
      <x:c t="n" s="0">
        <x:v>6.642684</x:v>
      </x:c>
      <x:c t="n" s="0">
        <x:v>12.62023</x:v>
      </x:c>
      <x:c t="n" s="0">
        <x:v>13.2509</x:v>
      </x:c>
      <x:c t="n" s="0">
        <x:v>14.28992</x:v>
      </x:c>
      <x:c t="n" s="0">
        <x:v>19.77052</x:v>
      </x:c>
      <x:c t="n" s="0">
        <x:v>21.68388</x:v>
      </x:c>
      <x:c t="n" s="0">
        <x:v>20.52678</x:v>
      </x:c>
      <x:c t="n" s="0">
        <x:v>23.89082</x:v>
      </x:c>
      <x:c t="n" s="0">
        <x:v>27.87455</x:v>
      </x:c>
      <x:c t="n" s="0">
        <x:v>23.00211</x:v>
      </x:c>
      <x:c t="n" s="0">
        <x:v>22.45821</x:v>
      </x:c>
      <x:c t="n" s="0">
        <x:v>27.23925</x:v>
      </x:c>
      <x:c t="n" s="0">
        <x:v>30.15302</x:v>
      </x:c>
      <x:c t="n" s="0">
        <x:v>30.71025</x:v>
      </x:c>
      <x:c t="n" s="0">
        <x:v>36.30089</x:v>
      </x:c>
      <x:c t="n" s="0">
        <x:v>42.81157</x:v>
      </x:c>
      <x:c t="n" s="0">
        <x:v>41.60375</x:v>
      </x:c>
      <x:c t="n" s="0">
        <x:v>41.40072</x:v>
      </x:c>
      <x:c t="n" s="0">
        <x:v>39.05507</x:v>
      </x:c>
      <x:c t="n" s="0">
        <x:v>34.51868</x:v>
      </x:c>
      <x:c t="n" s="0">
        <x:v>32.03201</x:v>
      </x:c>
      <x:c t="n" s="0">
        <x:v>31.26702</x:v>
      </x:c>
      <x:c t="n" s="0">
        <x:v>19.69533</x:v>
      </x:c>
      <x:c t="n" s="0">
        <x:v>10.20622</x:v>
      </x:c>
      <x:c t="n" s="0">
        <x:v>11.87551</x:v>
      </x:c>
      <x:c t="n" s="0">
        <x:v>10.53101</x:v>
      </x:c>
      <x:c t="n" s="0">
        <x:v>5.42333</x:v>
      </x:c>
      <x:c t="n" s="0">
        <x:v>5.720956</x:v>
      </x:c>
      <x:c t="n" s="0">
        <x:v>2.032373</x:v>
      </x:c>
      <x:c t="n" s="0">
        <x:v>-26.85163</x:v>
      </x:c>
      <x:c t="n" s="0">
        <x:v>-23.90557</x:v>
      </x:c>
      <x:c t="n" s="0">
        <x:v>-19.14851</x:v>
      </x:c>
      <x:c t="n" s="0">
        <x:v>-11.28153</x:v>
      </x:c>
      <x:c t="n" s="0">
        <x:v>-10.6972</x:v>
      </x:c>
      <x:c t="n" s="0">
        <x:v>2.286741</x:v>
      </x:c>
      <x:c t="n" s="0">
        <x:v>-6.32185</x:v>
      </x:c>
      <x:c t="n" s="0">
        <x:v>7.427689</x:v>
      </x:c>
      <x:c t="n" s="0">
        <x:v>5.755952</x:v>
      </x:c>
      <x:c t="n" s="0">
        <x:v>11.0535</x:v>
      </x:c>
      <x:c t="n" s="0">
        <x:v>12.9501</x:v>
      </x:c>
      <x:c t="n" s="0">
        <x:v>20.55763</x:v>
      </x:c>
      <x:c t="n" s="0">
        <x:v>21.3731</x:v>
      </x:c>
      <x:c t="n" s="0">
        <x:v>15.04373</x:v>
      </x:c>
      <x:c t="n" s="0">
        <x:v>9.747355</x:v>
      </x:c>
      <x:c t="n" s="0">
        <x:v>26.18284</x:v>
      </x:c>
      <x:c t="n" s="0">
        <x:v>22.43138</x:v>
      </x:c>
      <x:c t="n" s="0">
        <x:v>19.76854</x:v>
      </x:c>
      <x:c t="n" s="0">
        <x:v>26.28335</x:v>
      </x:c>
      <x:c t="n" s="0">
        <x:v>31.20292</x:v>
      </x:c>
      <x:c t="n" s="0">
        <x:v>27.96885</x:v>
      </x:c>
      <x:c t="n" s="0">
        <x:v>33.37301</x:v>
      </x:c>
      <x:c t="n" s="0">
        <x:v>43.87944</x:v>
      </x:c>
      <x:c t="n" s="0">
        <x:v>45.08253</x:v>
      </x:c>
      <x:c t="n" s="0">
        <x:v>42.09469</x:v>
      </x:c>
      <x:c t="n" s="0">
        <x:v>38.24236</x:v>
      </x:c>
      <x:c t="n" s="0">
        <x:v>32.98729</x:v>
      </x:c>
      <x:c t="n" s="0">
        <x:v>32.89255</x:v>
      </x:c>
      <x:c t="n" s="0">
        <x:v>31.04901</x:v>
      </x:c>
      <x:c t="n" s="0">
        <x:v>16.31052</x:v>
      </x:c>
      <x:c t="n" s="0">
        <x:v>9.785326</x:v>
      </x:c>
      <x:c t="n" s="0">
        <x:v>11.38312</x:v>
      </x:c>
      <x:c t="n" s="0">
        <x:v>10.09232</x:v>
      </x:c>
      <x:c t="n" s="0">
        <x:v>6.548345</x:v>
      </x:c>
      <x:c t="n" s="0">
        <x:v>6.050511</x:v>
      </x:c>
      <x:c t="n" s="0">
        <x:v>2.701284</x:v>
      </x:c>
      <x:c t="str">
        <x:v>No</x:v>
      </x:c>
      <x:c t="str">
        <x:v>No</x:v>
      </x:c>
      <x:c t="str">
        <x:v/>
      </x:c>
    </x:row>
    <x:row r="208">
      <x:c t="n" s="11">
        <x:v>207</x:v>
      </x:c>
      <x:c t="str" s="11">
        <x:v/>
      </x:c>
      <x:c t="n" s="8">
        <x:v>43943.0258564815</x:v>
      </x:c>
      <x:c t="n" s="7">
        <x:v>43943.0258564815</x:v>
      </x:c>
      <x:c t="n" s="0">
        <x:v>46.92427</x:v>
      </x:c>
      <x:c t="n" s="0">
        <x:v>54.20069</x:v>
      </x:c>
      <x:c t="n" s="0">
        <x:v>54.34861</x:v>
      </x:c>
      <x:c t="n" s="0">
        <x:v>63.0783</x:v>
      </x:c>
      <x:c t="n" s="0">
        <x:v>-27.6194</x:v>
      </x:c>
      <x:c t="n" s="0">
        <x:v>-24.06303</x:v>
      </x:c>
      <x:c t="n" s="0">
        <x:v>-16.35586</x:v>
      </x:c>
      <x:c t="n" s="0">
        <x:v>-12.92605</x:v>
      </x:c>
      <x:c t="n" s="0">
        <x:v>-10.13438</x:v>
      </x:c>
      <x:c t="n" s="0">
        <x:v>0.04005805</x:v>
      </x:c>
      <x:c t="n" s="0">
        <x:v>-2.666566</x:v>
      </x:c>
      <x:c t="n" s="0">
        <x:v>6.635551</x:v>
      </x:c>
      <x:c t="n" s="0">
        <x:v>12.08512</x:v>
      </x:c>
      <x:c t="n" s="0">
        <x:v>13.05502</x:v>
      </x:c>
      <x:c t="n" s="0">
        <x:v>14.11828</x:v>
      </x:c>
      <x:c t="n" s="0">
        <x:v>19.69901</x:v>
      </x:c>
      <x:c t="n" s="0">
        <x:v>21.63987</x:v>
      </x:c>
      <x:c t="n" s="0">
        <x:v>21.36292</x:v>
      </x:c>
      <x:c t="n" s="0">
        <x:v>24.18947</x:v>
      </x:c>
      <x:c t="n" s="0">
        <x:v>27.65549</x:v>
      </x:c>
      <x:c t="n" s="0">
        <x:v>22.99672</x:v>
      </x:c>
      <x:c t="n" s="0">
        <x:v>21.9085</x:v>
      </x:c>
      <x:c t="n" s="0">
        <x:v>27.39926</x:v>
      </x:c>
      <x:c t="n" s="0">
        <x:v>30.54287</x:v>
      </x:c>
      <x:c t="n" s="0">
        <x:v>31.11682</x:v>
      </x:c>
      <x:c t="n" s="0">
        <x:v>36.05657</x:v>
      </x:c>
      <x:c t="n" s="0">
        <x:v>42.51125</x:v>
      </x:c>
      <x:c t="n" s="0">
        <x:v>41.97763</x:v>
      </x:c>
      <x:c t="n" s="0">
        <x:v>41.35619</x:v>
      </x:c>
      <x:c t="n" s="0">
        <x:v>38.71811</x:v>
      </x:c>
      <x:c t="n" s="0">
        <x:v>34.49756</x:v>
      </x:c>
      <x:c t="n" s="0">
        <x:v>31.92221</x:v>
      </x:c>
      <x:c t="n" s="0">
        <x:v>31.0717</x:v>
      </x:c>
      <x:c t="n" s="0">
        <x:v>19.70597</x:v>
      </x:c>
      <x:c t="n" s="0">
        <x:v>9.99519</x:v>
      </x:c>
      <x:c t="n" s="0">
        <x:v>11.83627</x:v>
      </x:c>
      <x:c t="n" s="0">
        <x:v>10.22811</x:v>
      </x:c>
      <x:c t="n" s="0">
        <x:v>5.304193</x:v>
      </x:c>
      <x:c t="n" s="0">
        <x:v>6.039879</x:v>
      </x:c>
      <x:c t="n" s="0">
        <x:v>1.974735</x:v>
      </x:c>
      <x:c t="n" s="0">
        <x:v>-27.21264</x:v>
      </x:c>
      <x:c t="n" s="0">
        <x:v>-23.96786</x:v>
      </x:c>
      <x:c t="n" s="0">
        <x:v>-19.14851</x:v>
      </x:c>
      <x:c t="n" s="0">
        <x:v>-11.28153</x:v>
      </x:c>
      <x:c t="n" s="0">
        <x:v>-11.97308</x:v>
      </x:c>
      <x:c t="n" s="0">
        <x:v>2.286741</x:v>
      </x:c>
      <x:c t="n" s="0">
        <x:v>-6.32185</x:v>
      </x:c>
      <x:c t="n" s="0">
        <x:v>6.403181</x:v>
      </x:c>
      <x:c t="n" s="0">
        <x:v>5.755952</x:v>
      </x:c>
      <x:c t="n" s="0">
        <x:v>11.68875</x:v>
      </x:c>
      <x:c t="n" s="0">
        <x:v>12.9501</x:v>
      </x:c>
      <x:c t="n" s="0">
        <x:v>19.25529</x:v>
      </x:c>
      <x:c t="n" s="0">
        <x:v>21.3731</x:v>
      </x:c>
      <x:c t="n" s="0">
        <x:v>24.90566</x:v>
      </x:c>
      <x:c t="n" s="0">
        <x:v>26.18745</x:v>
      </x:c>
      <x:c t="n" s="0">
        <x:v>25.61961</x:v>
      </x:c>
      <x:c t="n" s="0">
        <x:v>22.95481</x:v>
      </x:c>
      <x:c t="n" s="0">
        <x:v>19.05133</x:v>
      </x:c>
      <x:c t="n" s="0">
        <x:v>28.32485</x:v>
      </x:c>
      <x:c t="n" s="0">
        <x:v>31.83378</x:v>
      </x:c>
      <x:c t="n" s="0">
        <x:v>32.64828</x:v>
      </x:c>
      <x:c t="n" s="0">
        <x:v>34.30061</x:v>
      </x:c>
      <x:c t="n" s="0">
        <x:v>40.68833</x:v>
      </x:c>
      <x:c t="n" s="0">
        <x:v>42.97979</x:v>
      </x:c>
      <x:c t="n" s="0">
        <x:v>39.66916</x:v>
      </x:c>
      <x:c t="n" s="0">
        <x:v>35.89107</x:v>
      </x:c>
      <x:c t="n" s="0">
        <x:v>35.38488</x:v>
      </x:c>
      <x:c t="n" s="0">
        <x:v>30.80775</x:v>
      </x:c>
      <x:c t="n" s="0">
        <x:v>30.2222</x:v>
      </x:c>
      <x:c t="n" s="0">
        <x:v>19.94148</x:v>
      </x:c>
      <x:c t="n" s="0">
        <x:v>8.633499</x:v>
      </x:c>
      <x:c t="n" s="0">
        <x:v>11.25063</x:v>
      </x:c>
      <x:c t="n" s="0">
        <x:v>8.331998</x:v>
      </x:c>
      <x:c t="n" s="0">
        <x:v>5.658112</x:v>
      </x:c>
      <x:c t="n" s="0">
        <x:v>7.446991</x:v>
      </x:c>
      <x:c t="n" s="0">
        <x:v>1.841854</x:v>
      </x:c>
      <x:c t="str">
        <x:v>No</x:v>
      </x:c>
      <x:c t="str">
        <x:v>No</x:v>
      </x:c>
      <x:c t="str">
        <x:v/>
      </x:c>
    </x:row>
    <x:row r="209">
      <x:c t="n" s="11">
        <x:v>208</x:v>
      </x:c>
      <x:c t="str" s="11">
        <x:v/>
      </x:c>
      <x:c t="n" s="8">
        <x:v>43943.0258564815</x:v>
      </x:c>
      <x:c t="n" s="7">
        <x:v>43943.0258564815</x:v>
      </x:c>
      <x:c t="n" s="0">
        <x:v>48.47127</x:v>
      </x:c>
      <x:c t="n" s="0">
        <x:v>54.20069</x:v>
      </x:c>
      <x:c t="n" s="0">
        <x:v>56.43635</x:v>
      </x:c>
      <x:c t="n" s="0">
        <x:v>64.42529</x:v>
      </x:c>
      <x:c t="n" s="0">
        <x:v>-27.55852</x:v>
      </x:c>
      <x:c t="n" s="0">
        <x:v>-24.0495</x:v>
      </x:c>
      <x:c t="n" s="0">
        <x:v>-16.66753</x:v>
      </x:c>
      <x:c t="n" s="0">
        <x:v>-12.64363</x:v>
      </x:c>
      <x:c t="n" s="0">
        <x:v>-10.35893</x:v>
      </x:c>
      <x:c t="n" s="0">
        <x:v>-0.1127477</x:v>
      </x:c>
      <x:c t="n" s="0">
        <x:v>-0.3285155</x:v>
      </x:c>
      <x:c t="n" s="0">
        <x:v>6.504641</x:v>
      </x:c>
      <x:c t="n" s="0">
        <x:v>12.11571</x:v>
      </x:c>
      <x:c t="n" s="0">
        <x:v>12.88043</x:v>
      </x:c>
      <x:c t="n" s="0">
        <x:v>14.26348</x:v>
      </x:c>
      <x:c t="n" s="0">
        <x:v>19.637</x:v>
      </x:c>
      <x:c t="n" s="0">
        <x:v>21.62872</x:v>
      </x:c>
      <x:c t="n" s="0">
        <x:v>21.98339</x:v>
      </x:c>
      <x:c t="n" s="0">
        <x:v>24.31721</x:v>
      </x:c>
      <x:c t="n" s="0">
        <x:v>27.12006</x:v>
      </x:c>
      <x:c t="n" s="0">
        <x:v>22.85401</x:v>
      </x:c>
      <x:c t="n" s="0">
        <x:v>23.2512</x:v>
      </x:c>
      <x:c t="n" s="0">
        <x:v>27.3035</x:v>
      </x:c>
      <x:c t="n" s="0">
        <x:v>30.26909</x:v>
      </x:c>
      <x:c t="n" s="0">
        <x:v>31.12087</x:v>
      </x:c>
      <x:c t="n" s="0">
        <x:v>36.27782</x:v>
      </x:c>
      <x:c t="n" s="0">
        <x:v>43.07701</x:v>
      </x:c>
      <x:c t="n" s="0">
        <x:v>41.84965</x:v>
      </x:c>
      <x:c t="n" s="0">
        <x:v>41.25061</x:v>
      </x:c>
      <x:c t="n" s="0">
        <x:v>38.62743</x:v>
      </x:c>
      <x:c t="n" s="0">
        <x:v>34.45462</x:v>
      </x:c>
      <x:c t="n" s="0">
        <x:v>31.79654</x:v>
      </x:c>
      <x:c t="n" s="0">
        <x:v>30.85539</x:v>
      </x:c>
      <x:c t="n" s="0">
        <x:v>19.57234</x:v>
      </x:c>
      <x:c t="n" s="0">
        <x:v>9.946435</x:v>
      </x:c>
      <x:c t="n" s="0">
        <x:v>11.74323</x:v>
      </x:c>
      <x:c t="n" s="0">
        <x:v>10.04176</x:v>
      </x:c>
      <x:c t="n" s="0">
        <x:v>5.444596</x:v>
      </x:c>
      <x:c t="n" s="0">
        <x:v>6.229765</x:v>
      </x:c>
      <x:c t="n" s="0">
        <x:v>1.987099</x:v>
      </x:c>
      <x:c t="n" s="0">
        <x:v>-27.21264</x:v>
      </x:c>
      <x:c t="n" s="0">
        <x:v>-23.96786</x:v>
      </x:c>
      <x:c t="n" s="0">
        <x:v>-19.14851</x:v>
      </x:c>
      <x:c t="n" s="0">
        <x:v>-11.28153</x:v>
      </x:c>
      <x:c t="n" s="0">
        <x:v>-11.97308</x:v>
      </x:c>
      <x:c t="n" s="0">
        <x:v>-1.958766</x:v>
      </x:c>
      <x:c t="n" s="0">
        <x:v>5.576844</x:v>
      </x:c>
      <x:c t="n" s="0">
        <x:v>5.647888</x:v>
      </x:c>
      <x:c t="n" s="0">
        <x:v>12.75279</x:v>
      </x:c>
      <x:c t="n" s="0">
        <x:v>11.68875</x:v>
      </x:c>
      <x:c t="n" s="0">
        <x:v>15.45242</x:v>
      </x:c>
      <x:c t="n" s="0">
        <x:v>19.25529</x:v>
      </x:c>
      <x:c t="n" s="0">
        <x:v>21.58961</x:v>
      </x:c>
      <x:c t="n" s="0">
        <x:v>24.08312</x:v>
      </x:c>
      <x:c t="n" s="0">
        <x:v>24.36845</x:v>
      </x:c>
      <x:c t="n" s="0">
        <x:v>20.52169</x:v>
      </x:c>
      <x:c t="n" s="0">
        <x:v>21.59936</x:v>
      </x:c>
      <x:c t="n" s="0">
        <x:v>27.48809</x:v>
      </x:c>
      <x:c t="n" s="0">
        <x:v>26.05992</x:v>
      </x:c>
      <x:c t="n" s="0">
        <x:v>27.84621</x:v>
      </x:c>
      <x:c t="n" s="0">
        <x:v>31.9265</x:v>
      </x:c>
      <x:c t="n" s="0">
        <x:v>38.23337</x:v>
      </x:c>
      <x:c t="n" s="0">
        <x:v>44.91383</x:v>
      </x:c>
      <x:c t="n" s="0">
        <x:v>41.72411</x:v>
      </x:c>
      <x:c t="n" s="0">
        <x:v>41.37394</x:v>
      </x:c>
      <x:c t="n" s="0">
        <x:v>39.18855</x:v>
      </x:c>
      <x:c t="n" s="0">
        <x:v>34.55993</x:v>
      </x:c>
      <x:c t="n" s="0">
        <x:v>31.82759</x:v>
      </x:c>
      <x:c t="n" s="0">
        <x:v>29.25379</x:v>
      </x:c>
      <x:c t="n" s="0">
        <x:v>18.93</x:v>
      </x:c>
      <x:c t="n" s="0">
        <x:v>9.415887</x:v>
      </x:c>
      <x:c t="n" s="0">
        <x:v>11.03447</x:v>
      </x:c>
      <x:c t="n" s="0">
        <x:v>8.436792</x:v>
      </x:c>
      <x:c t="n" s="0">
        <x:v>5.658331</x:v>
      </x:c>
      <x:c t="n" s="0">
        <x:v>7.64425</x:v>
      </x:c>
      <x:c t="n" s="0">
        <x:v>1.830336</x:v>
      </x:c>
      <x:c t="str">
        <x:v>No</x:v>
      </x:c>
      <x:c t="str">
        <x:v>No</x:v>
      </x:c>
      <x:c t="str">
        <x:v/>
      </x:c>
    </x:row>
    <x:row r="210">
      <x:c t="n" s="11">
        <x:v>209</x:v>
      </x:c>
      <x:c t="str" s="11">
        <x:v/>
      </x:c>
      <x:c t="n" s="8">
        <x:v>43943.0258564815</x:v>
      </x:c>
      <x:c t="n" s="7">
        <x:v>43943.0258564815</x:v>
      </x:c>
      <x:c t="n" s="0">
        <x:v>47.51657</x:v>
      </x:c>
      <x:c t="n" s="0">
        <x:v>54.20069</x:v>
      </x:c>
      <x:c t="n" s="0">
        <x:v>63.21444</x:v>
      </x:c>
      <x:c t="n" s="0">
        <x:v>67.43559</x:v>
      </x:c>
      <x:c t="n" s="0">
        <x:v>-27.50731</x:v>
      </x:c>
      <x:c t="n" s="0">
        <x:v>-24.03795</x:v>
      </x:c>
      <x:c t="n" s="0">
        <x:v>-16.95265</x:v>
      </x:c>
      <x:c t="n" s="0">
        <x:v>-12.41618</x:v>
      </x:c>
      <x:c t="n" s="0">
        <x:v>-10.56035</x:v>
      </x:c>
      <x:c t="n" s="0">
        <x:v>-0.4426544</x:v>
      </x:c>
      <x:c t="n" s="0">
        <x:v>1.428405</x:v>
      </x:c>
      <x:c t="n" s="0">
        <x:v>6.524753</x:v>
      </x:c>
      <x:c t="n" s="0">
        <x:v>12.29601</x:v>
      </x:c>
      <x:c t="n" s="0">
        <x:v>12.68042</x:v>
      </x:c>
      <x:c t="n" s="0">
        <x:v>14.79438</x:v>
      </x:c>
      <x:c t="n" s="0">
        <x:v>20.56451</x:v>
      </x:c>
      <x:c t="n" s="0">
        <x:v>21.6274</x:v>
      </x:c>
      <x:c t="n" s="0">
        <x:v>21.72696</x:v>
      </x:c>
      <x:c t="n" s="0">
        <x:v>23.82838</x:v>
      </x:c>
      <x:c t="n" s="0">
        <x:v>26.53143</x:v>
      </x:c>
      <x:c t="n" s="0">
        <x:v>22.43237</x:v>
      </x:c>
      <x:c t="n" s="0">
        <x:v>23.40245</x:v>
      </x:c>
      <x:c t="n" s="0">
        <x:v>26.73528</x:v>
      </x:c>
      <x:c t="n" s="0">
        <x:v>30.05024</x:v>
      </x:c>
      <x:c t="n" s="0">
        <x:v>31.92961</x:v>
      </x:c>
      <x:c t="n" s="0">
        <x:v>36.26638</x:v>
      </x:c>
      <x:c t="n" s="0">
        <x:v>42.77538</x:v>
      </x:c>
      <x:c t="n" s="0">
        <x:v>41.73092</x:v>
      </x:c>
      <x:c t="n" s="0">
        <x:v>41.10104</x:v>
      </x:c>
      <x:c t="n" s="0">
        <x:v>38.81142</x:v>
      </x:c>
      <x:c t="n" s="0">
        <x:v>34.439</x:v>
      </x:c>
      <x:c t="n" s="0">
        <x:v>31.69315</x:v>
      </x:c>
      <x:c t="n" s="0">
        <x:v>30.84029</x:v>
      </x:c>
      <x:c t="n" s="0">
        <x:v>19.45173</x:v>
      </x:c>
      <x:c t="n" s="0">
        <x:v>9.782597</x:v>
      </x:c>
      <x:c t="n" s="0">
        <x:v>11.80071</x:v>
      </x:c>
      <x:c t="n" s="0">
        <x:v>10.15599</x:v>
      </x:c>
      <x:c t="n" s="0">
        <x:v>5.390897</x:v>
      </x:c>
      <x:c t="n" s="0">
        <x:v>6.147501</x:v>
      </x:c>
      <x:c t="n" s="0">
        <x:v>2.034155</x:v>
      </x:c>
      <x:c t="n" s="0">
        <x:v>-27.21264</x:v>
      </x:c>
      <x:c t="n" s="0">
        <x:v>-23.96786</x:v>
      </x:c>
      <x:c t="n" s="0">
        <x:v>-19.14851</x:v>
      </x:c>
      <x:c t="n" s="0">
        <x:v>-11.28153</x:v>
      </x:c>
      <x:c t="n" s="0">
        <x:v>-11.97308</x:v>
      </x:c>
      <x:c t="n" s="0">
        <x:v>-3.132686</x:v>
      </x:c>
      <x:c t="n" s="0">
        <x:v>6.12156</x:v>
      </x:c>
      <x:c t="n" s="0">
        <x:v>7.350066</x:v>
      </x:c>
      <x:c t="n" s="0">
        <x:v>13.22294</x:v>
      </x:c>
      <x:c t="n" s="0">
        <x:v>10.8895</x:v>
      </x:c>
      <x:c t="n" s="0">
        <x:v>17.02988</x:v>
      </x:c>
      <x:c t="n" s="0">
        <x:v>24.28382</x:v>
      </x:c>
      <x:c t="n" s="0">
        <x:v>21.61967</x:v>
      </x:c>
      <x:c t="n" s="0">
        <x:v>19.81686</x:v>
      </x:c>
      <x:c t="n" s="0">
        <x:v>18.64268</x:v>
      </x:c>
      <x:c t="n" s="0">
        <x:v>20.41017</x:v>
      </x:c>
      <x:c t="n" s="0">
        <x:v>18.18697</x:v>
      </x:c>
      <x:c t="n" s="0">
        <x:v>24.09499</x:v>
      </x:c>
      <x:c t="n" s="0">
        <x:v>18.37701</x:v>
      </x:c>
      <x:c t="n" s="0">
        <x:v>28.70974</x:v>
      </x:c>
      <x:c t="n" s="0">
        <x:v>35.7523</x:v>
      </x:c>
      <x:c t="n" s="0">
        <x:v>35.20908</x:v>
      </x:c>
      <x:c t="n" s="0">
        <x:v>41.33019</x:v>
      </x:c>
      <x:c t="n" s="0">
        <x:v>41.1881</x:v>
      </x:c>
      <x:c t="n" s="0">
        <x:v>40.39138</x:v>
      </x:c>
      <x:c t="n" s="0">
        <x:v>38.89456</x:v>
      </x:c>
      <x:c t="n" s="0">
        <x:v>33.45881</x:v>
      </x:c>
      <x:c t="n" s="0">
        <x:v>30.16742</x:v>
      </x:c>
      <x:c t="n" s="0">
        <x:v>30.97593</x:v>
      </x:c>
      <x:c t="n" s="0">
        <x:v>18.35053</x:v>
      </x:c>
      <x:c t="n" s="0">
        <x:v>8.476579</x:v>
      </x:c>
      <x:c t="n" s="0">
        <x:v>11.75496</x:v>
      </x:c>
      <x:c t="n" s="0">
        <x:v>12.15071</x:v>
      </x:c>
      <x:c t="n" s="0">
        <x:v>4.735019</x:v>
      </x:c>
      <x:c t="n" s="0">
        <x:v>5.242352</x:v>
      </x:c>
      <x:c t="n" s="0">
        <x:v>2.674091</x:v>
      </x:c>
      <x:c t="str">
        <x:v>No</x:v>
      </x:c>
      <x:c t="str">
        <x:v>No</x:v>
      </x:c>
      <x:c t="str">
        <x:v/>
      </x:c>
    </x:row>
    <x:row r="211">
      <x:c t="n" s="11">
        <x:v>210</x:v>
      </x:c>
      <x:c t="str" s="11">
        <x:v/>
      </x:c>
      <x:c t="n" s="8">
        <x:v>43943.0258564815</x:v>
      </x:c>
      <x:c t="n" s="7">
        <x:v>43943.0258564815</x:v>
      </x:c>
      <x:c t="n" s="0">
        <x:v>48.97882</x:v>
      </x:c>
      <x:c t="n" s="0">
        <x:v>57.21099</x:v>
      </x:c>
      <x:c t="n" s="0">
        <x:v>58.39307</x:v>
      </x:c>
      <x:c t="n" s="0">
        <x:v>66.64378</x:v>
      </x:c>
      <x:c t="n" s="0">
        <x:v>-27.46405</x:v>
      </x:c>
      <x:c t="n" s="0">
        <x:v>-24.07648</x:v>
      </x:c>
      <x:c t="n" s="0">
        <x:v>-17.33926</x:v>
      </x:c>
      <x:c t="n" s="0">
        <x:v>-12.29826</x:v>
      </x:c>
      <x:c t="n" s="0">
        <x:v>-10.74008</x:v>
      </x:c>
      <x:c t="n" s="0">
        <x:v>-0.7457119</x:v>
      </x:c>
      <x:c t="n" s="0">
        <x:v>2.514566</x:v>
      </x:c>
      <x:c t="n" s="0">
        <x:v>7.32478</x:v>
      </x:c>
      <x:c t="n" s="0">
        <x:v>12.44429</x:v>
      </x:c>
      <x:c t="n" s="0">
        <x:v>12.18449</x:v>
      </x:c>
      <x:c t="n" s="0">
        <x:v>15.20148</x:v>
      </x:c>
      <x:c t="n" s="0">
        <x:v>21.62414</x:v>
      </x:c>
      <x:c t="n" s="0">
        <x:v>21.49451</x:v>
      </x:c>
      <x:c t="n" s="0">
        <x:v>21.39742</x:v>
      </x:c>
      <x:c t="n" s="0">
        <x:v>23.44489</x:v>
      </x:c>
      <x:c t="n" s="0">
        <x:v>26.46669</x:v>
      </x:c>
      <x:c t="n" s="0">
        <x:v>22.38627</x:v>
      </x:c>
      <x:c t="n" s="0">
        <x:v>24.19126</x:v>
      </x:c>
      <x:c t="n" s="0">
        <x:v>27.6124</x:v>
      </x:c>
      <x:c t="n" s="0">
        <x:v>30.7611</x:v>
      </x:c>
      <x:c t="n" s="0">
        <x:v>32.2776</x:v>
      </x:c>
      <x:c t="n" s="0">
        <x:v>36.35569</x:v>
      </x:c>
      <x:c t="n" s="0">
        <x:v>42.96627</x:v>
      </x:c>
      <x:c t="n" s="0">
        <x:v>41.84248</x:v>
      </x:c>
      <x:c t="n" s="0">
        <x:v>41.14279</x:v>
      </x:c>
      <x:c t="n" s="0">
        <x:v>38.5087</x:v>
      </x:c>
      <x:c t="n" s="0">
        <x:v>34.27295</x:v>
      </x:c>
      <x:c t="n" s="0">
        <x:v>31.64879</x:v>
      </x:c>
      <x:c t="n" s="0">
        <x:v>31.00104</x:v>
      </x:c>
      <x:c t="n" s="0">
        <x:v>19.86432</x:v>
      </x:c>
      <x:c t="n" s="0">
        <x:v>9.667493</x:v>
      </x:c>
      <x:c t="n" s="0">
        <x:v>12.31664</x:v>
      </x:c>
      <x:c t="n" s="0">
        <x:v>10.61112</x:v>
      </x:c>
      <x:c t="n" s="0">
        <x:v>5.455771</x:v>
      </x:c>
      <x:c t="n" s="0">
        <x:v>6.083785</x:v>
      </x:c>
      <x:c t="n" s="0">
        <x:v>2.102828</x:v>
      </x:c>
      <x:c t="n" s="0">
        <x:v>-27.21264</x:v>
      </x:c>
      <x:c t="n" s="0">
        <x:v>-24.40264</x:v>
      </x:c>
      <x:c t="n" s="0">
        <x:v>-21.31452</x:v>
      </x:c>
      <x:c t="n" s="0">
        <x:v>-11.77574</x:v>
      </x:c>
      <x:c t="n" s="0">
        <x:v>-11.97308</x:v>
      </x:c>
      <x:c t="n" s="0">
        <x:v>-3.132686</x:v>
      </x:c>
      <x:c t="n" s="0">
        <x:v>6.12156</x:v>
      </x:c>
      <x:c t="n" s="0">
        <x:v>10.30083</x:v>
      </x:c>
      <x:c t="n" s="0">
        <x:v>13.22294</x:v>
      </x:c>
      <x:c t="n" s="0">
        <x:v>6.842619</x:v>
      </x:c>
      <x:c t="n" s="0">
        <x:v>17.02988</x:v>
      </x:c>
      <x:c t="n" s="0">
        <x:v>25.17798</x:v>
      </x:c>
      <x:c t="n" s="0">
        <x:v>20.3094</x:v>
      </x:c>
      <x:c t="n" s="0">
        <x:v>18.35746</x:v>
      </x:c>
      <x:c t="n" s="0">
        <x:v>20.24396</x:v>
      </x:c>
      <x:c t="n" s="0">
        <x:v>26.06727</x:v>
      </x:c>
      <x:c t="n" s="0">
        <x:v>22.58255</x:v>
      </x:c>
      <x:c t="n" s="0">
        <x:v>27.13448</x:v>
      </x:c>
      <x:c t="n" s="0">
        <x:v>31.33023</x:v>
      </x:c>
      <x:c t="n" s="0">
        <x:v>33.62172</x:v>
      </x:c>
      <x:c t="n" s="0">
        <x:v>32.13169</x:v>
      </x:c>
      <x:c t="n" s="0">
        <x:v>37.66571</x:v>
      </x:c>
      <x:c t="n" s="0">
        <x:v>44.3402</x:v>
      </x:c>
      <x:c t="n" s="0">
        <x:v>42.24796</x:v>
      </x:c>
      <x:c t="n" s="0">
        <x:v>40.75557</x:v>
      </x:c>
      <x:c t="n" s="0">
        <x:v>35.46463</x:v>
      </x:c>
      <x:c t="n" s="0">
        <x:v>33.03438</x:v>
      </x:c>
      <x:c t="n" s="0">
        <x:v>31.7995</x:v>
      </x:c>
      <x:c t="n" s="0">
        <x:v>31.82943</x:v>
      </x:c>
      <x:c t="n" s="0">
        <x:v>22.18201</x:v>
      </x:c>
      <x:c t="n" s="0">
        <x:v>9.438393</x:v>
      </x:c>
      <x:c t="n" s="0">
        <x:v>14.46423</x:v>
      </x:c>
      <x:c t="n" s="0">
        <x:v>12.15171</x:v>
      </x:c>
      <x:c t="n" s="0">
        <x:v>5.651683</x:v>
      </x:c>
      <x:c t="n" s="0">
        <x:v>5.149882</x:v>
      </x:c>
      <x:c t="n" s="0">
        <x:v>2.321836</x:v>
      </x:c>
      <x:c t="str">
        <x:v>No</x:v>
      </x:c>
      <x:c t="str">
        <x:v>No</x:v>
      </x:c>
      <x:c t="str">
        <x:v/>
      </x:c>
    </x:row>
    <x:row r="212">
      <x:c t="n" s="11">
        <x:v>211</x:v>
      </x:c>
      <x:c t="str" s="11">
        <x:v/>
      </x:c>
      <x:c t="n" s="8">
        <x:v>43943.0258564815</x:v>
      </x:c>
      <x:c t="n" s="7">
        <x:v>43943.0258564815</x:v>
      </x:c>
      <x:c t="n" s="0">
        <x:v>48.12275</x:v>
      </x:c>
      <x:c t="n" s="0">
        <x:v>54.20069</x:v>
      </x:c>
      <x:c t="n" s="0">
        <x:v>59.0147</x:v>
      </x:c>
      <x:c t="n" s="0">
        <x:v>65.67467</x:v>
      </x:c>
      <x:c t="n" s="0">
        <x:v>-27.42741</x:v>
      </x:c>
      <x:c t="n" s="0">
        <x:v>-24.18607</x:v>
      </x:c>
      <x:c t="n" s="0">
        <x:v>-17.92089</x:v>
      </x:c>
      <x:c t="n" s="0">
        <x:v>-12.30341</x:v>
      </x:c>
      <x:c t="n" s="0">
        <x:v>-10.89969</x:v>
      </x:c>
      <x:c t="n" s="0">
        <x:v>-1.022405</x:v>
      </x:c>
      <x:c t="n" s="0">
        <x:v>3.266292</x:v>
      </x:c>
      <x:c t="n" s="0">
        <x:v>7.907835</x:v>
      </x:c>
      <x:c t="n" s="0">
        <x:v>12.55936</x:v>
      </x:c>
      <x:c t="n" s="0">
        <x:v>11.71092</x:v>
      </x:c>
      <x:c t="n" s="0">
        <x:v>15.52129</x:v>
      </x:c>
      <x:c t="n" s="0">
        <x:v>22.36096</x:v>
      </x:c>
      <x:c t="n" s="0">
        <x:v>21.16066</x:v>
      </x:c>
      <x:c t="n" s="0">
        <x:v>20.92807</x:v>
      </x:c>
      <x:c t="n" s="0">
        <x:v>23.31328</x:v>
      </x:c>
      <x:c t="n" s="0">
        <x:v>25.91587</x:v>
      </x:c>
      <x:c t="n" s="0">
        <x:v>22.38715</x:v>
      </x:c>
      <x:c t="n" s="0">
        <x:v>25.16344</x:v>
      </x:c>
      <x:c t="n" s="0">
        <x:v>28.49363</x:v>
      </x:c>
      <x:c t="n" s="0">
        <x:v>30.46843</x:v>
      </x:c>
      <x:c t="n" s="0">
        <x:v>32.05578</x:v>
      </x:c>
      <x:c t="n" s="0">
        <x:v>36.15801</x:v>
      </x:c>
      <x:c t="n" s="0">
        <x:v>42.62653</x:v>
      </x:c>
      <x:c t="n" s="0">
        <x:v>41.67318</x:v>
      </x:c>
      <x:c t="n" s="0">
        <x:v>41.15907</x:v>
      </x:c>
      <x:c t="n" s="0">
        <x:v>38.42239</x:v>
      </x:c>
      <x:c t="n" s="0">
        <x:v>34.27619</x:v>
      </x:c>
      <x:c t="n" s="0">
        <x:v>31.64092</x:v>
      </x:c>
      <x:c t="n" s="0">
        <x:v>30.99571</x:v>
      </x:c>
      <x:c t="n" s="0">
        <x:v>19.8385</x:v>
      </x:c>
      <x:c t="n" s="0">
        <x:v>9.712255</x:v>
      </x:c>
      <x:c t="n" s="0">
        <x:v>12.39812</x:v>
      </x:c>
      <x:c t="n" s="0">
        <x:v>11.19956</x:v>
      </x:c>
      <x:c t="n" s="0">
        <x:v>5.331374</x:v>
      </x:c>
      <x:c t="n" s="0">
        <x:v>6.237967</x:v>
      </x:c>
      <x:c t="n" s="0">
        <x:v>2.002786</x:v>
      </x:c>
      <x:c t="n" s="0">
        <x:v>-27.21264</x:v>
      </x:c>
      <x:c t="n" s="0">
        <x:v>-24.88584</x:v>
      </x:c>
      <x:c t="n" s="0">
        <x:v>-25.83248</x:v>
      </x:c>
      <x:c t="n" s="0">
        <x:v>-12.33348</x:v>
      </x:c>
      <x:c t="n" s="0">
        <x:v>-11.97308</x:v>
      </x:c>
      <x:c t="n" s="0">
        <x:v>-3.132686</x:v>
      </x:c>
      <x:c t="n" s="0">
        <x:v>6.12156</x:v>
      </x:c>
      <x:c t="n" s="0">
        <x:v>10.30083</x:v>
      </x:c>
      <x:c t="n" s="0">
        <x:v>13.17</x:v>
      </x:c>
      <x:c t="n" s="0">
        <x:v>6.842619</x:v>
      </x:c>
      <x:c t="n" s="0">
        <x:v>17.02988</x:v>
      </x:c>
      <x:c t="n" s="0">
        <x:v>25.17798</x:v>
      </x:c>
      <x:c t="n" s="0">
        <x:v>18.4241</x:v>
      </x:c>
      <x:c t="n" s="0">
        <x:v>16.14338</x:v>
      </x:c>
      <x:c t="n" s="0">
        <x:v>22.86747</x:v>
      </x:c>
      <x:c t="n" s="0">
        <x:v>15.90915</x:v>
      </x:c>
      <x:c t="n" s="0">
        <x:v>22.20045</x:v>
      </x:c>
      <x:c t="n" s="0">
        <x:v>28.77493</x:v>
      </x:c>
      <x:c t="n" s="0">
        <x:v>31.33215</x:v>
      </x:c>
      <x:c t="n" s="0">
        <x:v>27.54037</x:v>
      </x:c>
      <x:c t="n" s="0">
        <x:v>30.48896</x:v>
      </x:c>
      <x:c t="n" s="0">
        <x:v>33.3638</x:v>
      </x:c>
      <x:c t="n" s="0">
        <x:v>37.90646</x:v>
      </x:c>
      <x:c t="n" s="0">
        <x:v>40.52526</x:v>
      </x:c>
      <x:c t="n" s="0">
        <x:v>41.13783</x:v>
      </x:c>
      <x:c t="n" s="0">
        <x:v>38.05453</x:v>
      </x:c>
      <x:c t="n" s="0">
        <x:v>33.98087</x:v>
      </x:c>
      <x:c t="n" s="0">
        <x:v>30.98182</x:v>
      </x:c>
      <x:c t="n" s="0">
        <x:v>31.26051</x:v>
      </x:c>
      <x:c t="n" s="0">
        <x:v>18.86314</x:v>
      </x:c>
      <x:c t="n" s="0">
        <x:v>9.329513</x:v>
      </x:c>
      <x:c t="n" s="0">
        <x:v>12.68054</x:v>
      </x:c>
      <x:c t="n" s="0">
        <x:v>13.17234</x:v>
      </x:c>
      <x:c t="n" s="0">
        <x:v>4.963749</x:v>
      </x:c>
      <x:c t="n" s="0">
        <x:v>7.040806</x:v>
      </x:c>
      <x:c t="n" s="0">
        <x:v>1.314806</x:v>
      </x:c>
      <x:c t="str">
        <x:v>No</x:v>
      </x:c>
      <x:c t="str">
        <x:v>No</x:v>
      </x:c>
      <x:c t="str">
        <x:v/>
      </x:c>
    </x:row>
    <x:row r="213">
      <x:c t="n" s="11">
        <x:v>212</x:v>
      </x:c>
      <x:c t="str" s="11">
        <x:v/>
      </x:c>
      <x:c t="n" s="8">
        <x:v>43943.0258564815</x:v>
      </x:c>
      <x:c t="n" s="7">
        <x:v>43943.0258564815</x:v>
      </x:c>
      <x:c t="n" s="0">
        <x:v>46.88706</x:v>
      </x:c>
      <x:c t="n" s="0">
        <x:v>54.20069</x:v>
      </x:c>
      <x:c t="n" s="0">
        <x:v>60.43362</x:v>
      </x:c>
      <x:c t="n" s="0">
        <x:v>68.3464</x:v>
      </x:c>
      <x:c t="n" s="0">
        <x:v>-27.3964</x:v>
      </x:c>
      <x:c t="n" s="0">
        <x:v>-24.28197</x:v>
      </x:c>
      <x:c t="n" s="0">
        <x:v>-18.48786</x:v>
      </x:c>
      <x:c t="n" s="0">
        <x:v>-12.30783</x:v>
      </x:c>
      <x:c t="n" s="0">
        <x:v>-10.9472</x:v>
      </x:c>
      <x:c t="n" s="0">
        <x:v>-1.273519</x:v>
      </x:c>
      <x:c t="n" s="0">
        <x:v>3.864869</x:v>
      </x:c>
      <x:c t="n" s="0">
        <x:v>8.350457</x:v>
      </x:c>
      <x:c t="n" s="0">
        <x:v>12.65111</x:v>
      </x:c>
      <x:c t="n" s="0">
        <x:v>11.76222</x:v>
      </x:c>
      <x:c t="n" s="0">
        <x:v>14.96566</x:v>
      </x:c>
      <x:c t="n" s="0">
        <x:v>22.40658</x:v>
      </x:c>
      <x:c t="n" s="0">
        <x:v>20.95077</x:v>
      </x:c>
      <x:c t="n" s="0">
        <x:v>20.35642</x:v>
      </x:c>
      <x:c t="n" s="0">
        <x:v>23.49329</x:v>
      </x:c>
      <x:c t="n" s="0">
        <x:v>25.73373</x:v>
      </x:c>
      <x:c t="n" s="0">
        <x:v>21.95485</x:v>
      </x:c>
      <x:c t="n" s="0">
        <x:v>24.98151</x:v>
      </x:c>
      <x:c t="n" s="0">
        <x:v>28.38174</x:v>
      </x:c>
      <x:c t="n" s="0">
        <x:v>29.98136</x:v>
      </x:c>
      <x:c t="n" s="0">
        <x:v>31.64478</x:v>
      </x:c>
      <x:c t="n" s="0">
        <x:v>35.84475</x:v>
      </x:c>
      <x:c t="n" s="0">
        <x:v>42.89067</x:v>
      </x:c>
      <x:c t="n" s="0">
        <x:v>41.99634</x:v>
      </x:c>
      <x:c t="n" s="0">
        <x:v>40.9083</x:v>
      </x:c>
      <x:c t="n" s="0">
        <x:v>38.49392</x:v>
      </x:c>
      <x:c t="n" s="0">
        <x:v>34.07965</x:v>
      </x:c>
      <x:c t="n" s="0">
        <x:v>31.50244</x:v>
      </x:c>
      <x:c t="n" s="0">
        <x:v>30.8682</x:v>
      </x:c>
      <x:c t="n" s="0">
        <x:v>19.65112</x:v>
      </x:c>
      <x:c t="n" s="0">
        <x:v>9.460261</x:v>
      </x:c>
      <x:c t="n" s="0">
        <x:v>12.21903</x:v>
      </x:c>
      <x:c t="n" s="0">
        <x:v>11.11156</x:v>
      </x:c>
      <x:c t="n" s="0">
        <x:v>5.484384</x:v>
      </x:c>
      <x:c t="n" s="0">
        <x:v>5.970389</x:v>
      </x:c>
      <x:c t="n" s="0">
        <x:v>2.00663</x:v>
      </x:c>
      <x:c t="n" s="0">
        <x:v>-27.21264</x:v>
      </x:c>
      <x:c t="n" s="0">
        <x:v>-24.88584</x:v>
      </x:c>
      <x:c t="n" s="0">
        <x:v>-25.83248</x:v>
      </x:c>
      <x:c t="n" s="0">
        <x:v>-12.33348</x:v>
      </x:c>
      <x:c t="n" s="0">
        <x:v>-11.14747</x:v>
      </x:c>
      <x:c t="n" s="0">
        <x:v>-3.132686</x:v>
      </x:c>
      <x:c t="n" s="0">
        <x:v>6.326728</x:v>
      </x:c>
      <x:c t="n" s="0">
        <x:v>10.19454</x:v>
      </x:c>
      <x:c t="n" s="0">
        <x:v>13.15221</x:v>
      </x:c>
      <x:c t="n" s="0">
        <x:v>12.62561</x:v>
      </x:c>
      <x:c t="n" s="0">
        <x:v>-3.015461</x:v>
      </x:c>
      <x:c t="n" s="0">
        <x:v>21.91321</x:v>
      </x:c>
      <x:c t="n" s="0">
        <x:v>19.83348</x:v>
      </x:c>
      <x:c t="n" s="0">
        <x:v>11.923</x:v>
      </x:c>
      <x:c t="n" s="0">
        <x:v>24.41885</x:v>
      </x:c>
      <x:c t="n" s="0">
        <x:v>24.98989</x:v>
      </x:c>
      <x:c t="n" s="0">
        <x:v>16.70679</x:v>
      </x:c>
      <x:c t="n" s="0">
        <x:v>23.80482</x:v>
      </x:c>
      <x:c t="n" s="0">
        <x:v>27.14101</x:v>
      </x:c>
      <x:c t="n" s="0">
        <x:v>26.75767</x:v>
      </x:c>
      <x:c t="n" s="0">
        <x:v>27.65154</x:v>
      </x:c>
      <x:c t="n" s="0">
        <x:v>32.76304</x:v>
      </x:c>
      <x:c t="n" s="0">
        <x:v>43.88172</x:v>
      </x:c>
      <x:c t="n" s="0">
        <x:v>44.17652</x:v>
      </x:c>
      <x:c t="n" s="0">
        <x:v>38.87204</x:v>
      </x:c>
      <x:c t="n" s="0">
        <x:v>39.1118</x:v>
      </x:c>
      <x:c t="n" s="0">
        <x:v>33.98348</x:v>
      </x:c>
      <x:c t="n" s="0">
        <x:v>30.31397</x:v>
      </x:c>
      <x:c t="n" s="0">
        <x:v>28.79539</x:v>
      </x:c>
      <x:c t="n" s="0">
        <x:v>18.03667</x:v>
      </x:c>
      <x:c t="n" s="0">
        <x:v>7.619575</x:v>
      </x:c>
      <x:c t="n" s="0">
        <x:v>11.37556</x:v>
      </x:c>
      <x:c t="n" s="0">
        <x:v>10.63288</x:v>
      </x:c>
      <x:c t="n" s="0">
        <x:v>5.959116</x:v>
      </x:c>
      <x:c t="n" s="0">
        <x:v>5.013141</x:v>
      </x:c>
      <x:c t="n" s="0">
        <x:v>1.963986</x:v>
      </x:c>
      <x:c t="str">
        <x:v>No</x:v>
      </x:c>
      <x:c t="str">
        <x:v>No</x:v>
      </x:c>
      <x:c t="str">
        <x:v/>
      </x:c>
    </x:row>
    <x:row r="214">
      <x:c t="n" s="11">
        <x:v>213</x:v>
      </x:c>
      <x:c t="str" s="11">
        <x:v/>
      </x:c>
      <x:c t="n" s="8">
        <x:v>43943.0258564815</x:v>
      </x:c>
      <x:c t="n" s="7">
        <x:v>43943.0258564815</x:v>
      </x:c>
      <x:c t="n" s="0">
        <x:v>49.24757</x:v>
      </x:c>
      <x:c t="n" s="0">
        <x:v>54.20069</x:v>
      </x:c>
      <x:c t="n" s="0">
        <x:v>64.13101</x:v>
      </x:c>
      <x:c t="n" s="0">
        <x:v>69.74008</x:v>
      </x:c>
      <x:c t="n" s="0">
        <x:v>-27.37009</x:v>
      </x:c>
      <x:c t="n" s="0">
        <x:v>-24.36556</x:v>
      </x:c>
      <x:c t="n" s="0">
        <x:v>-19.03858</x:v>
      </x:c>
      <x:c t="n" s="0">
        <x:v>-12.3116</x:v>
      </x:c>
      <x:c t="n" s="0">
        <x:v>-10.9759</x:v>
      </x:c>
      <x:c t="n" s="0">
        <x:v>-1.500107</x:v>
      </x:c>
      <x:c t="n" s="0">
        <x:v>4.323339</x:v>
      </x:c>
      <x:c t="n" s="0">
        <x:v>8.514572</x:v>
      </x:c>
      <x:c t="n" s="0">
        <x:v>12.6048</x:v>
      </x:c>
      <x:c t="n" s="0">
        <x:v>12.21835</x:v>
      </x:c>
      <x:c t="n" s="0">
        <x:v>14.29217</x:v>
      </x:c>
      <x:c t="n" s="0">
        <x:v>21.93309</x:v>
      </x:c>
      <x:c t="n" s="0">
        <x:v>21.03258</x:v>
      </x:c>
      <x:c t="n" s="0">
        <x:v>19.71903</x:v>
      </x:c>
      <x:c t="n" s="0">
        <x:v>23.79708</x:v>
      </x:c>
      <x:c t="n" s="0">
        <x:v>25.58368</x:v>
      </x:c>
      <x:c t="n" s="0">
        <x:v>22.39383</x:v>
      </x:c>
      <x:c t="n" s="0">
        <x:v>25.50917</x:v>
      </x:c>
      <x:c t="n" s="0">
        <x:v>28.01542</x:v>
      </x:c>
      <x:c t="n" s="0">
        <x:v>29.79763</x:v>
      </x:c>
      <x:c t="n" s="0">
        <x:v>31.32891</x:v>
      </x:c>
      <x:c t="n" s="0">
        <x:v>37.07558</x:v>
      </x:c>
      <x:c t="n" s="0">
        <x:v>42.71017</x:v>
      </x:c>
      <x:c t="n" s="0">
        <x:v>42.39669</x:v>
      </x:c>
      <x:c t="n" s="0">
        <x:v>40.52664</x:v>
      </x:c>
      <x:c t="n" s="0">
        <x:v>38.66649</x:v>
      </x:c>
      <x:c t="n" s="0">
        <x:v>34.09309</x:v>
      </x:c>
      <x:c t="n" s="0">
        <x:v>31.16063</x:v>
      </x:c>
      <x:c t="n" s="0">
        <x:v>30.84545</x:v>
      </x:c>
      <x:c t="n" s="0">
        <x:v>19.66218</x:v>
      </x:c>
      <x:c t="n" s="0">
        <x:v>9.342345</x:v>
      </x:c>
      <x:c t="n" s="0">
        <x:v>12.46119</x:v>
      </x:c>
      <x:c t="n" s="0">
        <x:v>11.15288</x:v>
      </x:c>
      <x:c t="n" s="0">
        <x:v>5.421339</x:v>
      </x:c>
      <x:c t="n" s="0">
        <x:v>6.146631</x:v>
      </x:c>
      <x:c t="n" s="0">
        <x:v>1.990959</x:v>
      </x:c>
      <x:c t="n" s="0">
        <x:v>-27.21264</x:v>
      </x:c>
      <x:c t="n" s="0">
        <x:v>-24.88584</x:v>
      </x:c>
      <x:c t="n" s="0">
        <x:v>-25.83248</x:v>
      </x:c>
      <x:c t="n" s="0">
        <x:v>-12.33348</x:v>
      </x:c>
      <x:c t="n" s="0">
        <x:v>-11.14747</x:v>
      </x:c>
      <x:c t="n" s="0">
        <x:v>-3.132686</x:v>
      </x:c>
      <x:c t="n" s="0">
        <x:v>6.326728</x:v>
      </x:c>
      <x:c t="n" s="0">
        <x:v>9.367326</x:v>
      </x:c>
      <x:c t="n" s="0">
        <x:v>11.92681</x:v>
      </x:c>
      <x:c t="n" s="0">
        <x:v>14.21395</x:v>
      </x:c>
      <x:c t="n" s="0">
        <x:v>-3.015461</x:v>
      </x:c>
      <x:c t="n" s="0">
        <x:v>17.06648</x:v>
      </x:c>
      <x:c t="n" s="0">
        <x:v>21.48259</x:v>
      </x:c>
      <x:c t="n" s="0">
        <x:v>8.478763</x:v>
      </x:c>
      <x:c t="n" s="0">
        <x:v>25.34163</x:v>
      </x:c>
      <x:c t="n" s="0">
        <x:v>24.41071</x:v>
      </x:c>
      <x:c t="n" s="0">
        <x:v>24.48708</x:v>
      </x:c>
      <x:c t="n" s="0">
        <x:v>26.99737</x:v>
      </x:c>
      <x:c t="n" s="0">
        <x:v>25.89161</x:v>
      </x:c>
      <x:c t="n" s="0">
        <x:v>28.30808</x:v>
      </x:c>
      <x:c t="n" s="0">
        <x:v>29.29065</x:v>
      </x:c>
      <x:c t="n" s="0">
        <x:v>41.0136</x:v>
      </x:c>
      <x:c t="n" s="0">
        <x:v>41.82611</x:v>
      </x:c>
      <x:c t="n" s="0">
        <x:v>43.97812</x:v>
      </x:c>
      <x:c t="n" s="0">
        <x:v>37.66597</x:v>
      </x:c>
      <x:c t="n" s="0">
        <x:v>39.49569</x:v>
      </x:c>
      <x:c t="n" s="0">
        <x:v>33.034</x:v>
      </x:c>
      <x:c t="n" s="0">
        <x:v>28.38826</x:v>
      </x:c>
      <x:c t="n" s="0">
        <x:v>30.76277</x:v>
      </x:c>
      <x:c t="n" s="0">
        <x:v>19.95697</x:v>
      </x:c>
      <x:c t="n" s="0">
        <x:v>8.880192</x:v>
      </x:c>
      <x:c t="n" s="0">
        <x:v>13.64091</x:v>
      </x:c>
      <x:c t="n" s="0">
        <x:v>11.40139</x:v>
      </x:c>
      <x:c t="n" s="0">
        <x:v>5.577216</x:v>
      </x:c>
      <x:c t="n" s="0">
        <x:v>6.518238</x:v>
      </x:c>
      <x:c t="n" s="0">
        <x:v>1.885994</x:v>
      </x:c>
      <x:c t="str">
        <x:v>No</x:v>
      </x:c>
      <x:c t="str">
        <x:v>No</x:v>
      </x:c>
      <x:c t="str">
        <x:v/>
      </x:c>
    </x:row>
    <x:row r="215">
      <x:c t="n" s="11">
        <x:v>214</x:v>
      </x:c>
      <x:c t="str" s="11">
        <x:v/>
      </x:c>
      <x:c t="n" s="8">
        <x:v>43943.0258564815</x:v>
      </x:c>
      <x:c t="n" s="7">
        <x:v>43943.0258564815</x:v>
      </x:c>
      <x:c t="n" s="0">
        <x:v>49.09336</x:v>
      </x:c>
      <x:c t="n" s="0">
        <x:v>54.20069</x:v>
      </x:c>
      <x:c t="n" s="0">
        <x:v>61.44298</x:v>
      </x:c>
      <x:c t="n" s="0">
        <x:v>68.79222</x:v>
      </x:c>
      <x:c t="n" s="0">
        <x:v>-27.46183</x:v>
      </x:c>
      <x:c t="n" s="0">
        <x:v>-24.43826</x:v>
      </x:c>
      <x:c t="n" s="0">
        <x:v>-19.57146</x:v>
      </x:c>
      <x:c t="n" s="0">
        <x:v>-12.31482</x:v>
      </x:c>
      <x:c t="n" s="0">
        <x:v>-11.00054</x:v>
      </x:c>
      <x:c t="n" s="0">
        <x:v>-1.005867</x:v>
      </x:c>
      <x:c t="n" s="0">
        <x:v>4.679881</x:v>
      </x:c>
      <x:c t="n" s="0">
        <x:v>8.649982</x:v>
      </x:c>
      <x:c t="n" s="0">
        <x:v>12.20024</x:v>
      </x:c>
      <x:c t="n" s="0">
        <x:v>12.57323</x:v>
      </x:c>
      <x:c t="n" s="0">
        <x:v>13.62064</x:v>
      </x:c>
      <x:c t="n" s="0">
        <x:v>21.48335</x:v>
      </x:c>
      <x:c t="n" s="0">
        <x:v>21.10125</x:v>
      </x:c>
      <x:c t="n" s="0">
        <x:v>19.42302</x:v>
      </x:c>
      <x:c t="n" s="0">
        <x:v>23.72359</x:v>
      </x:c>
      <x:c t="n" s="0">
        <x:v>25.29042</x:v>
      </x:c>
      <x:c t="n" s="0">
        <x:v>22.19409</x:v>
      </x:c>
      <x:c t="n" s="0">
        <x:v>25.19738</x:v>
      </x:c>
      <x:c t="n" s="0">
        <x:v>27.71832</x:v>
      </x:c>
      <x:c t="n" s="0">
        <x:v>29.73302</x:v>
      </x:c>
      <x:c t="n" s="0">
        <x:v>31.43601</x:v>
      </x:c>
      <x:c t="n" s="0">
        <x:v>36.72995</x:v>
      </x:c>
      <x:c t="n" s="0">
        <x:v>42.31723</x:v>
      </x:c>
      <x:c t="n" s="0">
        <x:v>42.65306</x:v>
      </x:c>
      <x:c t="n" s="0">
        <x:v>40.84736</x:v>
      </x:c>
      <x:c t="n" s="0">
        <x:v>38.25467</x:v>
      </x:c>
      <x:c t="n" s="0">
        <x:v>33.9579</x:v>
      </x:c>
      <x:c t="n" s="0">
        <x:v>30.87907</x:v>
      </x:c>
      <x:c t="n" s="0">
        <x:v>30.78525</x:v>
      </x:c>
      <x:c t="n" s="0">
        <x:v>19.45257</x:v>
      </x:c>
      <x:c t="n" s="0">
        <x:v>9.788639</x:v>
      </x:c>
      <x:c t="n" s="0">
        <x:v>12.74171</x:v>
      </x:c>
      <x:c t="n" s="0">
        <x:v>11.30602</x:v>
      </x:c>
      <x:c t="n" s="0">
        <x:v>5.243295</x:v>
      </x:c>
      <x:c t="n" s="0">
        <x:v>6.367883</x:v>
      </x:c>
      <x:c t="n" s="0">
        <x:v>1.980625</x:v>
      </x:c>
      <x:c t="n" s="0">
        <x:v>-28.21825</x:v>
      </x:c>
      <x:c t="n" s="0">
        <x:v>-24.88584</x:v>
      </x:c>
      <x:c t="n" s="0">
        <x:v>-25.83248</x:v>
      </x:c>
      <x:c t="n" s="0">
        <x:v>-12.33348</x:v>
      </x:c>
      <x:c t="n" s="0">
        <x:v>-11.14747</x:v>
      </x:c>
      <x:c t="n" s="0">
        <x:v>1.631068</x:v>
      </x:c>
      <x:c t="n" s="0">
        <x:v>6.326728</x:v>
      </x:c>
      <x:c t="n" s="0">
        <x:v>9.367326</x:v>
      </x:c>
      <x:c t="n" s="0">
        <x:v>8.522963</x:v>
      </x:c>
      <x:c t="n" s="0">
        <x:v>14.21395</x:v>
      </x:c>
      <x:c t="n" s="0">
        <x:v>-3.015461</x:v>
      </x:c>
      <x:c t="n" s="0">
        <x:v>17.06648</x:v>
      </x:c>
      <x:c t="n" s="0">
        <x:v>21.48259</x:v>
      </x:c>
      <x:c t="n" s="0">
        <x:v>17.58011</x:v>
      </x:c>
      <x:c t="n" s="0">
        <x:v>22.69142</x:v>
      </x:c>
      <x:c t="n" s="0">
        <x:v>22.78337</x:v>
      </x:c>
      <x:c t="n" s="0">
        <x:v>20.52855</x:v>
      </x:c>
      <x:c t="n" s="0">
        <x:v>22.73386</x:v>
      </x:c>
      <x:c t="n" s="0">
        <x:v>24.54255</x:v>
      </x:c>
      <x:c t="n" s="0">
        <x:v>29.00925</x:v>
      </x:c>
      <x:c t="n" s="0">
        <x:v>32.38091</x:v>
      </x:c>
      <x:c t="n" s="0">
        <x:v>34.14018</x:v>
      </x:c>
      <x:c t="n" s="0">
        <x:v>38.98916</x:v>
      </x:c>
      <x:c t="n" s="0">
        <x:v>43.6076</x:v>
      </x:c>
      <x:c t="n" s="0">
        <x:v>42.11197</x:v>
      </x:c>
      <x:c t="n" s="0">
        <x:v>33.9906</x:v>
      </x:c>
      <x:c t="n" s="0">
        <x:v>33.65836</x:v>
      </x:c>
      <x:c t="n" s="0">
        <x:v>29.26308</x:v>
      </x:c>
      <x:c t="n" s="0">
        <x:v>30.83394</x:v>
      </x:c>
      <x:c t="n" s="0">
        <x:v>17.64664</x:v>
      </x:c>
      <x:c t="n" s="0">
        <x:v>11.59101</x:v>
      </x:c>
      <x:c t="n" s="0">
        <x:v>13.70792</x:v>
      </x:c>
      <x:c t="n" s="0">
        <x:v>12.22151</x:v>
      </x:c>
      <x:c t="n" s="0">
        <x:v>3.506493</x:v>
      </x:c>
      <x:c t="n" s="0">
        <x:v>7.983048</x:v>
      </x:c>
      <x:c t="n" s="0">
        <x:v>1.995885</x:v>
      </x:c>
      <x:c t="str">
        <x:v>No</x:v>
      </x:c>
      <x:c t="str">
        <x:v>No</x:v>
      </x:c>
      <x:c t="str">
        <x:v/>
      </x:c>
    </x:row>
    <x:row r="216">
      <x:c t="n" s="11">
        <x:v>215</x:v>
      </x:c>
      <x:c t="str" s="11">
        <x:v/>
      </x:c>
      <x:c t="n" s="8">
        <x:v>43943.0258564815</x:v>
      </x:c>
      <x:c t="n" s="7">
        <x:v>43943.0258564815</x:v>
      </x:c>
      <x:c t="n" s="0">
        <x:v>46.78324</x:v>
      </x:c>
      <x:c t="n" s="0">
        <x:v>54.20069</x:v>
      </x:c>
      <x:c t="n" s="0">
        <x:v>59.86691</x:v>
      </x:c>
      <x:c t="n" s="0">
        <x:v>64.42529</x:v>
      </x:c>
      <x:c t="n" s="0">
        <x:v>-27.65132</x:v>
      </x:c>
      <x:c t="n" s="0">
        <x:v>-24.50129</x:v>
      </x:c>
      <x:c t="n" s="0">
        <x:v>-20.08482</x:v>
      </x:c>
      <x:c t="n" s="0">
        <x:v>-12.31757</x:v>
      </x:c>
      <x:c t="n" s="0">
        <x:v>-11.02171</x:v>
      </x:c>
      <x:c t="n" s="0">
        <x:v>-0.1103719</x:v>
      </x:c>
      <x:c t="n" s="0">
        <x:v>4.962793</x:v>
      </x:c>
      <x:c t="n" s="0">
        <x:v>8.472265</x:v>
      </x:c>
      <x:c t="n" s="0">
        <x:v>11.82213</x:v>
      </x:c>
      <x:c t="n" s="0">
        <x:v>12.81364</x:v>
      </x:c>
      <x:c t="n" s="0">
        <x:v>13.60459</x:v>
      </x:c>
      <x:c t="n" s="0">
        <x:v>21.0672</x:v>
      </x:c>
      <x:c t="n" s="0">
        <x:v>20.62562</x:v>
      </x:c>
      <x:c t="n" s="0">
        <x:v>19.34372</x:v>
      </x:c>
      <x:c t="n" s="0">
        <x:v>23.31902</x:v>
      </x:c>
      <x:c t="n" s="0">
        <x:v>25.17505</x:v>
      </x:c>
      <x:c t="n" s="0">
        <x:v>21.95217</x:v>
      </x:c>
      <x:c t="n" s="0">
        <x:v>24.75563</x:v>
      </x:c>
      <x:c t="n" s="0">
        <x:v>27.16656</x:v>
      </x:c>
      <x:c t="n" s="0">
        <x:v>29.88023</x:v>
      </x:c>
      <x:c t="n" s="0">
        <x:v>31.15164</x:v>
      </x:c>
      <x:c t="n" s="0">
        <x:v>36.58391</x:v>
      </x:c>
      <x:c t="n" s="0">
        <x:v>43.10752</x:v>
      </x:c>
      <x:c t="n" s="0">
        <x:v>42.68562</x:v>
      </x:c>
      <x:c t="n" s="0">
        <x:v>40.9433</x:v>
      </x:c>
      <x:c t="n" s="0">
        <x:v>38.4047</x:v>
      </x:c>
      <x:c t="n" s="0">
        <x:v>34.08243</x:v>
      </x:c>
      <x:c t="n" s="0">
        <x:v>30.61312</x:v>
      </x:c>
      <x:c t="n" s="0">
        <x:v>30.72169</x:v>
      </x:c>
      <x:c t="n" s="0">
        <x:v>19.59579</x:v>
      </x:c>
      <x:c t="n" s="0">
        <x:v>9.677193</x:v>
      </x:c>
      <x:c t="n" s="0">
        <x:v>12.57063</x:v>
      </x:c>
      <x:c t="n" s="0">
        <x:v>11.22879</x:v>
      </x:c>
      <x:c t="n" s="0">
        <x:v>5.096468</x:v>
      </x:c>
      <x:c t="n" s="0">
        <x:v>6.52759</x:v>
      </x:c>
      <x:c t="n" s="0">
        <x:v>1.981424</x:v>
      </x:c>
      <x:c t="n" s="0">
        <x:v>-28.95654</x:v>
      </x:c>
      <x:c t="n" s="0">
        <x:v>-24.88584</x:v>
      </x:c>
      <x:c t="n" s="0">
        <x:v>-25.83248</x:v>
      </x:c>
      <x:c t="n" s="0">
        <x:v>-12.33348</x:v>
      </x:c>
      <x:c t="n" s="0">
        <x:v>-11.14747</x:v>
      </x:c>
      <x:c t="n" s="0">
        <x:v>3.091281</x:v>
      </x:c>
      <x:c t="n" s="0">
        <x:v>6.326728</x:v>
      </x:c>
      <x:c t="n" s="0">
        <x:v>6.843688</x:v>
      </x:c>
      <x:c t="n" s="0">
        <x:v>8.522963</x:v>
      </x:c>
      <x:c t="n" s="0">
        <x:v>13.94427</x:v>
      </x:c>
      <x:c t="n" s="0">
        <x:v>14.52794</x:v>
      </x:c>
      <x:c t="n" s="0">
        <x:v>17.23333</x:v>
      </x:c>
      <x:c t="n" s="0">
        <x:v>13.73837</x:v>
      </x:c>
      <x:c t="n" s="0">
        <x:v>19.71167</x:v>
      </x:c>
      <x:c t="n" s="0">
        <x:v>19.64172</x:v>
      </x:c>
      <x:c t="n" s="0">
        <x:v>24.92445</x:v>
      </x:c>
      <x:c t="n" s="0">
        <x:v>20.78354</x:v>
      </x:c>
      <x:c t="n" s="0">
        <x:v>20.69511</x:v>
      </x:c>
      <x:c t="n" s="0">
        <x:v>19.42743</x:v>
      </x:c>
      <x:c t="n" s="0">
        <x:v>30.73896</x:v>
      </x:c>
      <x:c t="n" s="0">
        <x:v>29.4798</x:v>
      </x:c>
      <x:c t="n" s="0">
        <x:v>36.17031</x:v>
      </x:c>
      <x:c t="n" s="0">
        <x:v>46.52965</x:v>
      </x:c>
      <x:c t="n" s="0">
        <x:v>42.64242</x:v>
      </x:c>
      <x:c t="n" s="0">
        <x:v>41.55612</x:v>
      </x:c>
      <x:c t="n" s="0">
        <x:v>39.28917</x:v>
      </x:c>
      <x:c t="n" s="0">
        <x:v>34.18937</x:v>
      </x:c>
      <x:c t="n" s="0">
        <x:v>28.33918</x:v>
      </x:c>
      <x:c t="n" s="0">
        <x:v>30.50821</x:v>
      </x:c>
      <x:c t="n" s="0">
        <x:v>20.33949</x:v>
      </x:c>
      <x:c t="n" s="0">
        <x:v>9.066298</x:v>
      </x:c>
      <x:c t="n" s="0">
        <x:v>11.39366</x:v>
      </x:c>
      <x:c t="n" s="0">
        <x:v>10.5823</x:v>
      </x:c>
      <x:c t="n" s="0">
        <x:v>3.838129</x:v>
      </x:c>
      <x:c t="n" s="0">
        <x:v>6.865911</x:v>
      </x:c>
      <x:c t="n" s="0">
        <x:v>1.913487</x:v>
      </x:c>
      <x:c t="str">
        <x:v>No</x:v>
      </x:c>
      <x:c t="str">
        <x:v>No</x:v>
      </x:c>
      <x:c t="str">
        <x:v/>
      </x:c>
    </x:row>
    <x:row r="217">
      <x:c t="n" s="11">
        <x:v>216</x:v>
      </x:c>
      <x:c t="str" s="11">
        <x:v/>
      </x:c>
      <x:c t="n" s="8">
        <x:v>43943.0258564815</x:v>
      </x:c>
      <x:c t="n" s="7">
        <x:v>43943.0258564815</x:v>
      </x:c>
      <x:c t="n" s="0">
        <x:v>47.07793</x:v>
      </x:c>
      <x:c t="n" s="0">
        <x:v>54.20069</x:v>
      </x:c>
      <x:c t="n" s="0">
        <x:v>52.0235</x:v>
      </x:c>
      <x:c t="n" s="0">
        <x:v>62.2068</x:v>
      </x:c>
      <x:c t="n" s="0">
        <x:v>-27.82013</x:v>
      </x:c>
      <x:c t="n" s="0">
        <x:v>-24.55589</x:v>
      </x:c>
      <x:c t="n" s="0">
        <x:v>-20.631</x:v>
      </x:c>
      <x:c t="n" s="0">
        <x:v>-12.61383</x:v>
      </x:c>
      <x:c t="n" s="0">
        <x:v>-11.03987</x:v>
      </x:c>
      <x:c t="n" s="0">
        <x:v>0.5309374</x:v>
      </x:c>
      <x:c t="n" s="0">
        <x:v>5.105853</x:v>
      </x:c>
      <x:c t="n" s="0">
        <x:v>8.21765</x:v>
      </x:c>
      <x:c t="n" s="0">
        <x:v>11.86071</x:v>
      </x:c>
      <x:c t="n" s="0">
        <x:v>12.94738</x:v>
      </x:c>
      <x:c t="n" s="0">
        <x:v>14.43948</x:v>
      </x:c>
      <x:c t="n" s="0">
        <x:v>20.68013</x:v>
      </x:c>
      <x:c t="n" s="0">
        <x:v>20.08973</x:v>
      </x:c>
      <x:c t="n" s="0">
        <x:v>20.1275</x:v>
      </x:c>
      <x:c t="n" s="0">
        <x:v>22.87266</x:v>
      </x:c>
      <x:c t="n" s="0">
        <x:v>25.32889</x:v>
      </x:c>
      <x:c t="n" s="0">
        <x:v>22.13501</x:v>
      </x:c>
      <x:c t="n" s="0">
        <x:v>24.24598</x:v>
      </x:c>
      <x:c t="n" s="0">
        <x:v>26.73805</x:v>
      </x:c>
      <x:c t="n" s="0">
        <x:v>29.47913</x:v>
      </x:c>
      <x:c t="n" s="0">
        <x:v>30.92821</x:v>
      </x:c>
      <x:c t="n" s="0">
        <x:v>36.55206</x:v>
      </x:c>
      <x:c t="n" s="0">
        <x:v>43.74939</x:v>
      </x:c>
      <x:c t="n" s="0">
        <x:v>42.17201</x:v>
      </x:c>
      <x:c t="n" s="0">
        <x:v>40.8023</x:v>
      </x:c>
      <x:c t="n" s="0">
        <x:v>38.38901</x:v>
      </x:c>
      <x:c t="n" s="0">
        <x:v>33.82499</x:v>
      </x:c>
      <x:c t="n" s="0">
        <x:v>30.52345</x:v>
      </x:c>
      <x:c t="n" s="0">
        <x:v>30.92511</x:v>
      </x:c>
      <x:c t="n" s="0">
        <x:v>19.45148</x:v>
      </x:c>
      <x:c t="n" s="0">
        <x:v>9.658857</x:v>
      </x:c>
      <x:c t="n" s="0">
        <x:v>12.28884</x:v>
      </x:c>
      <x:c t="n" s="0">
        <x:v>10.96898</x:v>
      </x:c>
      <x:c t="n" s="0">
        <x:v>4.945658</x:v>
      </x:c>
      <x:c t="n" s="0">
        <x:v>6.278592</x:v>
      </x:c>
      <x:c t="n" s="0">
        <x:v>1.843716</x:v>
      </x:c>
      <x:c t="n" s="0">
        <x:v>-28.95654</x:v>
      </x:c>
      <x:c t="n" s="0">
        <x:v>-24.88584</x:v>
      </x:c>
      <x:c t="n" s="0">
        <x:v>-27.51433</x:v>
      </x:c>
      <x:c t="n" s="0">
        <x:v>-15.42257</x:v>
      </x:c>
      <x:c t="n" s="0">
        <x:v>-11.14747</x:v>
      </x:c>
      <x:c t="n" s="0">
        <x:v>3.091281</x:v>
      </x:c>
      <x:c t="n" s="0">
        <x:v>5.409043</x:v>
      </x:c>
      <x:c t="n" s="0">
        <x:v>6.325033</x:v>
      </x:c>
      <x:c t="n" s="0">
        <x:v>13.79878</x:v>
      </x:c>
      <x:c t="n" s="0">
        <x:v>13.65672</x:v>
      </x:c>
      <x:c t="n" s="0">
        <x:v>17.49984</x:v>
      </x:c>
      <x:c t="n" s="0">
        <x:v>17.25665</x:v>
      </x:c>
      <x:c t="n" s="0">
        <x:v>13.73837</x:v>
      </x:c>
      <x:c t="n" s="0">
        <x:v>23.06345</x:v>
      </x:c>
      <x:c t="n" s="0">
        <x:v>18.34298</x:v>
      </x:c>
      <x:c t="n" s="0">
        <x:v>25.57402</x:v>
      </x:c>
      <x:c t="n" s="0">
        <x:v>23.02697</x:v>
      </x:c>
      <x:c t="n" s="0">
        <x:v>17.80087</x:v>
      </x:c>
      <x:c t="n" s="0">
        <x:v>23.3922</x:v>
      </x:c>
      <x:c t="n" s="0">
        <x:v>25.69418</x:v>
      </x:c>
      <x:c t="n" s="0">
        <x:v>27.83393</x:v>
      </x:c>
      <x:c t="n" s="0">
        <x:v>35.32315</x:v>
      </x:c>
      <x:c t="n" s="0">
        <x:v>46.68545</x:v>
      </x:c>
      <x:c t="n" s="0">
        <x:v>35.80726</x:v>
      </x:c>
      <x:c t="n" s="0">
        <x:v>39.54925</x:v>
      </x:c>
      <x:c t="n" s="0">
        <x:v>38.14215</x:v>
      </x:c>
      <x:c t="n" s="0">
        <x:v>32.37121</x:v>
      </x:c>
      <x:c t="n" s="0">
        <x:v>31.3628</x:v>
      </x:c>
      <x:c t="n" s="0">
        <x:v>31.86552</x:v>
      </x:c>
      <x:c t="n" s="0">
        <x:v>18.84745</x:v>
      </x:c>
      <x:c t="n" s="0">
        <x:v>9.638041</x:v>
      </x:c>
      <x:c t="n" s="0">
        <x:v>10.69953</x:v>
      </x:c>
      <x:c t="n" s="0">
        <x:v>8.900701</x:v>
      </x:c>
      <x:c t="n" s="0">
        <x:v>3.918201</x:v>
      </x:c>
      <x:c t="n" s="0">
        <x:v>4.545857</x:v>
      </x:c>
      <x:c t="n" s="0">
        <x:v>0.6832463</x:v>
      </x:c>
      <x:c t="str">
        <x:v>No</x:v>
      </x:c>
      <x:c t="str">
        <x:v>No</x:v>
      </x:c>
      <x:c t="str">
        <x:v/>
      </x:c>
    </x:row>
    <x:row r="218">
      <x:c t="n" s="11">
        <x:v>217</x:v>
      </x:c>
      <x:c t="str" s="11">
        <x:v/>
      </x:c>
      <x:c t="n" s="8">
        <x:v>43943.0258564815</x:v>
      </x:c>
      <x:c t="n" s="7">
        <x:v>43943.0258564815</x:v>
      </x:c>
      <x:c t="n" s="0">
        <x:v>47.07479</x:v>
      </x:c>
      <x:c t="n" s="0">
        <x:v>54.20069</x:v>
      </x:c>
      <x:c t="n" s="0">
        <x:v>64.87466</x:v>
      </x:c>
      <x:c t="n" s="0">
        <x:v>68.89687</x:v>
      </x:c>
      <x:c t="n" s="0">
        <x:v>-27.96963</x:v>
      </x:c>
      <x:c t="n" s="0">
        <x:v>-24.60294</x:v>
      </x:c>
      <x:c t="n" s="0">
        <x:v>-21.16696</x:v>
      </x:c>
      <x:c t="n" s="0">
        <x:v>-12.9268</x:v>
      </x:c>
      <x:c t="n" s="0">
        <x:v>-11.05544</x:v>
      </x:c>
      <x:c t="n" s="0">
        <x:v>1.012409</x:v>
      </x:c>
      <x:c t="n" s="0">
        <x:v>4.648592</x:v>
      </x:c>
      <x:c t="n" s="0">
        <x:v>7.987723</x:v>
      </x:c>
      <x:c t="n" s="0">
        <x:v>13.80109</x:v>
      </x:c>
      <x:c t="n" s="0">
        <x:v>13.05843</x:v>
      </x:c>
      <x:c t="n" s="0">
        <x:v>15.04404</x:v>
      </x:c>
      <x:c t="n" s="0">
        <x:v>20.31984</x:v>
      </x:c>
      <x:c t="n" s="0">
        <x:v>20.4369</x:v>
      </x:c>
      <x:c t="n" s="0">
        <x:v>20.78531</x:v>
      </x:c>
      <x:c t="n" s="0">
        <x:v>23.44492</x:v>
      </x:c>
      <x:c t="n" s="0">
        <x:v>24.7308</x:v>
      </x:c>
      <x:c t="n" s="0">
        <x:v>21.95685</x:v>
      </x:c>
      <x:c t="n" s="0">
        <x:v>24.11459</x:v>
      </x:c>
      <x:c t="n" s="0">
        <x:v>26.88524</x:v>
      </x:c>
      <x:c t="n" s="0">
        <x:v>29.03652</x:v>
      </x:c>
      <x:c t="n" s="0">
        <x:v>30.82143</x:v>
      </x:c>
      <x:c t="n" s="0">
        <x:v>35.97091</x:v>
      </x:c>
      <x:c t="n" s="0">
        <x:v>43.51454</x:v>
      </x:c>
      <x:c t="n" s="0">
        <x:v>41.82293</x:v>
      </x:c>
      <x:c t="n" s="0">
        <x:v>40.68439</x:v>
      </x:c>
      <x:c t="n" s="0">
        <x:v>38.24885</x:v>
      </x:c>
      <x:c t="n" s="0">
        <x:v>33.6906</x:v>
      </x:c>
      <x:c t="n" s="0">
        <x:v>30.4602</x:v>
      </x:c>
      <x:c t="n" s="0">
        <x:v>30.82863</x:v>
      </x:c>
      <x:c t="n" s="0">
        <x:v>19.219</x:v>
      </x:c>
      <x:c t="n" s="0">
        <x:v>9.642878</x:v>
      </x:c>
      <x:c t="n" s="0">
        <x:v>12.0886</x:v>
      </x:c>
      <x:c t="n" s="0">
        <x:v>10.86769</x:v>
      </x:c>
      <x:c t="n" s="0">
        <x:v>4.725818</x:v>
      </x:c>
      <x:c t="n" s="0">
        <x:v>6.225488</x:v>
      </x:c>
      <x:c t="n" s="0">
        <x:v>1.771301</x:v>
      </x:c>
      <x:c t="n" s="0">
        <x:v>-28.95654</x:v>
      </x:c>
      <x:c t="n" s="0">
        <x:v>-24.88584</x:v>
      </x:c>
      <x:c t="n" s="0">
        <x:v>-27.51433</x:v>
      </x:c>
      <x:c t="n" s="0">
        <x:v>-15.42257</x:v>
      </x:c>
      <x:c t="n" s="0">
        <x:v>-11.14747</x:v>
      </x:c>
      <x:c t="n" s="0">
        <x:v>3.091281</x:v>
      </x:c>
      <x:c t="n" s="0">
        <x:v>0.09449712</x:v>
      </x:c>
      <x:c t="n" s="0">
        <x:v>6.325033</x:v>
      </x:c>
      <x:c t="n" s="0">
        <x:v>18.72595</x:v>
      </x:c>
      <x:c t="n" s="0">
        <x:v>13.65672</x:v>
      </x:c>
      <x:c t="n" s="0">
        <x:v>17.49984</x:v>
      </x:c>
      <x:c t="n" s="0">
        <x:v>17.25665</x:v>
      </x:c>
      <x:c t="n" s="0">
        <x:v>22.55313</x:v>
      </x:c>
      <x:c t="n" s="0">
        <x:v>23.47607</x:v>
      </x:c>
      <x:c t="n" s="0">
        <x:v>26.47385</x:v>
      </x:c>
      <x:c t="n" s="0">
        <x:v>19.10829</x:v>
      </x:c>
      <x:c t="n" s="0">
        <x:v>19.98024</x:v>
      </x:c>
      <x:c t="n" s="0">
        <x:v>23.53818</x:v>
      </x:c>
      <x:c t="n" s="0">
        <x:v>27.58593</x:v>
      </x:c>
      <x:c t="n" s="0">
        <x:v>24.38266</x:v>
      </x:c>
      <x:c t="n" s="0">
        <x:v>29.73556</x:v>
      </x:c>
      <x:c t="n" s="0">
        <x:v>28.19704</x:v>
      </x:c>
      <x:c t="n" s="0">
        <x:v>38.3488</x:v>
      </x:c>
      <x:c t="n" s="0">
        <x:v>39.05364</x:v>
      </x:c>
      <x:c t="n" s="0">
        <x:v>40.6988</x:v>
      </x:c>
      <x:c t="n" s="0">
        <x:v>37.58692</x:v>
      </x:c>
      <x:c t="n" s="0">
        <x:v>32.3096</x:v>
      </x:c>
      <x:c t="n" s="0">
        <x:v>28.32771</x:v>
      </x:c>
      <x:c t="n" s="0">
        <x:v>29.92503</x:v>
      </x:c>
      <x:c t="n" s="0">
        <x:v>17.32347</x:v>
      </x:c>
      <x:c t="n" s="0">
        <x:v>10.32818</x:v>
      </x:c>
      <x:c t="n" s="0">
        <x:v>10.27975</x:v>
      </x:c>
      <x:c t="n" s="0">
        <x:v>9.779188</x:v>
      </x:c>
      <x:c t="n" s="0">
        <x:v>3.779217</x:v>
      </x:c>
      <x:c t="n" s="0">
        <x:v>5.585732</x:v>
      </x:c>
      <x:c t="n" s="0">
        <x:v>1.604407</x:v>
      </x:c>
      <x:c t="str">
        <x:v>No</x:v>
      </x:c>
      <x:c t="str">
        <x:v>No</x:v>
      </x:c>
      <x:c t="str">
        <x:v/>
      </x:c>
    </x:row>
    <x:row r="219">
      <x:c t="n" s="11">
        <x:v>218</x:v>
      </x:c>
      <x:c t="str" s="11">
        <x:v/>
      </x:c>
      <x:c t="n" s="8">
        <x:v>43943.0258564815</x:v>
      </x:c>
      <x:c t="n" s="7">
        <x:v>43943.0258564815</x:v>
      </x:c>
      <x:c t="n" s="0">
        <x:v>49.91192</x:v>
      </x:c>
      <x:c t="n" s="0">
        <x:v>60.22129</x:v>
      </x:c>
      <x:c t="n" s="0">
        <x:v>61.5385</x:v>
      </x:c>
      <x:c t="n" s="0">
        <x:v>67.28836</x:v>
      </x:c>
      <x:c t="n" s="0">
        <x:v>-28.20094</x:v>
      </x:c>
      <x:c t="n" s="0">
        <x:v>-24.81106</x:v>
      </x:c>
      <x:c t="n" s="0">
        <x:v>-21.68377</x:v>
      </x:c>
      <x:c t="n" s="0">
        <x:v>-13.21319</x:v>
      </x:c>
      <x:c t="n" s="0">
        <x:v>-11.41149</x:v>
      </x:c>
      <x:c t="n" s="0">
        <x:v>1.385161</x:v>
      </x:c>
      <x:c t="n" s="0">
        <x:v>4.215927</x:v>
      </x:c>
      <x:c t="n" s="0">
        <x:v>7.808386</x:v>
      </x:c>
      <x:c t="n" s="0">
        <x:v>14.96625</x:v>
      </x:c>
      <x:c t="n" s="0">
        <x:v>12.80913</x:v>
      </x:c>
      <x:c t="n" s="0">
        <x:v>15.50111</x:v>
      </x:c>
      <x:c t="n" s="0">
        <x:v>20.35015</x:v>
      </x:c>
      <x:c t="n" s="0">
        <x:v>20.93351</x:v>
      </x:c>
      <x:c t="n" s="0">
        <x:v>21.39172</x:v>
      </x:c>
      <x:c t="n" s="0">
        <x:v>24.57131</x:v>
      </x:c>
      <x:c t="n" s="0">
        <x:v>24.87954</x:v>
      </x:c>
      <x:c t="n" s="0">
        <x:v>21.77996</x:v>
      </x:c>
      <x:c t="n" s="0">
        <x:v>23.70202</x:v>
      </x:c>
      <x:c t="n" s="0">
        <x:v>26.52479</x:v>
      </x:c>
      <x:c t="n" s="0">
        <x:v>30.00066</x:v>
      </x:c>
      <x:c t="n" s="0">
        <x:v>30.63851</x:v>
      </x:c>
      <x:c t="n" s="0">
        <x:v>35.62713</x:v>
      </x:c>
      <x:c t="n" s="0">
        <x:v>43.09916</x:v>
      </x:c>
      <x:c t="n" s="0">
        <x:v>41.50974</x:v>
      </x:c>
      <x:c t="n" s="0">
        <x:v>40.91925</x:v>
      </x:c>
      <x:c t="n" s="0">
        <x:v>38.22762</x:v>
      </x:c>
      <x:c t="n" s="0">
        <x:v>33.28777</x:v>
      </x:c>
      <x:c t="n" s="0">
        <x:v>30.51071</x:v>
      </x:c>
      <x:c t="n" s="0">
        <x:v>30.77378</x:v>
      </x:c>
      <x:c t="n" s="0">
        <x:v>19.1298</x:v>
      </x:c>
      <x:c t="n" s="0">
        <x:v>9.730347</x:v>
      </x:c>
      <x:c t="n" s="0">
        <x:v>12.07052</x:v>
      </x:c>
      <x:c t="n" s="0">
        <x:v>10.7992</x:v>
      </x:c>
      <x:c t="n" s="0">
        <x:v>4.984749</x:v>
      </x:c>
      <x:c t="n" s="0">
        <x:v>5.967327</x:v>
      </x:c>
      <x:c t="n" s="0">
        <x:v>1.888543</x:v>
      </x:c>
      <x:c t="n" s="0">
        <x:v>-29.85116</x:v>
      </x:c>
      <x:c t="n" s="0">
        <x:v>-26.55383</x:v>
      </x:c>
      <x:c t="n" s="0">
        <x:v>-27.51433</x:v>
      </x:c>
      <x:c t="n" s="0">
        <x:v>-15.42257</x:v>
      </x:c>
      <x:c t="n" s="0">
        <x:v>-15.31589</x:v>
      </x:c>
      <x:c t="n" s="0">
        <x:v>3.091281</x:v>
      </x:c>
      <x:c t="n" s="0">
        <x:v>0.09449712</x:v>
      </x:c>
      <x:c t="n" s="0">
        <x:v>6.618981</x:v>
      </x:c>
      <x:c t="n" s="0">
        <x:v>18.72595</x:v>
      </x:c>
      <x:c t="n" s="0">
        <x:v>10.30116</x:v>
      </x:c>
      <x:c t="n" s="0">
        <x:v>17.49984</x:v>
      </x:c>
      <x:c t="n" s="0">
        <x:v>20.88816</x:v>
      </x:c>
      <x:c t="n" s="0">
        <x:v>23.06114</x:v>
      </x:c>
      <x:c t="n" s="0">
        <x:v>23.85286</x:v>
      </x:c>
      <x:c t="n" s="0">
        <x:v>27.72407</x:v>
      </x:c>
      <x:c t="n" s="0">
        <x:v>25.66045</x:v>
      </x:c>
      <x:c t="n" s="0">
        <x:v>21.30252</x:v>
      </x:c>
      <x:c t="n" s="0">
        <x:v>19.42617</x:v>
      </x:c>
      <x:c t="n" s="0">
        <x:v>23.84769</x:v>
      </x:c>
      <x:c t="n" s="0">
        <x:v>33.64096</x:v>
      </x:c>
      <x:c t="n" s="0">
        <x:v>30.13479</x:v>
      </x:c>
      <x:c t="n" s="0">
        <x:v>32.74348</x:v>
      </x:c>
      <x:c t="n" s="0">
        <x:v>39.56069</x:v>
      </x:c>
      <x:c t="n" s="0">
        <x:v>38.75852</x:v>
      </x:c>
      <x:c t="n" s="0">
        <x:v>42.92713</x:v>
      </x:c>
      <x:c t="n" s="0">
        <x:v>39.09316</x:v>
      </x:c>
      <x:c t="n" s="0">
        <x:v>29.58775</x:v>
      </x:c>
      <x:c t="n" s="0">
        <x:v>30.31341</x:v>
      </x:c>
      <x:c t="n" s="0">
        <x:v>30.6112</x:v>
      </x:c>
      <x:c t="n" s="0">
        <x:v>18.521</x:v>
      </x:c>
      <x:c t="n" s="0">
        <x:v>9.276779</x:v>
      </x:c>
      <x:c t="n" s="0">
        <x:v>12.2388</x:v>
      </x:c>
      <x:c t="n" s="0">
        <x:v>10.6981</x:v>
      </x:c>
      <x:c t="n" s="0">
        <x:v>5.853769</x:v>
      </x:c>
      <x:c t="n" s="0">
        <x:v>4.619871</x:v>
      </x:c>
      <x:c t="n" s="0">
        <x:v>2.519245</x:v>
      </x:c>
      <x:c t="str">
        <x:v>No</x:v>
      </x:c>
      <x:c t="str">
        <x:v>No</x:v>
      </x:c>
      <x:c t="str">
        <x:v/>
      </x:c>
    </x:row>
    <x:row r="220">
      <x:c t="n" s="11">
        <x:v>219</x:v>
      </x:c>
      <x:c t="str" s="11">
        <x:v/>
      </x:c>
      <x:c t="n" s="8">
        <x:v>43943.0258564815</x:v>
      </x:c>
      <x:c t="n" s="7">
        <x:v>43943.0258564815</x:v>
      </x:c>
      <x:c t="n" s="0">
        <x:v>48.84937</x:v>
      </x:c>
      <x:c t="n" s="0">
        <x:v>54.20069</x:v>
      </x:c>
      <x:c t="n" s="0">
        <x:v>63.61399</x:v>
      </x:c>
      <x:c t="n" s="0">
        <x:v>69.29196</x:v>
      </x:c>
      <x:c t="n" s="0">
        <x:v>-28.46744</x:v>
      </x:c>
      <x:c t="n" s="0">
        <x:v>-25.09654</x:v>
      </x:c>
      <x:c t="n" s="0">
        <x:v>-22.17968</x:v>
      </x:c>
      <x:c t="n" s="0">
        <x:v>-13.47367</x:v>
      </x:c>
      <x:c t="n" s="0">
        <x:v>-11.95917</x:v>
      </x:c>
      <x:c t="n" s="0">
        <x:v>1.679983</x:v>
      </x:c>
      <x:c t="n" s="0">
        <x:v>3.808895</x:v>
      </x:c>
      <x:c t="n" s="0">
        <x:v>7.664671</x:v>
      </x:c>
      <x:c t="n" s="0">
        <x:v>15.79173</x:v>
      </x:c>
      <x:c t="n" s="0">
        <x:v>12.37143</x:v>
      </x:c>
      <x:c t="n" s="0">
        <x:v>16.81249</x:v>
      </x:c>
      <x:c t="n" s="0">
        <x:v>20.56394</x:v>
      </x:c>
      <x:c t="n" s="0">
        <x:v>21.10046</x:v>
      </x:c>
      <x:c t="n" s="0">
        <x:v>21.19745</x:v>
      </x:c>
      <x:c t="n" s="0">
        <x:v>24.0159</x:v>
      </x:c>
      <x:c t="n" s="0">
        <x:v>24.38695</x:v>
      </x:c>
      <x:c t="n" s="0">
        <x:v>21.52095</x:v>
      </x:c>
      <x:c t="n" s="0">
        <x:v>23.50809</x:v>
      </x:c>
      <x:c t="n" s="0">
        <x:v>26.48214</x:v>
      </x:c>
      <x:c t="n" s="0">
        <x:v>29.72961</x:v>
      </x:c>
      <x:c t="n" s="0">
        <x:v>31.47189</x:v>
      </x:c>
      <x:c t="n" s="0">
        <x:v>36.04932</x:v>
      </x:c>
      <x:c t="n" s="0">
        <x:v>42.56309</x:v>
      </x:c>
      <x:c t="n" s="0">
        <x:v>42.09889</x:v>
      </x:c>
      <x:c t="n" s="0">
        <x:v>41.08385</x:v>
      </x:c>
      <x:c t="n" s="0">
        <x:v>38.4037</x:v>
      </x:c>
      <x:c t="n" s="0">
        <x:v>33.27565</x:v>
      </x:c>
      <x:c t="n" s="0">
        <x:v>30.26784</x:v>
      </x:c>
      <x:c t="n" s="0">
        <x:v>31.12182</x:v>
      </x:c>
      <x:c t="n" s="0">
        <x:v>18.76595</x:v>
      </x:c>
      <x:c t="n" s="0">
        <x:v>9.626476</x:v>
      </x:c>
      <x:c t="n" s="0">
        <x:v>11.84372</x:v>
      </x:c>
      <x:c t="n" s="0">
        <x:v>10.76971</x:v>
      </x:c>
      <x:c t="n" s="0">
        <x:v>4.917306</x:v>
      </x:c>
      <x:c t="n" s="0">
        <x:v>5.779646</x:v>
      </x:c>
      <x:c t="n" s="0">
        <x:v>1.924285</x:v>
      </x:c>
      <x:c t="n" s="0">
        <x:v>-30.06697</x:v>
      </x:c>
      <x:c t="n" s="0">
        <x:v>-27.29082</x:v>
      </x:c>
      <x:c t="n" s="0">
        <x:v>-27.51433</x:v>
      </x:c>
      <x:c t="n" s="0">
        <x:v>-15.42257</x:v>
      </x:c>
      <x:c t="n" s="0">
        <x:v>-18.66076</x:v>
      </x:c>
      <x:c t="n" s="0">
        <x:v>3.303077</x:v>
      </x:c>
      <x:c t="n" s="0">
        <x:v>0.09449712</x:v>
      </x:c>
      <x:c t="n" s="0">
        <x:v>6.712703</x:v>
      </x:c>
      <x:c t="n" s="0">
        <x:v>18.84434</x:v>
      </x:c>
      <x:c t="n" s="0">
        <x:v>8.165155</x:v>
      </x:c>
      <x:c t="n" s="0">
        <x:v>21.15852</x:v>
      </x:c>
      <x:c t="n" s="0">
        <x:v>21.63955</x:v>
      </x:c>
      <x:c t="n" s="0">
        <x:v>21.61596</x:v>
      </x:c>
      <x:c t="n" s="0">
        <x:v>18.58724</x:v>
      </x:c>
      <x:c t="n" s="0">
        <x:v>17.06623</x:v>
      </x:c>
      <x:c t="n" s="0">
        <x:v>16.4194</x:v>
      </x:c>
      <x:c t="n" s="0">
        <x:v>18.5266</x:v>
      </x:c>
      <x:c t="n" s="0">
        <x:v>23.32964</x:v>
      </x:c>
      <x:c t="n" s="0">
        <x:v>26.3776</x:v>
      </x:c>
      <x:c t="n" s="0">
        <x:v>26.62308</x:v>
      </x:c>
      <x:c t="n" s="0">
        <x:v>35.29316</x:v>
      </x:c>
      <x:c t="n" s="0">
        <x:v>38.42739</x:v>
      </x:c>
      <x:c t="n" s="0">
        <x:v>36.10775</x:v>
      </x:c>
      <x:c t="n" s="0">
        <x:v>45.70171</x:v>
      </x:c>
      <x:c t="n" s="0">
        <x:v>40.32056</x:v>
      </x:c>
      <x:c t="n" s="0">
        <x:v>38.39991</x:v>
      </x:c>
      <x:c t="n" s="0">
        <x:v>33.16963</x:v>
      </x:c>
      <x:c t="n" s="0">
        <x:v>28.55819</x:v>
      </x:c>
      <x:c t="n" s="0">
        <x:v>32.39186</x:v>
      </x:c>
      <x:c t="n" s="0">
        <x:v>15.68192</x:v>
      </x:c>
      <x:c t="n" s="0">
        <x:v>9.237466</x:v>
      </x:c>
      <x:c t="n" s="0">
        <x:v>11.00541</x:v>
      </x:c>
      <x:c t="n" s="0">
        <x:v>10.74454</x:v>
      </x:c>
      <x:c t="n" s="0">
        <x:v>4.960612</x:v>
      </x:c>
      <x:c t="n" s="0">
        <x:v>4.1525</x:v>
      </x:c>
      <x:c t="n" s="0">
        <x:v>2.26657</x:v>
      </x:c>
      <x:c t="str">
        <x:v>No</x:v>
      </x:c>
      <x:c t="str">
        <x:v>No</x:v>
      </x:c>
      <x:c t="str">
        <x:v/>
      </x:c>
    </x:row>
    <x:row r="221">
      <x:c t="n" s="11">
        <x:v>220</x:v>
      </x:c>
      <x:c t="str" s="11">
        <x:v/>
      </x:c>
      <x:c t="n" s="8">
        <x:v>43943.0258564815</x:v>
      </x:c>
      <x:c t="n" s="7">
        <x:v>43943.0258564815</x:v>
      </x:c>
      <x:c t="n" s="0">
        <x:v>47.3735</x:v>
      </x:c>
      <x:c t="n" s="0">
        <x:v>54.20069</x:v>
      </x:c>
      <x:c t="n" s="0">
        <x:v>51.92538</x:v>
      </x:c>
      <x:c t="n" s="0">
        <x:v>59.65408</x:v>
      </x:c>
      <x:c t="n" s="0">
        <x:v>-28.70918</x:v>
      </x:c>
      <x:c t="n" s="0">
        <x:v>-25.35625</x:v>
      </x:c>
      <x:c t="n" s="0">
        <x:v>-22.65324</x:v>
      </x:c>
      <x:c t="n" s="0">
        <x:v>-13.7092</x:v>
      </x:c>
      <x:c t="n" s="0">
        <x:v>-12.48868</x:v>
      </x:c>
      <x:c t="n" s="0">
        <x:v>2.236918</x:v>
      </x:c>
      <x:c t="n" s="0">
        <x:v>3.581333</x:v>
      </x:c>
      <x:c t="n" s="0">
        <x:v>8.100253</x:v>
      </x:c>
      <x:c t="n" s="0">
        <x:v>16.39858</x:v>
      </x:c>
      <x:c t="n" s="0">
        <x:v>11.95918</x:v>
      </x:c>
      <x:c t="n" s="0">
        <x:v>17.89613</x:v>
      </x:c>
      <x:c t="n" s="0">
        <x:v>20.73855</x:v>
      </x:c>
      <x:c t="n" s="0">
        <x:v>20.89366</x:v>
      </x:c>
      <x:c t="n" s="0">
        <x:v>20.59789</x:v>
      </x:c>
      <x:c t="n" s="0">
        <x:v>24.41216</x:v>
      </x:c>
      <x:c t="n" s="0">
        <x:v>23.93693</x:v>
      </x:c>
      <x:c t="n" s="0">
        <x:v>21.1792</x:v>
      </x:c>
      <x:c t="n" s="0">
        <x:v>23.8919</x:v>
      </x:c>
      <x:c t="n" s="0">
        <x:v>26.97916</x:v>
      </x:c>
      <x:c t="n" s="0">
        <x:v>29.76591</x:v>
      </x:c>
      <x:c t="n" s="0">
        <x:v>32.30145</x:v>
      </x:c>
      <x:c t="n" s="0">
        <x:v>36.29879</x:v>
      </x:c>
      <x:c t="n" s="0">
        <x:v>42.37842</x:v>
      </x:c>
      <x:c t="n" s="0">
        <x:v>42.4285</x:v>
      </x:c>
      <x:c t="n" s="0">
        <x:v>41.38794</x:v>
      </x:c>
      <x:c t="n" s="0">
        <x:v>38.25631</x:v>
      </x:c>
      <x:c t="n" s="0">
        <x:v>33.00357</x:v>
      </x:c>
      <x:c t="n" s="0">
        <x:v>30.23873</x:v>
      </x:c>
      <x:c t="n" s="0">
        <x:v>31.1446</x:v>
      </x:c>
      <x:c t="n" s="0">
        <x:v>18.44349</x:v>
      </x:c>
      <x:c t="n" s="0">
        <x:v>9.607422</x:v>
      </x:c>
      <x:c t="n" s="0">
        <x:v>11.84832</x:v>
      </x:c>
      <x:c t="n" s="0">
        <x:v>10.59967</x:v>
      </x:c>
      <x:c t="n" s="0">
        <x:v>4.787497</x:v>
      </x:c>
      <x:c t="n" s="0">
        <x:v>5.773839</x:v>
      </x:c>
      <x:c t="n" s="0">
        <x:v>1.859619</x:v>
      </x:c>
      <x:c t="n" s="0">
        <x:v>-30.06697</x:v>
      </x:c>
      <x:c t="n" s="0">
        <x:v>-27.29082</x:v>
      </x:c>
      <x:c t="n" s="0">
        <x:v>-27.51433</x:v>
      </x:c>
      <x:c t="n" s="0">
        <x:v>-15.42257</x:v>
      </x:c>
      <x:c t="n" s="0">
        <x:v>-18.66076</x:v>
      </x:c>
      <x:c t="n" s="0">
        <x:v>4.551979</x:v>
      </x:c>
      <x:c t="n" s="0">
        <x:v>2.523229</x:v>
      </x:c>
      <x:c t="n" s="0">
        <x:v>10.89616</x:v>
      </x:c>
      <x:c t="n" s="0">
        <x:v>18.86099</x:v>
      </x:c>
      <x:c t="n" s="0">
        <x:v>8.165155</x:v>
      </x:c>
      <x:c t="n" s="0">
        <x:v>21.49812</x:v>
      </x:c>
      <x:c t="n" s="0">
        <x:v>21.63955</x:v>
      </x:c>
      <x:c t="n" s="0">
        <x:v>19.43481</x:v>
      </x:c>
      <x:c t="n" s="0">
        <x:v>11.86611</x:v>
      </x:c>
      <x:c t="n" s="0">
        <x:v>26.79253</x:v>
      </x:c>
      <x:c t="n" s="0">
        <x:v>19.82333</x:v>
      </x:c>
      <x:c t="n" s="0">
        <x:v>18.72751</x:v>
      </x:c>
      <x:c t="n" s="0">
        <x:v>25.20916</x:v>
      </x:c>
      <x:c t="n" s="0">
        <x:v>29.50694</x:v>
      </x:c>
      <x:c t="n" s="0">
        <x:v>29.78738</x:v>
      </x:c>
      <x:c t="n" s="0">
        <x:v>34.72053</x:v>
      </x:c>
      <x:c t="n" s="0">
        <x:v>37.13557</x:v>
      </x:c>
      <x:c t="n" s="0">
        <x:v>40.74019</x:v>
      </x:c>
      <x:c t="n" s="0">
        <x:v>42.02846</x:v>
      </x:c>
      <x:c t="n" s="0">
        <x:v>42.93504</x:v>
      </x:c>
      <x:c t="n" s="0">
        <x:v>37.21598</x:v>
      </x:c>
      <x:c t="n" s="0">
        <x:v>30.88129</x:v>
      </x:c>
      <x:c t="n" s="0">
        <x:v>29.85757</x:v>
      </x:c>
      <x:c t="n" s="0">
        <x:v>31.56182</x:v>
      </x:c>
      <x:c t="n" s="0">
        <x:v>17.37173</x:v>
      </x:c>
      <x:c t="n" s="0">
        <x:v>9.462111</x:v>
      </x:c>
      <x:c t="n" s="0">
        <x:v>11.54009</x:v>
      </x:c>
      <x:c t="n" s="0">
        <x:v>10.28975</x:v>
      </x:c>
      <x:c t="n" s="0">
        <x:v>3.720433</x:v>
      </x:c>
      <x:c t="n" s="0">
        <x:v>5.663175</x:v>
      </x:c>
      <x:c t="n" s="0">
        <x:v>1.536659</x:v>
      </x:c>
      <x:c t="str">
        <x:v>No</x:v>
      </x:c>
      <x:c t="str">
        <x:v>No</x:v>
      </x:c>
      <x:c t="str">
        <x:v/>
      </x:c>
    </x:row>
    <x:row r="222">
      <x:c t="n" s="11">
        <x:v>221</x:v>
      </x:c>
      <x:c t="str" s="11">
        <x:v/>
      </x:c>
      <x:c t="n" s="8">
        <x:v>43943.0258564815</x:v>
      </x:c>
      <x:c t="n" s="7">
        <x:v>43943.0258564815</x:v>
      </x:c>
      <x:c t="n" s="0">
        <x:v>48.54264</x:v>
      </x:c>
      <x:c t="n" s="0">
        <x:v>54.20069</x:v>
      </x:c>
      <x:c t="n" s="0">
        <x:v>55.3717</x:v>
      </x:c>
      <x:c t="n" s="0">
        <x:v>64.70557</x:v>
      </x:c>
      <x:c t="n" s="0">
        <x:v>-28.92669</x:v>
      </x:c>
      <x:c t="n" s="0">
        <x:v>-25.5911</x:v>
      </x:c>
      <x:c t="n" s="0">
        <x:v>-23.10316</x:v>
      </x:c>
      <x:c t="n" s="0">
        <x:v>-13.92099</x:v>
      </x:c>
      <x:c t="n" s="0">
        <x:v>-12.99839</x:v>
      </x:c>
      <x:c t="n" s="0">
        <x:v>2.661838</x:v>
      </x:c>
      <x:c t="n" s="0">
        <x:v>3.79371</x:v>
      </x:c>
      <x:c t="n" s="0">
        <x:v>9.617956</x:v>
      </x:c>
      <x:c t="n" s="0">
        <x:v>16.85718</x:v>
      </x:c>
      <x:c t="n" s="0">
        <x:v>11.47342</x:v>
      </x:c>
      <x:c t="n" s="0">
        <x:v>18.64645</x:v>
      </x:c>
      <x:c t="n" s="0">
        <x:v>20.90729</x:v>
      </x:c>
      <x:c t="n" s="0">
        <x:v>20.65289</x:v>
      </x:c>
      <x:c t="n" s="0">
        <x:v>21.90429</x:v>
      </x:c>
      <x:c t="n" s="0">
        <x:v>24.99176</x:v>
      </x:c>
      <x:c t="n" s="0">
        <x:v>23.72267</x:v>
      </x:c>
      <x:c t="n" s="0">
        <x:v>21.32483</x:v>
      </x:c>
      <x:c t="n" s="0">
        <x:v>23.59075</x:v>
      </x:c>
      <x:c t="n" s="0">
        <x:v>27.37827</x:v>
      </x:c>
      <x:c t="n" s="0">
        <x:v>29.25982</x:v>
      </x:c>
      <x:c t="n" s="0">
        <x:v>32.01943</x:v>
      </x:c>
      <x:c t="n" s="0">
        <x:v>36.4677</x:v>
      </x:c>
      <x:c t="n" s="0">
        <x:v>42.96357</x:v>
      </x:c>
      <x:c t="n" s="0">
        <x:v>42.69451</x:v>
      </x:c>
      <x:c t="n" s="0">
        <x:v>40.98259</x:v>
      </x:c>
      <x:c t="n" s="0">
        <x:v>38.1067</x:v>
      </x:c>
      <x:c t="n" s="0">
        <x:v>32.73611</x:v>
      </x:c>
      <x:c t="n" s="0">
        <x:v>30.16948</x:v>
      </x:c>
      <x:c t="n" s="0">
        <x:v>31.26217</x:v>
      </x:c>
      <x:c t="n" s="0">
        <x:v>18.69969</x:v>
      </x:c>
      <x:c t="n" s="0">
        <x:v>9.530261</x:v>
      </x:c>
      <x:c t="n" s="0">
        <x:v>12.04048</x:v>
      </x:c>
      <x:c t="n" s="0">
        <x:v>10.77363</x:v>
      </x:c>
      <x:c t="n" s="0">
        <x:v>4.905485</x:v>
      </x:c>
      <x:c t="n" s="0">
        <x:v>5.72486</x:v>
      </x:c>
      <x:c t="n" s="0">
        <x:v>1.863844</x:v>
      </x:c>
      <x:c t="n" s="0">
        <x:v>-30.06697</x:v>
      </x:c>
      <x:c t="n" s="0">
        <x:v>-27.29082</x:v>
      </x:c>
      <x:c t="n" s="0">
        <x:v>-27.51433</x:v>
      </x:c>
      <x:c t="n" s="0">
        <x:v>-15.42257</x:v>
      </x:c>
      <x:c t="n" s="0">
        <x:v>-18.66076</x:v>
      </x:c>
      <x:c t="n" s="0">
        <x:v>4.551979</x:v>
      </x:c>
      <x:c t="n" s="0">
        <x:v>4.863145</x:v>
      </x:c>
      <x:c t="n" s="0">
        <x:v>13.97241</x:v>
      </x:c>
      <x:c t="n" s="0">
        <x:v>18.86099</x:v>
      </x:c>
      <x:c t="n" s="0">
        <x:v>5.872347</x:v>
      </x:c>
      <x:c t="n" s="0">
        <x:v>21.49812</x:v>
      </x:c>
      <x:c t="n" s="0">
        <x:v>21.79973</x:v>
      </x:c>
      <x:c t="n" s="0">
        <x:v>18.6434</x:v>
      </x:c>
      <x:c t="n" s="0">
        <x:v>26.43621</x:v>
      </x:c>
      <x:c t="n" s="0">
        <x:v>26.83271</x:v>
      </x:c>
      <x:c t="n" s="0">
        <x:v>22.46206</x:v>
      </x:c>
      <x:c t="n" s="0">
        <x:v>22.391</x:v>
      </x:c>
      <x:c t="n" s="0">
        <x:v>21.90032</x:v>
      </x:c>
      <x:c t="n" s="0">
        <x:v>28.41722</x:v>
      </x:c>
      <x:c t="n" s="0">
        <x:v>23.36292</x:v>
      </x:c>
      <x:c t="n" s="0">
        <x:v>29.73293</x:v>
      </x:c>
      <x:c t="n" s="0">
        <x:v>37.21672</x:v>
      </x:c>
      <x:c t="n" s="0">
        <x:v>45.70792</x:v>
      </x:c>
      <x:c t="n" s="0">
        <x:v>44.24752</x:v>
      </x:c>
      <x:c t="n" s="0">
        <x:v>37.32088</x:v>
      </x:c>
      <x:c t="n" s="0">
        <x:v>36.56441</x:v>
      </x:c>
      <x:c t="n" s="0">
        <x:v>30.70003</x:v>
      </x:c>
      <x:c t="n" s="0">
        <x:v>29.80114</x:v>
      </x:c>
      <x:c t="n" s="0">
        <x:v>31.57081</x:v>
      </x:c>
      <x:c t="n" s="0">
        <x:v>19.43862</x:v>
      </x:c>
      <x:c t="n" s="0">
        <x:v>9.156956</x:v>
      </x:c>
      <x:c t="n" s="0">
        <x:v>12.73061</x:v>
      </x:c>
      <x:c t="n" s="0">
        <x:v>11.10882</x:v>
      </x:c>
      <x:c t="n" s="0">
        <x:v>5.474401</x:v>
      </x:c>
      <x:c t="n" s="0">
        <x:v>5.500973</x:v>
      </x:c>
      <x:c t="n" s="0">
        <x:v>1.525346</x:v>
      </x:c>
      <x:c t="str">
        <x:v>No</x:v>
      </x:c>
      <x:c t="str">
        <x:v>No</x:v>
      </x:c>
      <x:c t="str">
        <x:v/>
      </x:c>
    </x:row>
    <x:row r="223">
      <x:c t="n" s="11">
        <x:v>222</x:v>
      </x:c>
      <x:c t="str" s="11">
        <x:v/>
      </x:c>
      <x:c t="n" s="8">
        <x:v>43943.0258680556</x:v>
      </x:c>
      <x:c t="n" s="7">
        <x:v>43943.0258680556</x:v>
      </x:c>
      <x:c t="n" s="0">
        <x:v>48.08418</x:v>
      </x:c>
      <x:c t="n" s="0">
        <x:v>57.21099</x:v>
      </x:c>
      <x:c t="n" s="0">
        <x:v>60.07455</x:v>
      </x:c>
      <x:c t="n" s="0">
        <x:v>66.08861</x:v>
      </x:c>
      <x:c t="n" s="0">
        <x:v>-29.12178</x:v>
      </x:c>
      <x:c t="n" s="0">
        <x:v>-25.92837</x:v>
      </x:c>
      <x:c t="n" s="0">
        <x:v>-23.28696</x:v>
      </x:c>
      <x:c t="n" s="0">
        <x:v>-14.23056</x:v>
      </x:c>
      <x:c t="n" s="0">
        <x:v>-13.48672</x:v>
      </x:c>
      <x:c t="n" s="0">
        <x:v>2.994472</x:v>
      </x:c>
      <x:c t="n" s="0">
        <x:v>3.96721</x:v>
      </x:c>
      <x:c t="n" s="0">
        <x:v>10.59359</x:v>
      </x:c>
      <x:c t="n" s="0">
        <x:v>16.80318</x:v>
      </x:c>
      <x:c t="n" s="0">
        <x:v>10.90562</x:v>
      </x:c>
      <x:c t="n" s="0">
        <x:v>19.14639</x:v>
      </x:c>
      <x:c t="n" s="0">
        <x:v>21.04956</x:v>
      </x:c>
      <x:c t="n" s="0">
        <x:v>20.26858</x:v>
      </x:c>
      <x:c t="n" s="0">
        <x:v>22.7709</x:v>
      </x:c>
      <x:c t="n" s="0">
        <x:v>24.465</x:v>
      </x:c>
      <x:c t="n" s="0">
        <x:v>23.80669</x:v>
      </x:c>
      <x:c t="n" s="0">
        <x:v>21.46096</x:v>
      </x:c>
      <x:c t="n" s="0">
        <x:v>23.70786</x:v>
      </x:c>
      <x:c t="n" s="0">
        <x:v>27.00046</x:v>
      </x:c>
      <x:c t="n" s="0">
        <x:v>29.14257</x:v>
      </x:c>
      <x:c t="n" s="0">
        <x:v>32.18095</x:v>
      </x:c>
      <x:c t="n" s="0">
        <x:v>36.06222</x:v>
      </x:c>
      <x:c t="n" s="0">
        <x:v>42.71894</x:v>
      </x:c>
      <x:c t="n" s="0">
        <x:v>42.62276</x:v>
      </x:c>
      <x:c t="n" s="0">
        <x:v>40.7283</x:v>
      </x:c>
      <x:c t="n" s="0">
        <x:v>38.25378</x:v>
      </x:c>
      <x:c t="n" s="0">
        <x:v>32.25925</x:v>
      </x:c>
      <x:c t="n" s="0">
        <x:v>29.90068</x:v>
      </x:c>
      <x:c t="n" s="0">
        <x:v>31.2933</x:v>
      </x:c>
      <x:c t="n" s="0">
        <x:v>18.44739</x:v>
      </x:c>
      <x:c t="n" s="0">
        <x:v>9.540211</x:v>
      </x:c>
      <x:c t="n" s="0">
        <x:v>11.90538</x:v>
      </x:c>
      <x:c t="n" s="0">
        <x:v>11.01813</x:v>
      </x:c>
      <x:c t="n" s="0">
        <x:v>4.954296</x:v>
      </x:c>
      <x:c t="n" s="0">
        <x:v>5.696833</x:v>
      </x:c>
      <x:c t="n" s="0">
        <x:v>1.874226</x:v>
      </x:c>
      <x:c t="n" s="0">
        <x:v>-30.06697</x:v>
      </x:c>
      <x:c t="n" s="0">
        <x:v>-28.73563</x:v>
      </x:c>
      <x:c t="n" s="0">
        <x:v>-24.20827</x:v>
      </x:c>
      <x:c t="n" s="0">
        <x:v>-16.93901</x:v>
      </x:c>
      <x:c t="n" s="0">
        <x:v>-18.66076</x:v>
      </x:c>
      <x:c t="n" s="0">
        <x:v>4.551979</x:v>
      </x:c>
      <x:c t="n" s="0">
        <x:v>4.863145</x:v>
      </x:c>
      <x:c t="n" s="0">
        <x:v>13.97241</x:v>
      </x:c>
      <x:c t="n" s="0">
        <x:v>15.91049</x:v>
      </x:c>
      <x:c t="n" s="0">
        <x:v>3.527093</x:v>
      </x:c>
      <x:c t="n" s="0">
        <x:v>21.19287</x:v>
      </x:c>
      <x:c t="n" s="0">
        <x:v>21.79973</x:v>
      </x:c>
      <x:c t="n" s="0">
        <x:v>16.88368</x:v>
      </x:c>
      <x:c t="n" s="0">
        <x:v>25.38641</x:v>
      </x:c>
      <x:c t="n" s="0">
        <x:v>18.36669</x:v>
      </x:c>
      <x:c t="n" s="0">
        <x:v>24.48217</x:v>
      </x:c>
      <x:c t="n" s="0">
        <x:v>22.92419</x:v>
      </x:c>
      <x:c t="n" s="0">
        <x:v>23.833</x:v>
      </x:c>
      <x:c t="n" s="0">
        <x:v>23.61861</x:v>
      </x:c>
      <x:c t="n" s="0">
        <x:v>29.29741</x:v>
      </x:c>
      <x:c t="n" s="0">
        <x:v>32.77011</x:v>
      </x:c>
      <x:c t="n" s="0">
        <x:v>32.68502</x:v>
      </x:c>
      <x:c t="n" s="0">
        <x:v>41.18172</x:v>
      </x:c>
      <x:c t="n" s="0">
        <x:v>42.44854</x:v>
      </x:c>
      <x:c t="n" s="0">
        <x:v>38.64212</x:v>
      </x:c>
      <x:c t="n" s="0">
        <x:v>39.26497</x:v>
      </x:c>
      <x:c t="n" s="0">
        <x:v>27.31398</x:v>
      </x:c>
      <x:c t="n" s="0">
        <x:v>28.19039</x:v>
      </x:c>
      <x:c t="n" s="0">
        <x:v>31.6955</x:v>
      </x:c>
      <x:c t="n" s="0">
        <x:v>16.21079</x:v>
      </x:c>
      <x:c t="n" s="0">
        <x:v>9.256467</x:v>
      </x:c>
      <x:c t="n" s="0">
        <x:v>11.17139</x:v>
      </x:c>
      <x:c t="n" s="0">
        <x:v>12.40469</x:v>
      </x:c>
      <x:c t="n" s="0">
        <x:v>5.76232</x:v>
      </x:c>
      <x:c t="n" s="0">
        <x:v>5.704288</x:v>
      </x:c>
      <x:c t="n" s="0">
        <x:v>2.176925</x:v>
      </x:c>
      <x:c t="str">
        <x:v>No</x:v>
      </x:c>
      <x:c t="str">
        <x:v>No</x:v>
      </x:c>
      <x:c t="str">
        <x:v/>
      </x:c>
    </x:row>
    <x:row r="224">
      <x:c t="n" s="11">
        <x:v>223</x:v>
      </x:c>
      <x:c t="str" s="11">
        <x:v/>
      </x:c>
      <x:c t="n" s="8">
        <x:v>43943.0258680556</x:v>
      </x:c>
      <x:c t="n" s="7">
        <x:v>43943.0258680556</x:v>
      </x:c>
      <x:c t="n" s="0">
        <x:v>47.26628</x:v>
      </x:c>
      <x:c t="n" s="0">
        <x:v>54.20069</x:v>
      </x:c>
      <x:c t="n" s="0">
        <x:v>60.74467</x:v>
      </x:c>
      <x:c t="n" s="0">
        <x:v>67.28836</x:v>
      </x:c>
      <x:c t="n" s="0">
        <x:v>-29.29523</x:v>
      </x:c>
      <x:c t="n" s="0">
        <x:v>-26.31561</x:v>
      </x:c>
      <x:c t="n" s="0">
        <x:v>-23.31753</x:v>
      </x:c>
      <x:c t="n" s="0">
        <x:v>-14.58629</x:v>
      </x:c>
      <x:c t="n" s="0">
        <x:v>-13.77116</x:v>
      </x:c>
      <x:c t="n" s="0">
        <x:v>3.259677</x:v>
      </x:c>
      <x:c t="n" s="0">
        <x:v>4.110086</x:v>
      </x:c>
      <x:c t="n" s="0">
        <x:v>11.43008</x:v>
      </x:c>
      <x:c t="n" s="0">
        <x:v>16.50824</x:v>
      </x:c>
      <x:c t="n" s="0">
        <x:v>10.354</x:v>
      </x:c>
      <x:c t="n" s="0">
        <x:v>19.39737</x:v>
      </x:c>
      <x:c t="n" s="0">
        <x:v>21.16748</x:v>
      </x:c>
      <x:c t="n" s="0">
        <x:v>19.91108</x:v>
      </x:c>
      <x:c t="n" s="0">
        <x:v>22.32259</x:v>
      </x:c>
      <x:c t="n" s="0">
        <x:v>24.71683</x:v>
      </x:c>
      <x:c t="n" s="0">
        <x:v>23.82372</x:v>
      </x:c>
      <x:c t="n" s="0">
        <x:v>22.61818</x:v>
      </x:c>
      <x:c t="n" s="0">
        <x:v>23.17659</x:v>
      </x:c>
      <x:c t="n" s="0">
        <x:v>26.56742</x:v>
      </x:c>
      <x:c t="n" s="0">
        <x:v>29.07638</x:v>
      </x:c>
      <x:c t="n" s="0">
        <x:v>31.88296</x:v>
      </x:c>
      <x:c t="n" s="0">
        <x:v>36.15019</x:v>
      </x:c>
      <x:c t="n" s="0">
        <x:v>42.70638</x:v>
      </x:c>
      <x:c t="n" s="0">
        <x:v>42.99195</x:v>
      </x:c>
      <x:c t="n" s="0">
        <x:v>40.7719</x:v>
      </x:c>
      <x:c t="n" s="0">
        <x:v>37.98387</x:v>
      </x:c>
      <x:c t="n" s="0">
        <x:v>32.0792</x:v>
      </x:c>
      <x:c t="n" s="0">
        <x:v>29.68533</x:v>
      </x:c>
      <x:c t="n" s="0">
        <x:v>31.3258</x:v>
      </x:c>
      <x:c t="n" s="0">
        <x:v>18.36836</x:v>
      </x:c>
      <x:c t="n" s="0">
        <x:v>9.404298</x:v>
      </x:c>
      <x:c t="n" s="0">
        <x:v>11.82558</x:v>
      </x:c>
      <x:c t="n" s="0">
        <x:v>11.11421</x:v>
      </x:c>
      <x:c t="n" s="0">
        <x:v>4.973608</x:v>
      </x:c>
      <x:c t="n" s="0">
        <x:v>5.850783</x:v>
      </x:c>
      <x:c t="n" s="0">
        <x:v>1.937367</x:v>
      </x:c>
      <x:c t="n" s="0">
        <x:v>-30.06697</x:v>
      </x:c>
      <x:c t="n" s="0">
        <x:v>-29.16826</x:v>
      </x:c>
      <x:c t="n" s="0">
        <x:v>-23.49814</x:v>
      </x:c>
      <x:c t="n" s="0">
        <x:v>-17.59049</x:v>
      </x:c>
      <x:c t="n" s="0">
        <x:v>-14.49225</x:v>
      </x:c>
      <x:c t="n" s="0">
        <x:v>4.551979</x:v>
      </x:c>
      <x:c t="n" s="0">
        <x:v>4.863145</x:v>
      </x:c>
      <x:c t="n" s="0">
        <x:v>14.90161</x:v>
      </x:c>
      <x:c t="n" s="0">
        <x:v>14.20856</x:v>
      </x:c>
      <x:c t="n" s="0">
        <x:v>3.527093</x:v>
      </x:c>
      <x:c t="n" s="0">
        <x:v>20.63099</x:v>
      </x:c>
      <x:c t="n" s="0">
        <x:v>21.79973</x:v>
      </x:c>
      <x:c t="n" s="0">
        <x:v>16.88368</x:v>
      </x:c>
      <x:c t="n" s="0">
        <x:v>17.93119</x:v>
      </x:c>
      <x:c t="n" s="0">
        <x:v>26.44321</x:v>
      </x:c>
      <x:c t="n" s="0">
        <x:v>23.51298</x:v>
      </x:c>
      <x:c t="n" s="0">
        <x:v>26.37528</x:v>
      </x:c>
      <x:c t="n" s="0">
        <x:v>16.6008</x:v>
      </x:c>
      <x:c t="n" s="0">
        <x:v>22.98466</x:v>
      </x:c>
      <x:c t="n" s="0">
        <x:v>28.0664</x:v>
      </x:c>
      <x:c t="n" s="0">
        <x:v>29.67522</x:v>
      </x:c>
      <x:c t="n" s="0">
        <x:v>37.21622</x:v>
      </x:c>
      <x:c t="n" s="0">
        <x:v>42.26436</x:v>
      </x:c>
      <x:c t="n" s="0">
        <x:v>45.36691</x:v>
      </x:c>
      <x:c t="n" s="0">
        <x:v>41.27254</x:v>
      </x:c>
      <x:c t="n" s="0">
        <x:v>35.97361</x:v>
      </x:c>
      <x:c t="n" s="0">
        <x:v>30.62577</x:v>
      </x:c>
      <x:c t="n" s="0">
        <x:v>28.44398</x:v>
      </x:c>
      <x:c t="n" s="0">
        <x:v>31.10164</x:v>
      </x:c>
      <x:c t="n" s="0">
        <x:v>17.81519</x:v>
      </x:c>
      <x:c t="n" s="0">
        <x:v>8.797644</x:v>
      </x:c>
      <x:c t="n" s="0">
        <x:v>10.92523</x:v>
      </x:c>
      <x:c t="n" s="0">
        <x:v>11.58548</x:v>
      </x:c>
      <x:c t="n" s="0">
        <x:v>5.028124</x:v>
      </x:c>
      <x:c t="n" s="0">
        <x:v>6.416646</x:v>
      </x:c>
      <x:c t="n" s="0">
        <x:v>2.375729</x:v>
      </x:c>
      <x:c t="str">
        <x:v>No</x:v>
      </x:c>
      <x:c t="str">
        <x:v>No</x:v>
      </x:c>
      <x:c t="str">
        <x:v/>
      </x:c>
    </x:row>
    <x:row r="225">
      <x:c t="n" s="11">
        <x:v>224</x:v>
      </x:c>
      <x:c t="str" s="11">
        <x:v/>
      </x:c>
      <x:c t="n" s="8">
        <x:v>43943.0258680556</x:v>
      </x:c>
      <x:c t="n" s="7">
        <x:v>43943.0258680556</x:v>
      </x:c>
      <x:c t="n" s="0">
        <x:v>46.55104</x:v>
      </x:c>
      <x:c t="n" s="0">
        <x:v>54.20069</x:v>
      </x:c>
      <x:c t="n" s="0">
        <x:v>60.65952</x:v>
      </x:c>
      <x:c t="n" s="0">
        <x:v>66.97801</x:v>
      </x:c>
      <x:c t="n" s="0">
        <x:v>-29.44907</x:v>
      </x:c>
      <x:c t="n" s="0">
        <x:v>-26.67619</x:v>
      </x:c>
      <x:c t="n" s="0">
        <x:v>-23.34402</x:v>
      </x:c>
      <x:c t="n" s="0">
        <x:v>-14.91502</x:v>
      </x:c>
      <x:c t="n" s="0">
        <x:v>-12.95574</x:v>
      </x:c>
      <x:c t="n" s="0">
        <x:v>3.474015</x:v>
      </x:c>
      <x:c t="n" s="0">
        <x:v>4.228491</x:v>
      </x:c>
      <x:c t="n" s="0">
        <x:v>12.78553</x:v>
      </x:c>
      <x:c t="n" s="0">
        <x:v>16.08884</x:v>
      </x:c>
      <x:c t="n" s="0">
        <x:v>12.49921</x:v>
      </x:c>
      <x:c t="n" s="0">
        <x:v>19.60078</x:v>
      </x:c>
      <x:c t="n" s="0">
        <x:v>21.28328</x:v>
      </x:c>
      <x:c t="n" s="0">
        <x:v>20.18915</x:v>
      </x:c>
      <x:c t="n" s="0">
        <x:v>22.43914</x:v>
      </x:c>
      <x:c t="n" s="0">
        <x:v>25.01458</x:v>
      </x:c>
      <x:c t="n" s="0">
        <x:v>23.72735</x:v>
      </x:c>
      <x:c t="n" s="0">
        <x:v>23.27286</x:v>
      </x:c>
      <x:c t="n" s="0">
        <x:v>23.37629</x:v>
      </x:c>
      <x:c t="n" s="0">
        <x:v>26.86479</x:v>
      </x:c>
      <x:c t="n" s="0">
        <x:v>29.41427</x:v>
      </x:c>
      <x:c t="n" s="0">
        <x:v>31.61969</x:v>
      </x:c>
      <x:c t="n" s="0">
        <x:v>36.12304</x:v>
      </x:c>
      <x:c t="n" s="0">
        <x:v>42.30851</x:v>
      </x:c>
      <x:c t="n" s="0">
        <x:v>42.96032</x:v>
      </x:c>
      <x:c t="n" s="0">
        <x:v>40.50462</x:v>
      </x:c>
      <x:c t="n" s="0">
        <x:v>38.07986</x:v>
      </x:c>
      <x:c t="n" s="0">
        <x:v>31.71891</x:v>
      </x:c>
      <x:c t="n" s="0">
        <x:v>29.52405</x:v>
      </x:c>
      <x:c t="n" s="0">
        <x:v>31.13357</x:v>
      </x:c>
      <x:c t="n" s="0">
        <x:v>18.45257</x:v>
      </x:c>
      <x:c t="n" s="0">
        <x:v>9.351169</x:v>
      </x:c>
      <x:c t="n" s="0">
        <x:v>11.71371</x:v>
      </x:c>
      <x:c t="n" s="0">
        <x:v>11.04717</x:v>
      </x:c>
      <x:c t="n" s="0">
        <x:v>5.004086</x:v>
      </x:c>
      <x:c t="n" s="0">
        <x:v>5.601807</x:v>
      </x:c>
      <x:c t="n" s="0">
        <x:v>1.959344</x:v>
      </x:c>
      <x:c t="n" s="0">
        <x:v>-30.06697</x:v>
      </x:c>
      <x:c t="n" s="0">
        <x:v>-29.16826</x:v>
      </x:c>
      <x:c t="n" s="0">
        <x:v>-23.49814</x:v>
      </x:c>
      <x:c t="n" s="0">
        <x:v>-17.59049</x:v>
      </x:c>
      <x:c t="n" s="0">
        <x:v>-9.942078</x:v>
      </x:c>
      <x:c t="n" s="0">
        <x:v>4.551979</x:v>
      </x:c>
      <x:c t="n" s="0">
        <x:v>4.863145</x:v>
      </x:c>
      <x:c t="n" s="0">
        <x:v>16.88228</x:v>
      </x:c>
      <x:c t="n" s="0">
        <x:v>11.42263</x:v>
      </x:c>
      <x:c t="n" s="0">
        <x:v>18.2231</x:v>
      </x:c>
      <x:c t="n" s="0">
        <x:v>20.63099</x:v>
      </x:c>
      <x:c t="n" s="0">
        <x:v>21.9201</x:v>
      </x:c>
      <x:c t="n" s="0">
        <x:v>21.89472</x:v>
      </x:c>
      <x:c t="n" s="0">
        <x:v>23.81068</x:v>
      </x:c>
      <x:c t="n" s="0">
        <x:v>25.9506</x:v>
      </x:c>
      <x:c t="n" s="0">
        <x:v>23.80331</x:v>
      </x:c>
      <x:c t="n" s="0">
        <x:v>25.60284</x:v>
      </x:c>
      <x:c t="n" s="0">
        <x:v>25.98709</x:v>
      </x:c>
      <x:c t="n" s="0">
        <x:v>28.77778</x:v>
      </x:c>
      <x:c t="n" s="0">
        <x:v>31.34547</x:v>
      </x:c>
      <x:c t="n" s="0">
        <x:v>31.78266</x:v>
      </x:c>
      <x:c t="n" s="0">
        <x:v>35.07678</x:v>
      </x:c>
      <x:c t="n" s="0">
        <x:v>39.64541</x:v>
      </x:c>
      <x:c t="n" s="0">
        <x:v>40.96861</x:v>
      </x:c>
      <x:c t="n" s="0">
        <x:v>37.51628</x:v>
      </x:c>
      <x:c t="n" s="0">
        <x:v>38.61583</x:v>
      </x:c>
      <x:c t="n" s="0">
        <x:v>28.83048</x:v>
      </x:c>
      <x:c t="n" s="0">
        <x:v>27.76542</x:v>
      </x:c>
      <x:c t="n" s="0">
        <x:v>30.12911</x:v>
      </x:c>
      <x:c t="n" s="0">
        <x:v>20.42804</x:v>
      </x:c>
      <x:c t="n" s="0">
        <x:v>9.346574</x:v>
      </x:c>
      <x:c t="n" s="0">
        <x:v>10.9479</x:v>
      </x:c>
      <x:c t="n" s="0">
        <x:v>10.33535</x:v>
      </x:c>
      <x:c t="n" s="0">
        <x:v>4.976225</x:v>
      </x:c>
      <x:c t="n" s="0">
        <x:v>4.416842</x:v>
      </x:c>
      <x:c t="n" s="0">
        <x:v>2.076741</x:v>
      </x:c>
      <x:c t="str">
        <x:v>No</x:v>
      </x:c>
      <x:c t="str">
        <x:v>No</x:v>
      </x:c>
      <x:c t="str">
        <x:v/>
      </x:c>
    </x:row>
    <x:row r="226">
      <x:c t="n" s="11">
        <x:v>225</x:v>
      </x:c>
      <x:c t="str" s="11">
        <x:v/>
      </x:c>
      <x:c t="n" s="8">
        <x:v>43943.0258680556</x:v>
      </x:c>
      <x:c t="n" s="7">
        <x:v>43943.0258680556</x:v>
      </x:c>
      <x:c t="n" s="0">
        <x:v>48.19296</x:v>
      </x:c>
      <x:c t="n" s="0">
        <x:v>54.20069</x:v>
      </x:c>
      <x:c t="n" s="0">
        <x:v>55.62135</x:v>
      </x:c>
      <x:c t="n" s="0">
        <x:v>64.12566</x:v>
      </x:c>
      <x:c t="n" s="0">
        <x:v>-29.58519</x:v>
      </x:c>
      <x:c t="n" s="0">
        <x:v>-27.0097</x:v>
      </x:c>
      <x:c t="n" s="0">
        <x:v>-23.36662</x:v>
      </x:c>
      <x:c t="n" s="0">
        <x:v>-15.2169</x:v>
      </x:c>
      <x:c t="n" s="0">
        <x:v>-12.36316</x:v>
      </x:c>
      <x:c t="n" s="0">
        <x:v>3.649046</x:v>
      </x:c>
      <x:c t="n" s="0">
        <x:v>4.239071</x:v>
      </x:c>
      <x:c t="n" s="0">
        <x:v>13.68091</x:v>
      </x:c>
      <x:c t="n" s="0">
        <x:v>15.429</x:v>
      </x:c>
      <x:c t="n" s="0">
        <x:v>14.18605</x:v>
      </x:c>
      <x:c t="n" s="0">
        <x:v>19.76727</x:v>
      </x:c>
      <x:c t="n" s="0">
        <x:v>21.38506</x:v>
      </x:c>
      <x:c t="n" s="0">
        <x:v>20.48386</x:v>
      </x:c>
      <x:c t="n" s="0">
        <x:v>23.2407</x:v>
      </x:c>
      <x:c t="n" s="0">
        <x:v>24.53992</x:v>
      </x:c>
      <x:c t="n" s="0">
        <x:v>24.19155</x:v>
      </x:c>
      <x:c t="n" s="0">
        <x:v>23.18145</x:v>
      </x:c>
      <x:c t="n" s="0">
        <x:v>24.29716</x:v>
      </x:c>
      <x:c t="n" s="0">
        <x:v>27.38326</x:v>
      </x:c>
      <x:c t="n" s="0">
        <x:v>29.32743</x:v>
      </x:c>
      <x:c t="n" s="0">
        <x:v>32.18652</x:v>
      </x:c>
      <x:c t="n" s="0">
        <x:v>36.36227</x:v>
      </x:c>
      <x:c t="n" s="0">
        <x:v>42.16843</x:v>
      </x:c>
      <x:c t="n" s="0">
        <x:v>42.44543</x:v>
      </x:c>
      <x:c t="n" s="0">
        <x:v>40.18783</x:v>
      </x:c>
      <x:c t="n" s="0">
        <x:v>38.17984</x:v>
      </x:c>
      <x:c t="n" s="0">
        <x:v>31.53496</x:v>
      </x:c>
      <x:c t="n" s="0">
        <x:v>29.45582</x:v>
      </x:c>
      <x:c t="n" s="0">
        <x:v>30.99248</x:v>
      </x:c>
      <x:c t="n" s="0">
        <x:v>18.60644</x:v>
      </x:c>
      <x:c t="n" s="0">
        <x:v>9.450337</x:v>
      </x:c>
      <x:c t="n" s="0">
        <x:v>11.76297</x:v>
      </x:c>
      <x:c t="n" s="0">
        <x:v>10.90696</x:v>
      </x:c>
      <x:c t="n" s="0">
        <x:v>5.197688</x:v>
      </x:c>
      <x:c t="n" s="0">
        <x:v>5.721102</x:v>
      </x:c>
      <x:c t="n" s="0">
        <x:v>1.873659</x:v>
      </x:c>
      <x:c t="n" s="0">
        <x:v>-30.06697</x:v>
      </x:c>
      <x:c t="n" s="0">
        <x:v>-29.16826</x:v>
      </x:c>
      <x:c t="n" s="0">
        <x:v>-23.49814</x:v>
      </x:c>
      <x:c t="n" s="0">
        <x:v>-17.59049</x:v>
      </x:c>
      <x:c t="n" s="0">
        <x:v>-9.942078</x:v>
      </x:c>
      <x:c t="n" s="0">
        <x:v>4.551979</x:v>
      </x:c>
      <x:c t="n" s="0">
        <x:v>4.177013</x:v>
      </x:c>
      <x:c t="n" s="0">
        <x:v>16.88228</x:v>
      </x:c>
      <x:c t="n" s="0">
        <x:v>1.452926</x:v>
      </x:c>
      <x:c t="n" s="0">
        <x:v>18.78457</x:v>
      </x:c>
      <x:c t="n" s="0">
        <x:v>20.63099</x:v>
      </x:c>
      <x:c t="n" s="0">
        <x:v>21.93702</x:v>
      </x:c>
      <x:c t="n" s="0">
        <x:v>21.89472</x:v>
      </x:c>
      <x:c t="n" s="0">
        <x:v>26.22052</x:v>
      </x:c>
      <x:c t="n" s="0">
        <x:v>19.64966</x:v>
      </x:c>
      <x:c t="n" s="0">
        <x:v>26.01616</x:v>
      </x:c>
      <x:c t="n" s="0">
        <x:v>22.26932</x:v>
      </x:c>
      <x:c t="n" s="0">
        <x:v>26.67254</x:v>
      </x:c>
      <x:c t="n" s="0">
        <x:v>29.20691</x:v>
      </x:c>
      <x:c t="n" s="0">
        <x:v>28.90672</x:v>
      </x:c>
      <x:c t="n" s="0">
        <x:v>33.49104</x:v>
      </x:c>
      <x:c t="n" s="0">
        <x:v>37.2598</x:v>
      </x:c>
      <x:c t="n" s="0">
        <x:v>40.26361</x:v>
      </x:c>
      <x:c t="n" s="0">
        <x:v>36.97931</x:v>
      </x:c>
      <x:c t="n" s="0">
        <x:v>37.69593</x:v>
      </x:c>
      <x:c t="n" s="0">
        <x:v>38.30153</x:v>
      </x:c>
      <x:c t="n" s="0">
        <x:v>31.55507</x:v>
      </x:c>
      <x:c t="n" s="0">
        <x:v>28.99549</x:v>
      </x:c>
      <x:c t="n" s="0">
        <x:v>30.16898</x:v>
      </x:c>
      <x:c t="n" s="0">
        <x:v>17.79396</x:v>
      </x:c>
      <x:c t="n" s="0">
        <x:v>9.856724</x:v>
      </x:c>
      <x:c t="n" s="0">
        <x:v>12.73906</x:v>
      </x:c>
      <x:c t="n" s="0">
        <x:v>9.780519</x:v>
      </x:c>
      <x:c t="n" s="0">
        <x:v>6.027205</x:v>
      </x:c>
      <x:c t="n" s="0">
        <x:v>5.968838</x:v>
      </x:c>
      <x:c t="n" s="0">
        <x:v>1.557993</x:v>
      </x:c>
      <x:c t="str">
        <x:v>No</x:v>
      </x:c>
      <x:c t="str">
        <x:v>No</x:v>
      </x:c>
      <x:c t="str">
        <x:v/>
      </x:c>
    </x:row>
    <x:row r="227">
      <x:c t="n" s="11">
        <x:v>226</x:v>
      </x:c>
      <x:c t="str" s="11">
        <x:v/>
      </x:c>
      <x:c t="n" s="8">
        <x:v>43943.0258680556</x:v>
      </x:c>
      <x:c t="n" s="7">
        <x:v>43943.0258680556</x:v>
      </x:c>
      <x:c t="n" s="0">
        <x:v>46.57214</x:v>
      </x:c>
      <x:c t="n" s="0">
        <x:v>54.20069</x:v>
      </x:c>
      <x:c t="n" s="0">
        <x:v>52.4925</x:v>
      </x:c>
      <x:c t="n" s="0">
        <x:v>64.70557</x:v>
      </x:c>
      <x:c t="n" s="0">
        <x:v>-29.66881</x:v>
      </x:c>
      <x:c t="n" s="0">
        <x:v>-27.31635</x:v>
      </x:c>
      <x:c t="n" s="0">
        <x:v>-23.38596</x:v>
      </x:c>
      <x:c t="n" s="0">
        <x:v>-15.49244</x:v>
      </x:c>
      <x:c t="n" s="0">
        <x:v>-11.91411</x:v>
      </x:c>
      <x:c t="n" s="0">
        <x:v>3.231361</x:v>
      </x:c>
      <x:c t="n" s="0">
        <x:v>4.165273</x:v>
      </x:c>
      <x:c t="n" s="0">
        <x:v>14.18683</x:v>
      </x:c>
      <x:c t="n" s="0">
        <x:v>14.77331</x:v>
      </x:c>
      <x:c t="n" s="0">
        <x:v>15.24074</x:v>
      </x:c>
      <x:c t="n" s="0">
        <x:v>20.18116</x:v>
      </x:c>
      <x:c t="n" s="0">
        <x:v>21.47014</x:v>
      </x:c>
      <x:c t="n" s="0">
        <x:v>21.36416</x:v>
      </x:c>
      <x:c t="n" s="0">
        <x:v>23.10296</x:v>
      </x:c>
      <x:c t="n" s="0">
        <x:v>23.93314</x:v>
      </x:c>
      <x:c t="n" s="0">
        <x:v>24.23224</x:v>
      </x:c>
      <x:c t="n" s="0">
        <x:v>22.74949</x:v>
      </x:c>
      <x:c t="n" s="0">
        <x:v>24.19822</x:v>
      </x:c>
      <x:c t="n" s="0">
        <x:v>27.07915</x:v>
      </x:c>
      <x:c t="n" s="0">
        <x:v>29.31203</x:v>
      </x:c>
      <x:c t="n" s="0">
        <x:v>33.16775</x:v>
      </x:c>
      <x:c t="n" s="0">
        <x:v>36.10145</x:v>
      </x:c>
      <x:c t="n" s="0">
        <x:v>41.84708</x:v>
      </x:c>
      <x:c t="n" s="0">
        <x:v>42.24258</x:v>
      </x:c>
      <x:c t="n" s="0">
        <x:v>40.5839</x:v>
      </x:c>
      <x:c t="n" s="0">
        <x:v>38.16999</x:v>
      </x:c>
      <x:c t="n" s="0">
        <x:v>31.59424</x:v>
      </x:c>
      <x:c t="n" s="0">
        <x:v>29.32166</x:v>
      </x:c>
      <x:c t="n" s="0">
        <x:v>30.84747</x:v>
      </x:c>
      <x:c t="n" s="0">
        <x:v>18.66172</x:v>
      </x:c>
      <x:c t="n" s="0">
        <x:v>9.29896</x:v>
      </x:c>
      <x:c t="n" s="0">
        <x:v>11.64813</x:v>
      </x:c>
      <x:c t="n" s="0">
        <x:v>10.60828</x:v>
      </x:c>
      <x:c t="n" s="0">
        <x:v>5.326478</x:v>
      </x:c>
      <x:c t="n" s="0">
        <x:v>5.691924</x:v>
      </x:c>
      <x:c t="n" s="0">
        <x:v>1.878034</x:v>
      </x:c>
      <x:c t="n" s="0">
        <x:v>-30.06697</x:v>
      </x:c>
      <x:c t="n" s="0">
        <x:v>-29.16826</x:v>
      </x:c>
      <x:c t="n" s="0">
        <x:v>-23.49814</x:v>
      </x:c>
      <x:c t="n" s="0">
        <x:v>-17.59049</x:v>
      </x:c>
      <x:c t="n" s="0">
        <x:v>-9.942078</x:v>
      </x:c>
      <x:c t="n" s="0">
        <x:v>-2.410441</x:v>
      </x:c>
      <x:c t="n" s="0">
        <x:v>3.706433</x:v>
      </x:c>
      <x:c t="n" s="0">
        <x:v>16.26059</x:v>
      </x:c>
      <x:c t="n" s="0">
        <x:v>1.452926</x:v>
      </x:c>
      <x:c t="n" s="0">
        <x:v>18.78457</x:v>
      </x:c>
      <x:c t="n" s="0">
        <x:v>22.20287</x:v>
      </x:c>
      <x:c t="n" s="0">
        <x:v>21.5948</x:v>
      </x:c>
      <x:c t="n" s="0">
        <x:v>24.80737</x:v>
      </x:c>
      <x:c t="n" s="0">
        <x:v>20.92898</x:v>
      </x:c>
      <x:c t="n" s="0">
        <x:v>13.30869</x:v>
      </x:c>
      <x:c t="n" s="0">
        <x:v>24.06879</x:v>
      </x:c>
      <x:c t="n" s="0">
        <x:v>18.09325</x:v>
      </x:c>
      <x:c t="n" s="0">
        <x:v>25.0074</x:v>
      </x:c>
      <x:c t="n" s="0">
        <x:v>24.42067</x:v>
      </x:c>
      <x:c t="n" s="0">
        <x:v>28.31502</x:v>
      </x:c>
      <x:c t="n" s="0">
        <x:v>37.75895</x:v>
      </x:c>
      <x:c t="n" s="0">
        <x:v>36.01041</x:v>
      </x:c>
      <x:c t="n" s="0">
        <x:v>40.65776</x:v>
      </x:c>
      <x:c t="n" s="0">
        <x:v>40.43478</x:v>
      </x:c>
      <x:c t="n" s="0">
        <x:v>42.66779</x:v>
      </x:c>
      <x:c t="n" s="0">
        <x:v>38.49991</x:v>
      </x:c>
      <x:c t="n" s="0">
        <x:v>32.0874</x:v>
      </x:c>
      <x:c t="n" s="0">
        <x:v>29.15304</x:v>
      </x:c>
      <x:c t="n" s="0">
        <x:v>29.79932</x:v>
      </x:c>
      <x:c t="n" s="0">
        <x:v>19.67079</x:v>
      </x:c>
      <x:c t="n" s="0">
        <x:v>8.423242</x:v>
      </x:c>
      <x:c t="n" s="0">
        <x:v>10.3461</x:v>
      </x:c>
      <x:c t="n" s="0">
        <x:v>8.216365</x:v>
      </x:c>
      <x:c t="n" s="0">
        <x:v>6.000888</x:v>
      </x:c>
      <x:c t="n" s="0">
        <x:v>5.759698</x:v>
      </x:c>
      <x:c t="n" s="0">
        <x:v>1.480321</x:v>
      </x:c>
      <x:c t="str">
        <x:v>No</x:v>
      </x:c>
      <x:c t="str">
        <x:v>No</x:v>
      </x:c>
      <x:c t="str">
        <x:v/>
      </x:c>
    </x:row>
    <x:row r="228">
      <x:c t="n" s="11">
        <x:v>227</x:v>
      </x:c>
      <x:c t="str" s="11">
        <x:v/>
      </x:c>
      <x:c t="n" s="8">
        <x:v>43943.0258680556</x:v>
      </x:c>
      <x:c t="n" s="7">
        <x:v>43943.0258680556</x:v>
      </x:c>
      <x:c t="n" s="0">
        <x:v>46.2885</x:v>
      </x:c>
      <x:c t="n" s="0">
        <x:v>54.20069</x:v>
      </x:c>
      <x:c t="n" s="0">
        <x:v>58.70469</x:v>
      </x:c>
      <x:c t="n" s="0">
        <x:v>66.28165</x:v>
      </x:c>
      <x:c t="n" s="0">
        <x:v>-29.73038</x:v>
      </x:c>
      <x:c t="n" s="0">
        <x:v>-27.59651</x:v>
      </x:c>
      <x:c t="n" s="0">
        <x:v>-23.36368</x:v>
      </x:c>
      <x:c t="n" s="0">
        <x:v>-15.77025</x:v>
      </x:c>
      <x:c t="n" s="0">
        <x:v>-11.56426</x:v>
      </x:c>
      <x:c t="n" s="0">
        <x:v>2.632876</x:v>
      </x:c>
      <x:c t="n" s="0">
        <x:v>4.10124</x:v>
      </x:c>
      <x:c t="n" s="0">
        <x:v>14.53781</x:v>
      </x:c>
      <x:c t="n" s="0">
        <x:v>14.30458</x:v>
      </x:c>
      <x:c t="n" s="0">
        <x:v>15.41252</x:v>
      </x:c>
      <x:c t="n" s="0">
        <x:v>20.58174</x:v>
      </x:c>
      <x:c t="n" s="0">
        <x:v>21.09873</x:v>
      </x:c>
      <x:c t="n" s="0">
        <x:v>22.15269</x:v>
      </x:c>
      <x:c t="n" s="0">
        <x:v>22.50941</x:v>
      </x:c>
      <x:c t="n" s="0">
        <x:v>23.30752</x:v>
      </x:c>
      <x:c t="n" s="0">
        <x:v>23.78002</x:v>
      </x:c>
      <x:c t="n" s="0">
        <x:v>22.47716</x:v>
      </x:c>
      <x:c t="n" s="0">
        <x:v>25.01168</x:v>
      </x:c>
      <x:c t="n" s="0">
        <x:v>26.92698</x:v>
      </x:c>
      <x:c t="n" s="0">
        <x:v>28.96629</x:v>
      </x:c>
      <x:c t="n" s="0">
        <x:v>33.56136</x:v>
      </x:c>
      <x:c t="n" s="0">
        <x:v>36.8747</x:v>
      </x:c>
      <x:c t="n" s="0">
        <x:v>41.69429</x:v>
      </x:c>
      <x:c t="n" s="0">
        <x:v>41.84397</x:v>
      </x:c>
      <x:c t="n" s="0">
        <x:v>40.64837</x:v>
      </x:c>
      <x:c t="n" s="0">
        <x:v>37.87555</x:v>
      </x:c>
      <x:c t="n" s="0">
        <x:v>31.74192</x:v>
      </x:c>
      <x:c t="n" s="0">
        <x:v>29.34858</x:v>
      </x:c>
      <x:c t="n" s="0">
        <x:v>31.03852</x:v>
      </x:c>
      <x:c t="n" s="0">
        <x:v>19.19684</x:v>
      </x:c>
      <x:c t="n" s="0">
        <x:v>9.224991</x:v>
      </x:c>
      <x:c t="n" s="0">
        <x:v>11.6429</x:v>
      </x:c>
      <x:c t="n" s="0">
        <x:v>10.62063</x:v>
      </x:c>
      <x:c t="n" s="0">
        <x:v>5.264978</x:v>
      </x:c>
      <x:c t="n" s="0">
        <x:v>5.552644</x:v>
      </x:c>
      <x:c t="n" s="0">
        <x:v>1.859378</x:v>
      </x:c>
      <x:c t="n" s="0">
        <x:v>-30.06697</x:v>
      </x:c>
      <x:c t="n" s="0">
        <x:v>-29.16826</x:v>
      </x:c>
      <x:c t="n" s="0">
        <x:v>-23.12687</x:v>
      </x:c>
      <x:c t="n" s="0">
        <x:v>-18.0224</x:v>
      </x:c>
      <x:c t="n" s="0">
        <x:v>-9.942078</x:v>
      </x:c>
      <x:c t="n" s="0">
        <x:v>-6.045122</x:v>
      </x:c>
      <x:c t="n" s="0">
        <x:v>3.706433</x:v>
      </x:c>
      <x:c t="n" s="0">
        <x:v>16.16404</x:v>
      </x:c>
      <x:c t="n" s="0">
        <x:v>10.8373</x:v>
      </x:c>
      <x:c t="n" s="0">
        <x:v>15.70613</x:v>
      </x:c>
      <x:c t="n" s="0">
        <x:v>22.3873</x:v>
      </x:c>
      <x:c t="n" s="0">
        <x:v>17.88976</x:v>
      </x:c>
      <x:c t="n" s="0">
        <x:v>25.10042</x:v>
      </x:c>
      <x:c t="n" s="0">
        <x:v>14.06869</x:v>
      </x:c>
      <x:c t="n" s="0">
        <x:v>13.7376</x:v>
      </x:c>
      <x:c t="n" s="0">
        <x:v>19.31825</x:v>
      </x:c>
      <x:c t="n" s="0">
        <x:v>21.05042</x:v>
      </x:c>
      <x:c t="n" s="0">
        <x:v>27.57548</x:v>
      </x:c>
      <x:c t="n" s="0">
        <x:v>26.0173</x:v>
      </x:c>
      <x:c t="n" s="0">
        <x:v>26.70183</x:v>
      </x:c>
      <x:c t="n" s="0">
        <x:v>33.05201</x:v>
      </x:c>
      <x:c t="n" s="0">
        <x:v>39.89613</x:v>
      </x:c>
      <x:c t="n" s="0">
        <x:v>39.86364</x:v>
      </x:c>
      <x:c t="n" s="0">
        <x:v>37.79255</x:v>
      </x:c>
      <x:c t="n" s="0">
        <x:v>40.57498</x:v>
      </x:c>
      <x:c t="n" s="0">
        <x:v>35.78657</x:v>
      </x:c>
      <x:c t="n" s="0">
        <x:v>33.81275</x:v>
      </x:c>
      <x:c t="n" s="0">
        <x:v>28.77255</x:v>
      </x:c>
      <x:c t="n" s="0">
        <x:v>31.95665</x:v>
      </x:c>
      <x:c t="n" s="0">
        <x:v>20.87273</x:v>
      </x:c>
      <x:c t="n" s="0">
        <x:v>8.282637</x:v>
      </x:c>
      <x:c t="n" s="0">
        <x:v>11.34917</x:v>
      </x:c>
      <x:c t="n" s="0">
        <x:v>10.8907</x:v>
      </x:c>
      <x:c t="n" s="0">
        <x:v>4.973496</x:v>
      </x:c>
      <x:c t="n" s="0">
        <x:v>4.2307</x:v>
      </x:c>
      <x:c t="n" s="0">
        <x:v>1.924969</x:v>
      </x:c>
      <x:c t="str">
        <x:v>No</x:v>
      </x:c>
      <x:c t="str">
        <x:v>No</x:v>
      </x:c>
      <x:c t="str">
        <x:v/>
      </x:c>
    </x:row>
    <x:row r="229">
      <x:c t="n" s="11">
        <x:v>228</x:v>
      </x:c>
      <x:c t="str" s="11">
        <x:v/>
      </x:c>
      <x:c t="n" s="8">
        <x:v>43943.0258680556</x:v>
      </x:c>
      <x:c t="n" s="7">
        <x:v>43943.0258680556</x:v>
      </x:c>
      <x:c t="n" s="0">
        <x:v>49.14883</x:v>
      </x:c>
      <x:c t="n" s="0">
        <x:v>54.20069</x:v>
      </x:c>
      <x:c t="n" s="0">
        <x:v>56.76775</x:v>
      </x:c>
      <x:c t="n" s="0">
        <x:v>66.08861</x:v>
      </x:c>
      <x:c t="n" s="0">
        <x:v>-29.78406</x:v>
      </x:c>
      <x:c t="n" s="0">
        <x:v>-27.85134</x:v>
      </x:c>
      <x:c t="n" s="0">
        <x:v>-23.23896</x:v>
      </x:c>
      <x:c t="n" s="0">
        <x:v>-16.10522</x:v>
      </x:c>
      <x:c t="n" s="0">
        <x:v>-11.28629</x:v>
      </x:c>
      <x:c t="n" s="0">
        <x:v>2.047073</x:v>
      </x:c>
      <x:c t="n" s="0">
        <x:v>4.045797</x:v>
      </x:c>
      <x:c t="n" s="0">
        <x:v>14.81661</x:v>
      </x:c>
      <x:c t="n" s="0">
        <x:v>14.37609</x:v>
      </x:c>
      <x:c t="n" s="0">
        <x:v>15.21937</x:v>
      </x:c>
      <x:c t="n" s="0">
        <x:v>20.89684</x:v>
      </x:c>
      <x:c t="n" s="0">
        <x:v>20.75426</x:v>
      </x:c>
      <x:c t="n" s="0">
        <x:v>22.311</x:v>
      </x:c>
      <x:c t="n" s="0">
        <x:v>22.01988</x:v>
      </x:c>
      <x:c t="n" s="0">
        <x:v>22.77284</x:v>
      </x:c>
      <x:c t="n" s="0">
        <x:v>23.77769</x:v>
      </x:c>
      <x:c t="n" s="0">
        <x:v>22.40497</x:v>
      </x:c>
      <x:c t="n" s="0">
        <x:v>24.67311</x:v>
      </x:c>
      <x:c t="n" s="0">
        <x:v>27.37246</x:v>
      </x:c>
      <x:c t="n" s="0">
        <x:v>28.84969</x:v>
      </x:c>
      <x:c t="n" s="0">
        <x:v>33.82915</x:v>
      </x:c>
      <x:c t="n" s="0">
        <x:v>36.84225</x:v>
      </x:c>
      <x:c t="n" s="0">
        <x:v>41.89126</x:v>
      </x:c>
      <x:c t="n" s="0">
        <x:v>41.34967</x:v>
      </x:c>
      <x:c t="n" s="0">
        <x:v>40.95229</x:v>
      </x:c>
      <x:c t="n" s="0">
        <x:v>37.55193</x:v>
      </x:c>
      <x:c t="n" s="0">
        <x:v>32.479</x:v>
      </x:c>
      <x:c t="n" s="0">
        <x:v>29.11255</x:v>
      </x:c>
      <x:c t="n" s="0">
        <x:v>31.01723</x:v>
      </x:c>
      <x:c t="n" s="0">
        <x:v>19.04407</x:v>
      </x:c>
      <x:c t="n" s="0">
        <x:v>9.102238</x:v>
      </x:c>
      <x:c t="n" s="0">
        <x:v>11.50319</x:v>
      </x:c>
      <x:c t="n" s="0">
        <x:v>10.46784</x:v>
      </x:c>
      <x:c t="n" s="0">
        <x:v>5.168343</x:v>
      </x:c>
      <x:c t="n" s="0">
        <x:v>5.481877</x:v>
      </x:c>
      <x:c t="n" s="0">
        <x:v>1.91386</x:v>
      </x:c>
      <x:c t="n" s="0">
        <x:v>-30.06697</x:v>
      </x:c>
      <x:c t="n" s="0">
        <x:v>-29.16826</x:v>
      </x:c>
      <x:c t="n" s="0">
        <x:v>-22.57095</x:v>
      </x:c>
      <x:c t="n" s="0">
        <x:v>-18.85405</x:v>
      </x:c>
      <x:c t="n" s="0">
        <x:v>-9.942078</x:v>
      </x:c>
      <x:c t="n" s="0">
        <x:v>-6.045122</x:v>
      </x:c>
      <x:c t="n" s="0">
        <x:v>3.706433</x:v>
      </x:c>
      <x:c t="n" s="0">
        <x:v>16.16404</x:v>
      </x:c>
      <x:c t="n" s="0">
        <x:v>14.77238</x:v>
      </x:c>
      <x:c t="n" s="0">
        <x:v>13.87598</x:v>
      </x:c>
      <x:c t="n" s="0">
        <x:v>22.3873</x:v>
      </x:c>
      <x:c t="n" s="0">
        <x:v>17.88976</x:v>
      </x:c>
      <x:c t="n" s="0">
        <x:v>22.40777</x:v>
      </x:c>
      <x:c t="n" s="0">
        <x:v>17.08003</x:v>
      </x:c>
      <x:c t="n" s="0">
        <x:v>16.45579</x:v>
      </x:c>
      <x:c t="n" s="0">
        <x:v>24.11642</x:v>
      </x:c>
      <x:c t="n" s="0">
        <x:v>21.80476</x:v>
      </x:c>
      <x:c t="n" s="0">
        <x:v>22.74368</x:v>
      </x:c>
      <x:c t="n" s="0">
        <x:v>29.71002</x:v>
      </x:c>
      <x:c t="n" s="0">
        <x:v>28.51385</x:v>
      </x:c>
      <x:c t="n" s="0">
        <x:v>35.10052</x:v>
      </x:c>
      <x:c t="n" s="0">
        <x:v>34.79731</x:v>
      </x:c>
      <x:c t="n" s="0">
        <x:v>42.85694</x:v>
      </x:c>
      <x:c t="n" s="0">
        <x:v>36.00123</x:v>
      </x:c>
      <x:c t="n" s="0">
        <x:v>42.36157</x:v>
      </x:c>
      <x:c t="n" s="0">
        <x:v>35.39816</x:v>
      </x:c>
      <x:c t="n" s="0">
        <x:v>34.47116</x:v>
      </x:c>
      <x:c t="n" s="0">
        <x:v>27.5542</x:v>
      </x:c>
      <x:c t="n" s="0">
        <x:v>31.14911</x:v>
      </x:c>
      <x:c t="n" s="0">
        <x:v>17.94762</x:v>
      </x:c>
      <x:c t="n" s="0">
        <x:v>8.347286</x:v>
      </x:c>
      <x:c t="n" s="0">
        <x:v>10.99552</x:v>
      </x:c>
      <x:c t="n" s="0">
        <x:v>9.328088</x:v>
      </x:c>
      <x:c t="n" s="0">
        <x:v>4.111695</x:v>
      </x:c>
      <x:c t="n" s="0">
        <x:v>6.458364</x:v>
      </x:c>
      <x:c t="n" s="0">
        <x:v>2.030902</x:v>
      </x:c>
      <x:c t="str">
        <x:v>No</x:v>
      </x:c>
      <x:c t="str">
        <x:v>No</x:v>
      </x:c>
      <x:c t="str">
        <x:v/>
      </x:c>
    </x:row>
    <x:row r="230">
      <x:c t="n" s="11">
        <x:v>229</x:v>
      </x:c>
      <x:c t="str" s="11">
        <x:v/>
      </x:c>
      <x:c t="n" s="8">
        <x:v>43943.0258680556</x:v>
      </x:c>
      <x:c t="n" s="7">
        <x:v>43943.0258680556</x:v>
      </x:c>
      <x:c t="n" s="0">
        <x:v>47.9908</x:v>
      </x:c>
      <x:c t="n" s="0">
        <x:v>54.20069</x:v>
      </x:c>
      <x:c t="n" s="0">
        <x:v>59.73319</x:v>
      </x:c>
      <x:c t="n" s="0">
        <x:v>67.578</x:v>
      </x:c>
      <x:c t="n" s="0">
        <x:v>-29.83003</x:v>
      </x:c>
      <x:c t="n" s="0">
        <x:v>-28.08089</x:v>
      </x:c>
      <x:c t="n" s="0">
        <x:v>-23.13499</x:v>
      </x:c>
      <x:c t="n" s="0">
        <x:v>-16.41326</x:v>
      </x:c>
      <x:c t="n" s="0">
        <x:v>-11.06221</x:v>
      </x:c>
      <x:c t="n" s="0">
        <x:v>1.475451</x:v>
      </x:c>
      <x:c t="n" s="0">
        <x:v>3.653219</x:v>
      </x:c>
      <x:c t="n" s="0">
        <x:v>14.72668</x:v>
      </x:c>
      <x:c t="n" s="0">
        <x:v>14.43624</x:v>
      </x:c>
      <x:c t="n" s="0">
        <x:v>15.04734</x:v>
      </x:c>
      <x:c t="n" s="0">
        <x:v>21.00986</x:v>
      </x:c>
      <x:c t="n" s="0">
        <x:v>20.43677</x:v>
      </x:c>
      <x:c t="n" s="0">
        <x:v>21.73148</x:v>
      </x:c>
      <x:c t="n" s="0">
        <x:v>21.56631</x:v>
      </x:c>
      <x:c t="n" s="0">
        <x:v>22.36414</x:v>
      </x:c>
      <x:c t="n" s="0">
        <x:v>23.86853</x:v>
      </x:c>
      <x:c t="n" s="0">
        <x:v>22.84189</x:v>
      </x:c>
      <x:c t="n" s="0">
        <x:v>24.91508</x:v>
      </x:c>
      <x:c t="n" s="0">
        <x:v>27.28428</x:v>
      </x:c>
      <x:c t="n" s="0">
        <x:v>28.34829</x:v>
      </x:c>
      <x:c t="n" s="0">
        <x:v>33.27308</x:v>
      </x:c>
      <x:c t="n" s="0">
        <x:v>36.36115</x:v>
      </x:c>
      <x:c t="n" s="0">
        <x:v>41.64175</x:v>
      </x:c>
      <x:c t="n" s="0">
        <x:v>41.25748</x:v>
      </x:c>
      <x:c t="n" s="0">
        <x:v>40.89972</x:v>
      </x:c>
      <x:c t="n" s="0">
        <x:v>37.52643</x:v>
      </x:c>
      <x:c t="n" s="0">
        <x:v>32.55964</x:v>
      </x:c>
      <x:c t="n" s="0">
        <x:v>28.99364</x:v>
      </x:c>
      <x:c t="n" s="0">
        <x:v>30.91162</x:v>
      </x:c>
      <x:c t="n" s="0">
        <x:v>19.25833</x:v>
      </x:c>
      <x:c t="n" s="0">
        <x:v>9.013892</x:v>
      </x:c>
      <x:c t="n" s="0">
        <x:v>11.52839</x:v>
      </x:c>
      <x:c t="n" s="0">
        <x:v>10.50483</x:v>
      </x:c>
      <x:c t="n" s="0">
        <x:v>5.154641</x:v>
      </x:c>
      <x:c t="n" s="0">
        <x:v>5.979403</x:v>
      </x:c>
      <x:c t="n" s="0">
        <x:v>1.781873</x:v>
      </x:c>
      <x:c t="n" s="0">
        <x:v>-30.06697</x:v>
      </x:c>
      <x:c t="n" s="0">
        <x:v>-29.16826</x:v>
      </x:c>
      <x:c t="n" s="0">
        <x:v>-22.57095</x:v>
      </x:c>
      <x:c t="n" s="0">
        <x:v>-18.85405</x:v>
      </x:c>
      <x:c t="n" s="0">
        <x:v>-9.942078</x:v>
      </x:c>
      <x:c t="n" s="0">
        <x:v>-6.045122</x:v>
      </x:c>
      <x:c t="n" s="0">
        <x:v>-0.8723511</x:v>
      </x:c>
      <x:c t="n" s="0">
        <x:v>13.71541</x:v>
      </x:c>
      <x:c t="n" s="0">
        <x:v>14.77238</x:v>
      </x:c>
      <x:c t="n" s="0">
        <x:v>13.87598</x:v>
      </x:c>
      <x:c t="n" s="0">
        <x:v>21.25355</x:v>
      </x:c>
      <x:c t="n" s="0">
        <x:v>17.88976</x:v>
      </x:c>
      <x:c t="n" s="0">
        <x:v>13.90196</x:v>
      </x:c>
      <x:c t="n" s="0">
        <x:v>19.6697</x:v>
      </x:c>
      <x:c t="n" s="0">
        <x:v>18.84391</x:v>
      </x:c>
      <x:c t="n" s="0">
        <x:v>24.3997</x:v>
      </x:c>
      <x:c t="n" s="0">
        <x:v>25.09751</x:v>
      </x:c>
      <x:c t="n" s="0">
        <x:v>25.56734</x:v>
      </x:c>
      <x:c t="n" s="0">
        <x:v>25.83522</x:v>
      </x:c>
      <x:c t="n" s="0">
        <x:v>22.45674</x:v>
      </x:c>
      <x:c t="n" s="0">
        <x:v>26.40911</x:v>
      </x:c>
      <x:c t="n" s="0">
        <x:v>32.85482</x:v>
      </x:c>
      <x:c t="n" s="0">
        <x:v>42.01552</x:v>
      </x:c>
      <x:c t="n" s="0">
        <x:v>41.58044</x:v>
      </x:c>
      <x:c t="n" s="0">
        <x:v>40.98874</x:v>
      </x:c>
      <x:c t="n" s="0">
        <x:v>36.4783</x:v>
      </x:c>
      <x:c t="n" s="0">
        <x:v>32.09862</x:v>
      </x:c>
      <x:c t="n" s="0">
        <x:v>28.11769</x:v>
      </x:c>
      <x:c t="n" s="0">
        <x:v>29.84504</x:v>
      </x:c>
      <x:c t="n" s="0">
        <x:v>20.60824</x:v>
      </x:c>
      <x:c t="n" s="0">
        <x:v>9.242649</x:v>
      </x:c>
      <x:c t="n" s="0">
        <x:v>11.69493</x:v>
      </x:c>
      <x:c t="n" s="0">
        <x:v>11.48664</x:v>
      </x:c>
      <x:c t="n" s="0">
        <x:v>5.310423</x:v>
      </x:c>
      <x:c t="n" s="0">
        <x:v>7.320533</x:v>
      </x:c>
      <x:c t="n" s="0">
        <x:v>0.7861192</x:v>
      </x:c>
      <x:c t="str">
        <x:v>No</x:v>
      </x:c>
      <x:c t="str">
        <x:v>No</x:v>
      </x:c>
      <x:c t="str">
        <x:v/>
      </x:c>
    </x:row>
    <x:row r="231">
      <x:c t="n" s="11">
        <x:v>230</x:v>
      </x:c>
      <x:c t="str" s="11">
        <x:v/>
      </x:c>
      <x:c t="n" s="8">
        <x:v>43943.0258680556</x:v>
      </x:c>
      <x:c t="n" s="7">
        <x:v>43943.0258680556</x:v>
      </x:c>
      <x:c t="n" s="0">
        <x:v>48.68685</x:v>
      </x:c>
      <x:c t="n" s="0">
        <x:v>54.20069</x:v>
      </x:c>
      <x:c t="n" s="0">
        <x:v>54.07426</x:v>
      </x:c>
      <x:c t="n" s="0">
        <x:v>64.42529</x:v>
      </x:c>
      <x:c t="n" s="0">
        <x:v>-29.64993</x:v>
      </x:c>
      <x:c t="n" s="0">
        <x:v>-28.04795</x:v>
      </x:c>
      <x:c t="n" s="0">
        <x:v>-23.04833</x:v>
      </x:c>
      <x:c t="n" s="0">
        <x:v>-16.69485</x:v>
      </x:c>
      <x:c t="n" s="0">
        <x:v>-9.953702</x:v>
      </x:c>
      <x:c t="n" s="0">
        <x:v>0.9195843</x:v>
      </x:c>
      <x:c t="n" s="0">
        <x:v>3.065444</x:v>
      </x:c>
      <x:c t="n" s="0">
        <x:v>14.46017</x:v>
      </x:c>
      <x:c t="n" s="0">
        <x:v>14.53212</x:v>
      </x:c>
      <x:c t="n" s="0">
        <x:v>14.73047</x:v>
      </x:c>
      <x:c t="n" s="0">
        <x:v>20.70244</x:v>
      </x:c>
      <x:c t="n" s="0">
        <x:v>20.38029</x:v>
      </x:c>
      <x:c t="n" s="0">
        <x:v>21.15829</x:v>
      </x:c>
      <x:c t="n" s="0">
        <x:v>22.51767</x:v>
      </x:c>
      <x:c t="n" s="0">
        <x:v>22.07166</x:v>
      </x:c>
      <x:c t="n" s="0">
        <x:v>23.52158</x:v>
      </x:c>
      <x:c t="n" s="0">
        <x:v>22.81419</x:v>
      </x:c>
      <x:c t="n" s="0">
        <x:v>24.3658</x:v>
      </x:c>
      <x:c t="n" s="0">
        <x:v>26.96052</x:v>
      </x:c>
      <x:c t="n" s="0">
        <x:v>28.7247</x:v>
      </x:c>
      <x:c t="n" s="0">
        <x:v>32.92079</x:v>
      </x:c>
      <x:c t="n" s="0">
        <x:v>36.26245</x:v>
      </x:c>
      <x:c t="n" s="0">
        <x:v>42.05533</x:v>
      </x:c>
      <x:c t="n" s="0">
        <x:v>41.94892</x:v>
      </x:c>
      <x:c t="n" s="0">
        <x:v>40.58385</x:v>
      </x:c>
      <x:c t="n" s="0">
        <x:v>37.25118</x:v>
      </x:c>
      <x:c t="n" s="0">
        <x:v>32.60987</x:v>
      </x:c>
      <x:c t="n" s="0">
        <x:v>28.91772</x:v>
      </x:c>
      <x:c t="n" s="0">
        <x:v>30.7892</x:v>
      </x:c>
      <x:c t="n" s="0">
        <x:v>19.49929</x:v>
      </x:c>
      <x:c t="n" s="0">
        <x:v>9.087154</x:v>
      </x:c>
      <x:c t="n" s="0">
        <x:v>11.67407</x:v>
      </x:c>
      <x:c t="n" s="0">
        <x:v>10.52778</x:v>
      </x:c>
      <x:c t="n" s="0">
        <x:v>5.060999</x:v>
      </x:c>
      <x:c t="n" s="0">
        <x:v>5.674782</x:v>
      </x:c>
      <x:c t="n" s="0">
        <x:v>1.842789</x:v>
      </x:c>
      <x:c t="n" s="0">
        <x:v>-28.56081</x:v>
      </x:c>
      <x:c t="n" s="0">
        <x:v>-27.65721</x:v>
      </x:c>
      <x:c t="n" s="0">
        <x:v>-22.57095</x:v>
      </x:c>
      <x:c t="n" s="0">
        <x:v>-18.85405</x:v>
      </x:c>
      <x:c t="n" s="0">
        <x:v>-5.989134</x:v>
      </x:c>
      <x:c t="n" s="0">
        <x:v>-6.045122</x:v>
      </x:c>
      <x:c t="n" s="0">
        <x:v>-5.112691</x:v>
      </x:c>
      <x:c t="n" s="0">
        <x:v>12.45177</x:v>
      </x:c>
      <x:c t="n" s="0">
        <x:v>15.09006</x:v>
      </x:c>
      <x:c t="n" s="0">
        <x:v>11.90992</x:v>
      </x:c>
      <x:c t="n" s="0">
        <x:v>18.26777</x:v>
      </x:c>
      <x:c t="n" s="0">
        <x:v>20.25198</x:v>
      </x:c>
      <x:c t="n" s="0">
        <x:v>13.43593</x:v>
      </x:c>
      <x:c t="n" s="0">
        <x:v>25.84394</x:v>
      </x:c>
      <x:c t="n" s="0">
        <x:v>20.13992</x:v>
      </x:c>
      <x:c t="n" s="0">
        <x:v>19.47468</x:v>
      </x:c>
      <x:c t="n" s="0">
        <x:v>22.09905</x:v>
      </x:c>
      <x:c t="n" s="0">
        <x:v>17.13742</x:v>
      </x:c>
      <x:c t="n" s="0">
        <x:v>24.76861</x:v>
      </x:c>
      <x:c t="n" s="0">
        <x:v>30.93868</x:v>
      </x:c>
      <x:c t="n" s="0">
        <x:v>29.95454</x:v>
      </x:c>
      <x:c t="n" s="0">
        <x:v>35.2537</x:v>
      </x:c>
      <x:c t="n" s="0">
        <x:v>43.30579</x:v>
      </x:c>
      <x:c t="n" s="0">
        <x:v>44.68117</x:v>
      </x:c>
      <x:c t="n" s="0">
        <x:v>38.76834</x:v>
      </x:c>
      <x:c t="n" s="0">
        <x:v>37.31002</x:v>
      </x:c>
      <x:c t="n" s="0">
        <x:v>33.2342</x:v>
      </x:c>
      <x:c t="n" s="0">
        <x:v>28.97204</x:v>
      </x:c>
      <x:c t="n" s="0">
        <x:v>30.05423</x:v>
      </x:c>
      <x:c t="n" s="0">
        <x:v>21.3272</x:v>
      </x:c>
      <x:c t="n" s="0">
        <x:v>9.282028</x:v>
      </x:c>
      <x:c t="n" s="0">
        <x:v>12.58762</x:v>
      </x:c>
      <x:c t="n" s="0">
        <x:v>9.763151</x:v>
      </x:c>
      <x:c t="n" s="0">
        <x:v>4.489375</x:v>
      </x:c>
      <x:c t="n" s="0">
        <x:v>3.159046</x:v>
      </x:c>
      <x:c t="n" s="0">
        <x:v>2.665882</x:v>
      </x:c>
      <x:c t="str">
        <x:v>No</x:v>
      </x:c>
      <x:c t="str">
        <x:v>No</x:v>
      </x:c>
      <x:c t="str">
        <x:v/>
      </x:c>
    </x:row>
    <x:row r="232">
      <x:c t="n" s="11">
        <x:v>231</x:v>
      </x:c>
      <x:c t="str" s="11">
        <x:v/>
      </x:c>
      <x:c t="n" s="8">
        <x:v>43943.0258680556</x:v>
      </x:c>
      <x:c t="n" s="7">
        <x:v>43943.0258680556</x:v>
      </x:c>
      <x:c t="n" s="0">
        <x:v>48.08674</x:v>
      </x:c>
      <x:c t="n" s="0">
        <x:v>57.21099</x:v>
      </x:c>
      <x:c t="n" s="0">
        <x:v>55.73938</x:v>
      </x:c>
      <x:c t="n" s="0">
        <x:v>63.45619</x:v>
      </x:c>
      <x:c t="n" s="0">
        <x:v>-29.47458</x:v>
      </x:c>
      <x:c t="n" s="0">
        <x:v>-27.98994</x:v>
      </x:c>
      <x:c t="n" s="0">
        <x:v>-22.97555</x:v>
      </x:c>
      <x:c t="n" s="0">
        <x:v>-16.9507</x:v>
      </x:c>
      <x:c t="n" s="0">
        <x:v>-9.098245</x:v>
      </x:c>
      <x:c t="n" s="0">
        <x:v>0.3499126</x:v>
      </x:c>
      <x:c t="n" s="0">
        <x:v>2.491624</x:v>
      </x:c>
      <x:c t="n" s="0">
        <x:v>14.14116</x:v>
      </x:c>
      <x:c t="n" s="0">
        <x:v>14.61817</x:v>
      </x:c>
      <x:c t="n" s="0">
        <x:v>14.41657</x:v>
      </x:c>
      <x:c t="n" s="0">
        <x:v>20.42149</x:v>
      </x:c>
      <x:c t="n" s="0">
        <x:v>20.3618</x:v>
      </x:c>
      <x:c t="n" s="0">
        <x:v>20.57355</x:v>
      </x:c>
      <x:c t="n" s="0">
        <x:v>23.05539</x:v>
      </x:c>
      <x:c t="n" s="0">
        <x:v>22.01844</x:v>
      </x:c>
      <x:c t="n" s="0">
        <x:v>23.30007</x:v>
      </x:c>
      <x:c t="n" s="0">
        <x:v>22.9754</x:v>
      </x:c>
      <x:c t="n" s="0">
        <x:v>24.3292</x:v>
      </x:c>
      <x:c t="n" s="0">
        <x:v>26.55404</x:v>
      </x:c>
      <x:c t="n" s="0">
        <x:v>29.4391</x:v>
      </x:c>
      <x:c t="n" s="0">
        <x:v>32.43597</x:v>
      </x:c>
      <x:c t="n" s="0">
        <x:v>36.16309</x:v>
      </x:c>
      <x:c t="n" s="0">
        <x:v>41.69181</x:v>
      </x:c>
      <x:c t="n" s="0">
        <x:v>42.45857</x:v>
      </x:c>
      <x:c t="n" s="0">
        <x:v>40.33869</x:v>
      </x:c>
      <x:c t="n" s="0">
        <x:v>38.0566</x:v>
      </x:c>
      <x:c t="n" s="0">
        <x:v>32.36929</x:v>
      </x:c>
      <x:c t="n" s="0">
        <x:v>29.21849</x:v>
      </x:c>
      <x:c t="n" s="0">
        <x:v>31.09803</x:v>
      </x:c>
      <x:c t="n" s="0">
        <x:v>19.73396</x:v>
      </x:c>
      <x:c t="n" s="0">
        <x:v>9.193653</x:v>
      </x:c>
      <x:c t="n" s="0">
        <x:v>11.74357</x:v>
      </x:c>
      <x:c t="n" s="0">
        <x:v>10.71298</x:v>
      </x:c>
      <x:c t="n" s="0">
        <x:v>5.137711</x:v>
      </x:c>
      <x:c t="n" s="0">
        <x:v>5.462291</x:v>
      </x:c>
      <x:c t="n" s="0">
        <x:v>1.843086</x:v>
      </x:c>
      <x:c t="n" s="0">
        <x:v>-28.56081</x:v>
      </x:c>
      <x:c t="n" s="0">
        <x:v>-27.65721</x:v>
      </x:c>
      <x:c t="n" s="0">
        <x:v>-22.57095</x:v>
      </x:c>
      <x:c t="n" s="0">
        <x:v>-18.85405</x:v>
      </x:c>
      <x:c t="n" s="0">
        <x:v>-5.989134</x:v>
      </x:c>
      <x:c t="n" s="0">
        <x:v>-7.622777</x:v>
      </x:c>
      <x:c t="n" s="0">
        <x:v>-5.112691</x:v>
      </x:c>
      <x:c t="n" s="0">
        <x:v>11.15462</x:v>
      </x:c>
      <x:c t="n" s="0">
        <x:v>15.09006</x:v>
      </x:c>
      <x:c t="n" s="0">
        <x:v>11.90992</x:v>
      </x:c>
      <x:c t="n" s="0">
        <x:v>18.26777</x:v>
      </x:c>
      <x:c t="n" s="0">
        <x:v>20.25198</x:v>
      </x:c>
      <x:c t="n" s="0">
        <x:v>12.52723</x:v>
      </x:c>
      <x:c t="n" s="0">
        <x:v>25.07031</x:v>
      </x:c>
      <x:c t="n" s="0">
        <x:v>21.69331</x:v>
      </x:c>
      <x:c t="n" s="0">
        <x:v>22.38621</x:v>
      </x:c>
      <x:c t="n" s="0">
        <x:v>23.82738</x:v>
      </x:c>
      <x:c t="n" s="0">
        <x:v>24.10482</x:v>
      </x:c>
      <x:c t="n" s="0">
        <x:v>22.30776</x:v>
      </x:c>
      <x:c t="n" s="0">
        <x:v>31.98059</x:v>
      </x:c>
      <x:c t="n" s="0">
        <x:v>27.20017</x:v>
      </x:c>
      <x:c t="n" s="0">
        <x:v>35.62409</x:v>
      </x:c>
      <x:c t="n" s="0">
        <x:v>38.29491</x:v>
      </x:c>
      <x:c t="n" s="0">
        <x:v>44.45572</x:v>
      </x:c>
      <x:c t="n" s="0">
        <x:v>37.90031</x:v>
      </x:c>
      <x:c t="n" s="0">
        <x:v>40.33867</x:v>
      </x:c>
      <x:c t="n" s="0">
        <x:v>30.98502</x:v>
      </x:c>
      <x:c t="n" s="0">
        <x:v>30.97074</x:v>
      </x:c>
      <x:c t="n" s="0">
        <x:v>32.58205</x:v>
      </x:c>
      <x:c t="n" s="0">
        <x:v>20.2366</x:v>
      </x:c>
      <x:c t="n" s="0">
        <x:v>9.482524</x:v>
      </x:c>
      <x:c t="n" s="0">
        <x:v>11.77384</x:v>
      </x:c>
      <x:c t="n" s="0">
        <x:v>11.52637</x:v>
      </x:c>
      <x:c t="n" s="0">
        <x:v>5.445811</x:v>
      </x:c>
      <x:c t="n" s="0">
        <x:v>4.142457</x:v>
      </x:c>
      <x:c t="n" s="0">
        <x:v>1.78822</x:v>
      </x:c>
      <x:c t="str">
        <x:v>No</x:v>
      </x:c>
      <x:c t="str">
        <x:v>No</x:v>
      </x:c>
      <x:c t="str">
        <x:v/>
      </x:c>
    </x:row>
    <x:row r="233">
      <x:c t="n" s="11">
        <x:v>232</x:v>
      </x:c>
      <x:c t="str" s="11">
        <x:v/>
      </x:c>
      <x:c t="n" s="8">
        <x:v>43943.0258680556</x:v>
      </x:c>
      <x:c t="n" s="7">
        <x:v>43943.0258680556</x:v>
      </x:c>
      <x:c t="n" s="0">
        <x:v>48.77067</x:v>
      </x:c>
      <x:c t="n" s="0">
        <x:v>54.20069</x:v>
      </x:c>
      <x:c t="n" s="0">
        <x:v>59.54982</x:v>
      </x:c>
      <x:c t="n" s="0">
        <x:v>66.64378</x:v>
      </x:c>
      <x:c t="n" s="0">
        <x:v>-29.33009</x:v>
      </x:c>
      <x:c t="n" s="0">
        <x:v>-27.94094</x:v>
      </x:c>
      <x:c t="n" s="0">
        <x:v>-22.91438</x:v>
      </x:c>
      <x:c t="n" s="0">
        <x:v>-17.18178</x:v>
      </x:c>
      <x:c t="n" s="0">
        <x:v>-8.481112</x:v>
      </x:c>
      <x:c t="n" s="0">
        <x:v>-0.3035438</x:v>
      </x:c>
      <x:c t="n" s="0">
        <x:v>1.933322</x:v>
      </x:c>
      <x:c t="n" s="0">
        <x:v>13.60979</x:v>
      </x:c>
      <x:c t="n" s="0">
        <x:v>14.69033</x:v>
      </x:c>
      <x:c t="n" s="0">
        <x:v>14.12926</x:v>
      </x:c>
      <x:c t="n" s="0">
        <x:v>20.16626</x:v>
      </x:c>
      <x:c t="n" s="0">
        <x:v>20.26919</x:v>
      </x:c>
      <x:c t="n" s="0">
        <x:v>20.00312</x:v>
      </x:c>
      <x:c t="n" s="0">
        <x:v>23.10175</x:v>
      </x:c>
      <x:c t="n" s="0">
        <x:v>21.82767</x:v>
      </x:c>
      <x:c t="n" s="0">
        <x:v>23.39534</x:v>
      </x:c>
      <x:c t="n" s="0">
        <x:v>22.85084</x:v>
      </x:c>
      <x:c t="n" s="0">
        <x:v>23.97615</x:v>
      </x:c>
      <x:c t="n" s="0">
        <x:v>26.49557</x:v>
      </x:c>
      <x:c t="n" s="0">
        <x:v>29.08837</x:v>
      </x:c>
      <x:c t="n" s="0">
        <x:v>32.03688</x:v>
      </x:c>
      <x:c t="n" s="0">
        <x:v>36.09279</x:v>
      </x:c>
      <x:c t="n" s="0">
        <x:v>41.7813</x:v>
      </x:c>
      <x:c t="n" s="0">
        <x:v>42.6158</x:v>
      </x:c>
      <x:c t="n" s="0">
        <x:v>40.1336</x:v>
      </x:c>
      <x:c t="n" s="0">
        <x:v>37.84651</x:v>
      </x:c>
      <x:c t="n" s="0">
        <x:v>32.56681</x:v>
      </x:c>
      <x:c t="n" s="0">
        <x:v>29.29108</x:v>
      </x:c>
      <x:c t="n" s="0">
        <x:v>31.16637</x:v>
      </x:c>
      <x:c t="n" s="0">
        <x:v>19.91713</x:v>
      </x:c>
      <x:c t="n" s="0">
        <x:v>9.024586</x:v>
      </x:c>
      <x:c t="n" s="0">
        <x:v>11.73266</x:v>
      </x:c>
      <x:c t="n" s="0">
        <x:v>10.62812</x:v>
      </x:c>
      <x:c t="n" s="0">
        <x:v>5.023696</x:v>
      </x:c>
      <x:c t="n" s="0">
        <x:v>5.413057</x:v>
      </x:c>
      <x:c t="n" s="0">
        <x:v>1.928606</x:v>
      </x:c>
      <x:c t="n" s="0">
        <x:v>-28.56081</x:v>
      </x:c>
      <x:c t="n" s="0">
        <x:v>-27.65721</x:v>
      </x:c>
      <x:c t="n" s="0">
        <x:v>-22.57095</x:v>
      </x:c>
      <x:c t="n" s="0">
        <x:v>-18.85405</x:v>
      </x:c>
      <x:c t="n" s="0">
        <x:v>-5.989134</x:v>
      </x:c>
      <x:c t="n" s="0">
        <x:v>-13.30972</x:v>
      </x:c>
      <x:c t="n" s="0">
        <x:v>-5.112691</x:v>
      </x:c>
      <x:c t="n" s="0">
        <x:v>7.385756</x:v>
      </x:c>
      <x:c t="n" s="0">
        <x:v>15.09006</x:v>
      </x:c>
      <x:c t="n" s="0">
        <x:v>11.90992</x:v>
      </x:c>
      <x:c t="n" s="0">
        <x:v>18.26777</x:v>
      </x:c>
      <x:c t="n" s="0">
        <x:v>19.12185</x:v>
      </x:c>
      <x:c t="n" s="0">
        <x:v>12.52723</x:v>
      </x:c>
      <x:c t="n" s="0">
        <x:v>23.36347</x:v>
      </x:c>
      <x:c t="n" s="0">
        <x:v>20.3197</x:v>
      </x:c>
      <x:c t="n" s="0">
        <x:v>23.83947</x:v>
      </x:c>
      <x:c t="n" s="0">
        <x:v>21.70108</x:v>
      </x:c>
      <x:c t="n" s="0">
        <x:v>21.64324</x:v>
      </x:c>
      <x:c t="n" s="0">
        <x:v>26.53802</x:v>
      </x:c>
      <x:c t="n" s="0">
        <x:v>24.5608</x:v>
      </x:c>
      <x:c t="n" s="0">
        <x:v>28.47181</x:v>
      </x:c>
      <x:c t="n" s="0">
        <x:v>35.55507</x:v>
      </x:c>
      <x:c t="n" s="0">
        <x:v>41.96944</x:v>
      </x:c>
      <x:c t="n" s="0">
        <x:v>43.63552</x:v>
      </x:c>
      <x:c t="n" s="0">
        <x:v>41.40474</x:v>
      </x:c>
      <x:c t="n" s="0">
        <x:v>36.23888</x:v>
      </x:c>
      <x:c t="n" s="0">
        <x:v>33.53115</x:v>
      </x:c>
      <x:c t="n" s="0">
        <x:v>29.16281</x:v>
      </x:c>
      <x:c t="n" s="0">
        <x:v>31.25765</x:v>
      </x:c>
      <x:c t="n" s="0">
        <x:v>20.56269</x:v>
      </x:c>
      <x:c t="n" s="0">
        <x:v>7.675789</x:v>
      </x:c>
      <x:c t="n" s="0">
        <x:v>11.68119</x:v>
      </x:c>
      <x:c t="n" s="0">
        <x:v>10.04588</x:v>
      </x:c>
      <x:c t="n" s="0">
        <x:v>4.664099</x:v>
      </x:c>
      <x:c t="n" s="0">
        <x:v>4.951756</x:v>
      </x:c>
      <x:c t="n" s="0">
        <x:v>2.317609</x:v>
      </x:c>
      <x:c t="str">
        <x:v>No</x:v>
      </x:c>
      <x:c t="str">
        <x:v>No</x:v>
      </x:c>
      <x:c t="str">
        <x:v/>
      </x:c>
    </x:row>
    <x:row r="234">
      <x:c t="n" s="11">
        <x:v>233</x:v>
      </x:c>
      <x:c t="str" s="11">
        <x:v/>
      </x:c>
      <x:c t="n" s="8">
        <x:v>43943.0258680556</x:v>
      </x:c>
      <x:c t="n" s="7">
        <x:v>43943.0258680556</x:v>
      </x:c>
      <x:c t="n" s="0">
        <x:v>47.02918</x:v>
      </x:c>
      <x:c t="n" s="0">
        <x:v>54.20069</x:v>
      </x:c>
      <x:c t="n" s="0">
        <x:v>59.70766</x:v>
      </x:c>
      <x:c t="n" s="0">
        <x:v>65.67467</x:v>
      </x:c>
      <x:c t="n" s="0">
        <x:v>-29.21054</x:v>
      </x:c>
      <x:c t="n" s="0">
        <x:v>-27.89948</x:v>
      </x:c>
      <x:c t="n" s="0">
        <x:v>-22.86295</x:v>
      </x:c>
      <x:c t="n" s="0">
        <x:v>-17.38935</x:v>
      </x:c>
      <x:c t="n" s="0">
        <x:v>-8.01566</x:v>
      </x:c>
      <x:c t="n" s="0">
        <x:v>-0.9518516</x:v>
      </x:c>
      <x:c t="n" s="0">
        <x:v>1.392156</x:v>
      </x:c>
      <x:c t="n" s="0">
        <x:v>13.09807</x:v>
      </x:c>
      <x:c t="n" s="0">
        <x:v>14.59227</x:v>
      </x:c>
      <x:c t="n" s="0">
        <x:v>13.85607</x:v>
      </x:c>
      <x:c t="n" s="0">
        <x:v>20.32066</x:v>
      </x:c>
      <x:c t="n" s="0">
        <x:v>19.64521</x:v>
      </x:c>
      <x:c t="n" s="0">
        <x:v>20.58399</x:v>
      </x:c>
      <x:c t="n" s="0">
        <x:v>23.31179</x:v>
      </x:c>
      <x:c t="n" s="0">
        <x:v>21.80923</x:v>
      </x:c>
      <x:c t="n" s="0">
        <x:v>23.5504</x:v>
      </x:c>
      <x:c t="n" s="0">
        <x:v>22.50038</x:v>
      </x:c>
      <x:c t="n" s="0">
        <x:v>23.95683</x:v>
      </x:c>
      <x:c t="n" s="0">
        <x:v>26.55751</x:v>
      </x:c>
      <x:c t="n" s="0">
        <x:v>28.68868</x:v>
      </x:c>
      <x:c t="n" s="0">
        <x:v>31.61954</x:v>
      </x:c>
      <x:c t="n" s="0">
        <x:v>36.85099</x:v>
      </x:c>
      <x:c t="n" s="0">
        <x:v>41.83208</x:v>
      </x:c>
      <x:c t="n" s="0">
        <x:v>43.20089</x:v>
      </x:c>
      <x:c t="n" s="0">
        <x:v>40.50333</x:v>
      </x:c>
      <x:c t="n" s="0">
        <x:v>37.97483</x:v>
      </x:c>
      <x:c t="n" s="0">
        <x:v>32.92495</x:v>
      </x:c>
      <x:c t="n" s="0">
        <x:v>29.30138</x:v>
      </x:c>
      <x:c t="n" s="0">
        <x:v>30.87326</x:v>
      </x:c>
      <x:c t="n" s="0">
        <x:v>19.68702</x:v>
      </x:c>
      <x:c t="n" s="0">
        <x:v>8.891433</x:v>
      </x:c>
      <x:c t="n" s="0">
        <x:v>11.79214</x:v>
      </x:c>
      <x:c t="n" s="0">
        <x:v>10.5183</x:v>
      </x:c>
      <x:c t="n" s="0">
        <x:v>4.978625</x:v>
      </x:c>
      <x:c t="n" s="0">
        <x:v>5.475301</x:v>
      </x:c>
      <x:c t="n" s="0">
        <x:v>1.969635</x:v>
      </x:c>
      <x:c t="n" s="0">
        <x:v>-28.56081</x:v>
      </x:c>
      <x:c t="n" s="0">
        <x:v>-27.29623</x:v>
      </x:c>
      <x:c t="n" s="0">
        <x:v>-22.73789</x:v>
      </x:c>
      <x:c t="n" s="0">
        <x:v>-18.97838</x:v>
      </x:c>
      <x:c t="n" s="0">
        <x:v>-5.989134</x:v>
      </x:c>
      <x:c t="n" s="0">
        <x:v>-13.30972</x:v>
      </x:c>
      <x:c t="n" s="0">
        <x:v>-5.266335</x:v>
      </x:c>
      <x:c t="n" s="0">
        <x:v>7.385756</x:v>
      </x:c>
      <x:c t="n" s="0">
        <x:v>13.7808</x:v>
      </x:c>
      <x:c t="n" s="0">
        <x:v>11.76211</x:v>
      </x:c>
      <x:c t="n" s="0">
        <x:v>21.42064</x:v>
      </x:c>
      <x:c t="n" s="0">
        <x:v>9.470021</x:v>
      </x:c>
      <x:c t="n" s="0">
        <x:v>23.46272</x:v>
      </x:c>
      <x:c t="n" s="0">
        <x:v>24.54947</x:v>
      </x:c>
      <x:c t="n" s="0">
        <x:v>22.00808</x:v>
      </x:c>
      <x:c t="n" s="0">
        <x:v>24.68349</x:v>
      </x:c>
      <x:c t="n" s="0">
        <x:v>19.94461</x:v>
      </x:c>
      <x:c t="n" s="0">
        <x:v>24.77919</x:v>
      </x:c>
      <x:c t="n" s="0">
        <x:v>26.72389</x:v>
      </x:c>
      <x:c t="n" s="0">
        <x:v>25.13423</x:v>
      </x:c>
      <x:c t="n" s="0">
        <x:v>27.63057</x:v>
      </x:c>
      <x:c t="n" s="0">
        <x:v>39.78703</x:v>
      </x:c>
      <x:c t="n" s="0">
        <x:v>42.00782</x:v>
      </x:c>
      <x:c t="n" s="0">
        <x:v>45.43173</x:v>
      </x:c>
      <x:c t="n" s="0">
        <x:v>39.92688</x:v>
      </x:c>
      <x:c t="n" s="0">
        <x:v>38.81733</x:v>
      </x:c>
      <x:c t="n" s="0">
        <x:v>34.88119</x:v>
      </x:c>
      <x:c t="n" s="0">
        <x:v>29.48978</x:v>
      </x:c>
      <x:c t="n" s="0">
        <x:v>28.81419</x:v>
      </x:c>
      <x:c t="n" s="0">
        <x:v>18.50114</x:v>
      </x:c>
      <x:c t="n" s="0">
        <x:v>7.922201</x:v>
      </x:c>
      <x:c t="n" s="0">
        <x:v>12.40592</x:v>
      </x:c>
      <x:c t="n" s="0">
        <x:v>9.884439</x:v>
      </x:c>
      <x:c t="n" s="0">
        <x:v>4.376722</x:v>
      </x:c>
      <x:c t="n" s="0">
        <x:v>5.705534</x:v>
      </x:c>
      <x:c t="n" s="0">
        <x:v>2.197846</x:v>
      </x:c>
      <x:c t="str">
        <x:v>No</x:v>
      </x:c>
      <x:c t="str">
        <x:v>No</x:v>
      </x:c>
      <x:c t="str">
        <x:v/>
      </x:c>
    </x:row>
    <x:row r="235">
      <x:c t="n" s="11">
        <x:v>234</x:v>
      </x:c>
      <x:c t="str" s="11">
        <x:v/>
      </x:c>
      <x:c t="n" s="8">
        <x:v>43943.0258680556</x:v>
      </x:c>
      <x:c t="n" s="7">
        <x:v>43943.0258680556</x:v>
      </x:c>
      <x:c t="n" s="0">
        <x:v>48.787</x:v>
      </x:c>
      <x:c t="n" s="0">
        <x:v>54.20069</x:v>
      </x:c>
      <x:c t="n" s="0">
        <x:v>54.65039</x:v>
      </x:c>
      <x:c t="n" s="0">
        <x:v>64.70557</x:v>
      </x:c>
      <x:c t="n" s="0">
        <x:v>-29.11141</x:v>
      </x:c>
      <x:c t="n" s="0">
        <x:v>-27.42612</x:v>
      </x:c>
      <x:c t="n" s="0">
        <x:v>-23.02674</x:v>
      </x:c>
      <x:c t="n" s="0">
        <x:v>-17.68278</x:v>
      </x:c>
      <x:c t="n" s="0">
        <x:v>-7.654182</x:v>
      </x:c>
      <x:c t="n" s="0">
        <x:v>-1.594233</x:v>
      </x:c>
      <x:c t="n" s="0">
        <x:v>0.8250714</x:v>
      </x:c>
      <x:c t="n" s="0">
        <x:v>12.60663</x:v>
      </x:c>
      <x:c t="n" s="0">
        <x:v>14.45567</x:v>
      </x:c>
      <x:c t="n" s="0">
        <x:v>13.60446</x:v>
      </x:c>
      <x:c t="n" s="0">
        <x:v>20.55707</x:v>
      </x:c>
      <x:c t="n" s="0">
        <x:v>19.03063</x:v>
      </x:c>
      <x:c t="n" s="0">
        <x:v>21.1426</x:v>
      </x:c>
      <x:c t="n" s="0">
        <x:v>23.62978</x:v>
      </x:c>
      <x:c t="n" s="0">
        <x:v>22.04612</x:v>
      </x:c>
      <x:c t="n" s="0">
        <x:v>24.04472</x:v>
      </x:c>
      <x:c t="n" s="0">
        <x:v>22.5902</x:v>
      </x:c>
      <x:c t="n" s="0">
        <x:v>24.51202</x:v>
      </x:c>
      <x:c t="n" s="0">
        <x:v>26.06919</x:v>
      </x:c>
      <x:c t="n" s="0">
        <x:v>28.33598</x:v>
      </x:c>
      <x:c t="n" s="0">
        <x:v>31.51772</x:v>
      </x:c>
      <x:c t="n" s="0">
        <x:v>36.61926</x:v>
      </x:c>
      <x:c t="n" s="0">
        <x:v>42.12476</x:v>
      </x:c>
      <x:c t="n" s="0">
        <x:v>43.06314</x:v>
      </x:c>
      <x:c t="n" s="0">
        <x:v>40.28711</x:v>
      </x:c>
      <x:c t="n" s="0">
        <x:v>37.77068</x:v>
      </x:c>
      <x:c t="n" s="0">
        <x:v>32.92476</x:v>
      </x:c>
      <x:c t="n" s="0">
        <x:v>29.54146</x:v>
      </x:c>
      <x:c t="n" s="0">
        <x:v>30.62338</x:v>
      </x:c>
      <x:c t="n" s="0">
        <x:v>19.5252</x:v>
      </x:c>
      <x:c t="n" s="0">
        <x:v>8.69019</x:v>
      </x:c>
      <x:c t="n" s="0">
        <x:v>11.92015</x:v>
      </x:c>
      <x:c t="n" s="0">
        <x:v>10.31711</x:v>
      </x:c>
      <x:c t="n" s="0">
        <x:v>5.029407</x:v>
      </x:c>
      <x:c t="n" s="0">
        <x:v>5.370617</x:v>
      </x:c>
      <x:c t="n" s="0">
        <x:v>2.081497</x:v>
      </x:c>
      <x:c t="n" s="0">
        <x:v>-28.56081</x:v>
      </x:c>
      <x:c t="n" s="0">
        <x:v>-25.36971</x:v>
      </x:c>
      <x:c t="n" s="0">
        <x:v>-24.13034</x:v>
      </x:c>
      <x:c t="n" s="0">
        <x:v>-19.96539</x:v>
      </x:c>
      <x:c t="n" s="0">
        <x:v>-5.989134</x:v>
      </x:c>
      <x:c t="n" s="0">
        <x:v>-13.30972</x:v>
      </x:c>
      <x:c t="n" s="0">
        <x:v>-6.527774</x:v>
      </x:c>
      <x:c t="n" s="0">
        <x:v>7.345555</x:v>
      </x:c>
      <x:c t="n" s="0">
        <x:v>13.55684</x:v>
      </x:c>
      <x:c t="n" s="0">
        <x:v>11.74058</x:v>
      </x:c>
      <x:c t="n" s="0">
        <x:v>21.72961</x:v>
      </x:c>
      <x:c t="n" s="0">
        <x:v>9.470021</x:v>
      </x:c>
      <x:c t="n" s="0">
        <x:v>23.46272</x:v>
      </x:c>
      <x:c t="n" s="0">
        <x:v>25.13139</x:v>
      </x:c>
      <x:c t="n" s="0">
        <x:v>23.22742</x:v>
      </x:c>
      <x:c t="n" s="0">
        <x:v>26.20354</x:v>
      </x:c>
      <x:c t="n" s="0">
        <x:v>23.40004</x:v>
      </x:c>
      <x:c t="n" s="0">
        <x:v>26.28607</x:v>
      </x:c>
      <x:c t="n" s="0">
        <x:v>19.61621</x:v>
      </x:c>
      <x:c t="n" s="0">
        <x:v>25.50011</x:v>
      </x:c>
      <x:c t="n" s="0">
        <x:v>31.41633</x:v>
      </x:c>
      <x:c t="n" s="0">
        <x:v>35.28304</x:v>
      </x:c>
      <x:c t="n" s="0">
        <x:v>43.46858</x:v>
      </x:c>
      <x:c t="n" s="0">
        <x:v>42.46374</x:v>
      </x:c>
      <x:c t="n" s="0">
        <x:v>38.59499</x:v>
      </x:c>
      <x:c t="n" s="0">
        <x:v>37.06406</x:v>
      </x:c>
      <x:c t="n" s="0">
        <x:v>31.82015</x:v>
      </x:c>
      <x:c t="n" s="0">
        <x:v>30.4859</x:v>
      </x:c>
      <x:c t="n" s="0">
        <x:v>28.77838</x:v>
      </x:c>
      <x:c t="n" s="0">
        <x:v>18.07222</x:v>
      </x:c>
      <x:c t="n" s="0">
        <x:v>7.790328</x:v>
      </x:c>
      <x:c t="n" s="0">
        <x:v>12.72993</x:v>
      </x:c>
      <x:c t="n" s="0">
        <x:v>9.270557</x:v>
      </x:c>
      <x:c t="n" s="0">
        <x:v>5.411626</x:v>
      </x:c>
      <x:c t="n" s="0">
        <x:v>4.811216</x:v>
      </x:c>
      <x:c t="n" s="0">
        <x:v>2.65158</x:v>
      </x:c>
      <x:c t="str">
        <x:v>No</x:v>
      </x:c>
      <x:c t="str">
        <x:v>No</x:v>
      </x:c>
      <x:c t="str">
        <x:v/>
      </x:c>
    </x:row>
    <x:row r="236">
      <x:c t="n" s="11">
        <x:v>235</x:v>
      </x:c>
      <x:c t="str" s="11">
        <x:v/>
      </x:c>
      <x:c t="n" s="8">
        <x:v>43943.0258680556</x:v>
      </x:c>
      <x:c t="n" s="7">
        <x:v>43943.0258680556</x:v>
      </x:c>
      <x:c t="n" s="0">
        <x:v>47.93962</x:v>
      </x:c>
      <x:c t="n" s="0">
        <x:v>54.20069</x:v>
      </x:c>
      <x:c t="n" s="0">
        <x:v>62.17938</x:v>
      </x:c>
      <x:c t="n" s="0">
        <x:v>66.97801</x:v>
      </x:c>
      <x:c t="n" s="0">
        <x:v>-29.02781</x:v>
      </x:c>
      <x:c t="n" s="0">
        <x:v>-27.05893</x:v>
      </x:c>
      <x:c t="n" s="0">
        <x:v>-23.17183</x:v>
      </x:c>
      <x:c t="n" s="0">
        <x:v>-17.95007</x:v>
      </x:c>
      <x:c t="n" s="0">
        <x:v>-7.489381</x:v>
      </x:c>
      <x:c t="n" s="0">
        <x:v>-2.229812</x:v>
      </x:c>
      <x:c t="n" s="0">
        <x:v>0.274223</x:v>
      </x:c>
      <x:c t="n" s="0">
        <x:v>12.13106</x:v>
      </x:c>
      <x:c t="n" s="0">
        <x:v>14.29081</x:v>
      </x:c>
      <x:c t="n" s="0">
        <x:v>13.3774</x:v>
      </x:c>
      <x:c t="n" s="0">
        <x:v>20.74925</x:v>
      </x:c>
      <x:c t="n" s="0">
        <x:v>18.4267</x:v>
      </x:c>
      <x:c t="n" s="0">
        <x:v>20.89958</x:v>
      </x:c>
      <x:c t="n" s="0">
        <x:v>23.60041</x:v>
      </x:c>
      <x:c t="n" s="0">
        <x:v>22.24845</x:v>
      </x:c>
      <x:c t="n" s="0">
        <x:v>24.49341</x:v>
      </x:c>
      <x:c t="n" s="0">
        <x:v>22.61049</x:v>
      </x:c>
      <x:c t="n" s="0">
        <x:v>23.99357</x:v>
      </x:c>
      <x:c t="n" s="0">
        <x:v>25.98285</x:v>
      </x:c>
      <x:c t="n" s="0">
        <x:v>28.42021</x:v>
      </x:c>
      <x:c t="n" s="0">
        <x:v>31.3508</x:v>
      </x:c>
      <x:c t="n" s="0">
        <x:v>37.1099</x:v>
      </x:c>
      <x:c t="n" s="0">
        <x:v>42.14882</x:v>
      </x:c>
      <x:c t="n" s="0">
        <x:v>42.9958</x:v>
      </x:c>
      <x:c t="n" s="0">
        <x:v>40.71074</x:v>
      </x:c>
      <x:c t="n" s="0">
        <x:v>37.81729</x:v>
      </x:c>
      <x:c t="n" s="0">
        <x:v>32.64375</x:v>
      </x:c>
      <x:c t="n" s="0">
        <x:v>29.30433</x:v>
      </x:c>
      <x:c t="n" s="0">
        <x:v>30.51834</x:v>
      </x:c>
      <x:c t="n" s="0">
        <x:v>19.77527</x:v>
      </x:c>
      <x:c t="n" s="0">
        <x:v>8.722133</x:v>
      </x:c>
      <x:c t="n" s="0">
        <x:v>11.92717</x:v>
      </x:c>
      <x:c t="n" s="0">
        <x:v>10.22922</x:v>
      </x:c>
      <x:c t="n" s="0">
        <x:v>5.280886</x:v>
      </x:c>
      <x:c t="n" s="0">
        <x:v>5.328271</x:v>
      </x:c>
      <x:c t="n" s="0">
        <x:v>1.937939</x:v>
      </x:c>
      <x:c t="n" s="0">
        <x:v>-28.56081</x:v>
      </x:c>
      <x:c t="n" s="0">
        <x:v>-25.36971</x:v>
      </x:c>
      <x:c t="n" s="0">
        <x:v>-24.13034</x:v>
      </x:c>
      <x:c t="n" s="0">
        <x:v>-19.96539</x:v>
      </x:c>
      <x:c t="n" s="0">
        <x:v>-6.825319</x:v>
      </x:c>
      <x:c t="n" s="0">
        <x:v>-13.30972</x:v>
      </x:c>
      <x:c t="n" s="0">
        <x:v>-6.527774</x:v>
      </x:c>
      <x:c t="n" s="0">
        <x:v>7.222672</x:v>
      </x:c>
      <x:c t="n" s="0">
        <x:v>13.06735</x:v>
      </x:c>
      <x:c t="n" s="0">
        <x:v>12.15107</x:v>
      </x:c>
      <x:c t="n" s="0">
        <x:v>21.72961</x:v>
      </x:c>
      <x:c t="n" s="0">
        <x:v>17.26829</x:v>
      </x:c>
      <x:c t="n" s="0">
        <x:v>17.87649</x:v>
      </x:c>
      <x:c t="n" s="0">
        <x:v>23.11155</x:v>
      </x:c>
      <x:c t="n" s="0">
        <x:v>23.27385</x:v>
      </x:c>
      <x:c t="n" s="0">
        <x:v>26.46416</x:v>
      </x:c>
      <x:c t="n" s="0">
        <x:v>22.02057</x:v>
      </x:c>
      <x:c t="n" s="0">
        <x:v>16.85729</x:v>
      </x:c>
      <x:c t="n" s="0">
        <x:v>25.408</x:v>
      </x:c>
      <x:c t="n" s="0">
        <x:v>29.13877</x:v>
      </x:c>
      <x:c t="n" s="0">
        <x:v>29.84418</x:v>
      </x:c>
      <x:c t="n" s="0">
        <x:v>38.9484</x:v>
      </x:c>
      <x:c t="n" s="0">
        <x:v>42.74136</x:v>
      </x:c>
      <x:c t="n" s="0">
        <x:v>41.88382</x:v>
      </x:c>
      <x:c t="n" s="0">
        <x:v>42.94142</x:v>
      </x:c>
      <x:c t="n" s="0">
        <x:v>37.02462</x:v>
      </x:c>
      <x:c t="n" s="0">
        <x:v>30.63835</x:v>
      </x:c>
      <x:c t="n" s="0">
        <x:v>27.60575</x:v>
      </x:c>
      <x:c t="n" s="0">
        <x:v>29.76286</x:v>
      </x:c>
      <x:c t="n" s="0">
        <x:v>21.16759</x:v>
      </x:c>
      <x:c t="n" s="0">
        <x:v>8.65171</x:v>
      </x:c>
      <x:c t="n" s="0">
        <x:v>11.5225</x:v>
      </x:c>
      <x:c t="n" s="0">
        <x:v>9.610384</x:v>
      </x:c>
      <x:c t="n" s="0">
        <x:v>6.53327</x:v>
      </x:c>
      <x:c t="n" s="0">
        <x:v>5.600913</x:v>
      </x:c>
      <x:c t="n" s="0">
        <x:v>0.9263187</x:v>
      </x:c>
      <x:c t="str">
        <x:v>No</x:v>
      </x:c>
      <x:c t="str">
        <x:v>No</x:v>
      </x:c>
      <x:c t="str">
        <x:v/>
      </x:c>
    </x:row>
    <x:row r="237">
      <x:c t="n" s="11">
        <x:v>236</x:v>
      </x:c>
      <x:c t="str" s="11">
        <x:v/>
      </x:c>
      <x:c t="n" s="8">
        <x:v>43943.0258680556</x:v>
      </x:c>
      <x:c t="n" s="7">
        <x:v>43943.0258680556</x:v>
      </x:c>
      <x:c t="n" s="0">
        <x:v>46.97542</x:v>
      </x:c>
      <x:c t="n" s="0">
        <x:v>54.20069</x:v>
      </x:c>
      <x:c t="n" s="0">
        <x:v>57.66398</x:v>
      </x:c>
      <x:c t="n" s="0">
        <x:v>65.2171</x:v>
      </x:c>
      <x:c t="n" s="0">
        <x:v>-28.95811</x:v>
      </x:c>
      <x:c t="n" s="0">
        <x:v>-26.76817</x:v>
      </x:c>
      <x:c t="n" s="0">
        <x:v>-23.29958</x:v>
      </x:c>
      <x:c t="n" s="0">
        <x:v>-18.19219</x:v>
      </x:c>
      <x:c t="n" s="0">
        <x:v>-7.541809</x:v>
      </x:c>
      <x:c t="n" s="0">
        <x:v>-2.857607</x:v>
      </x:c>
      <x:c t="n" s="0">
        <x:v>-0.258758</x:v>
      </x:c>
      <x:c t="n" s="0">
        <x:v>11.67913</x:v>
      </x:c>
      <x:c t="n" s="0">
        <x:v>14.07271</x:v>
      </x:c>
      <x:c t="n" s="0">
        <x:v>13.52082</x:v>
      </x:c>
      <x:c t="n" s="0">
        <x:v>20.72918</x:v>
      </x:c>
      <x:c t="n" s="0">
        <x:v>20.5178</x:v>
      </x:c>
      <x:c t="n" s="0">
        <x:v>20.43991</x:v>
      </x:c>
      <x:c t="n" s="0">
        <x:v>23.48344</x:v>
      </x:c>
      <x:c t="n" s="0">
        <x:v>22.28897</x:v>
      </x:c>
      <x:c t="n" s="0">
        <x:v>24.09032</x:v>
      </x:c>
      <x:c t="n" s="0">
        <x:v>22.13339</x:v>
      </x:c>
      <x:c t="n" s="0">
        <x:v>23.74243</x:v>
      </x:c>
      <x:c t="n" s="0">
        <x:v>25.61103</x:v>
      </x:c>
      <x:c t="n" s="0">
        <x:v>28.45494</x:v>
      </x:c>
      <x:c t="n" s="0">
        <x:v>31.69216</x:v>
      </x:c>
      <x:c t="n" s="0">
        <x:v>36.82603</x:v>
      </x:c>
      <x:c t="n" s="0">
        <x:v>42.26179</x:v>
      </x:c>
      <x:c t="n" s="0">
        <x:v>42.86291</x:v>
      </x:c>
      <x:c t="n" s="0">
        <x:v>40.6696</x:v>
      </x:c>
      <x:c t="n" s="0">
        <x:v>37.44561</x:v>
      </x:c>
      <x:c t="n" s="0">
        <x:v>32.29733</x:v>
      </x:c>
      <x:c t="n" s="0">
        <x:v>29.11477</x:v>
      </x:c>
      <x:c t="n" s="0">
        <x:v>30.26108</x:v>
      </x:c>
      <x:c t="n" s="0">
        <x:v>19.59653</x:v>
      </x:c>
      <x:c t="n" s="0">
        <x:v>8.861505</x:v>
      </x:c>
      <x:c t="n" s="0">
        <x:v>11.87337</x:v>
      </x:c>
      <x:c t="n" s="0">
        <x:v>10.0693</x:v>
      </x:c>
      <x:c t="n" s="0">
        <x:v>5.393415</x:v>
      </x:c>
      <x:c t="n" s="0">
        <x:v>5.298906</x:v>
      </x:c>
      <x:c t="n" s="0">
        <x:v>1.965068</x:v>
      </x:c>
      <x:c t="n" s="0">
        <x:v>-28.56081</x:v>
      </x:c>
      <x:c t="n" s="0">
        <x:v>-25.36971</x:v>
      </x:c>
      <x:c t="n" s="0">
        <x:v>-24.13034</x:v>
      </x:c>
      <x:c t="n" s="0">
        <x:v>-19.96539</x:v>
      </x:c>
      <x:c t="n" s="0">
        <x:v>-7.861839</x:v>
      </x:c>
      <x:c t="n" s="0">
        <x:v>-13.30972</x:v>
      </x:c>
      <x:c t="n" s="0">
        <x:v>-6.527774</x:v>
      </x:c>
      <x:c t="n" s="0">
        <x:v>7.222672</x:v>
      </x:c>
      <x:c t="n" s="0">
        <x:v>12.51561</x:v>
      </x:c>
      <x:c t="n" s="0">
        <x:v>14.27647</x:v>
      </x:c>
      <x:c t="n" s="0">
        <x:v>20.04422</x:v>
      </x:c>
      <x:c t="n" s="0">
        <x:v>25.61747</x:v>
      </x:c>
      <x:c t="n" s="0">
        <x:v>15.84095</x:v>
      </x:c>
      <x:c t="n" s="0">
        <x:v>22.70265</x:v>
      </x:c>
      <x:c t="n" s="0">
        <x:v>22.28983</x:v>
      </x:c>
      <x:c t="n" s="0">
        <x:v>18.23985</x:v>
      </x:c>
      <x:c t="n" s="0">
        <x:v>17.60093</x:v>
      </x:c>
      <x:c t="n" s="0">
        <x:v>22.0046</x:v>
      </x:c>
      <x:c t="n" s="0">
        <x:v>22.13779</x:v>
      </x:c>
      <x:c t="n" s="0">
        <x:v>29.02896</x:v>
      </x:c>
      <x:c t="n" s="0">
        <x:v>32.95905</x:v>
      </x:c>
      <x:c t="n" s="0">
        <x:v>35.8163</x:v>
      </x:c>
      <x:c t="n" s="0">
        <x:v>42.89927</x:v>
      </x:c>
      <x:c t="n" s="0">
        <x:v>43.38877</x:v>
      </x:c>
      <x:c t="n" s="0">
        <x:v>40.36491</x:v>
      </x:c>
      <x:c t="n" s="0">
        <x:v>35.35236</x:v>
      </x:c>
      <x:c t="n" s="0">
        <x:v>29.13237</x:v>
      </x:c>
      <x:c t="n" s="0">
        <x:v>28.02094</x:v>
      </x:c>
      <x:c t="n" s="0">
        <x:v>28.04503</x:v>
      </x:c>
      <x:c t="n" s="0">
        <x:v>19.91222</x:v>
      </x:c>
      <x:c t="n" s="0">
        <x:v>10.49633</x:v>
      </x:c>
      <x:c t="n" s="0">
        <x:v>12.09731</x:v>
      </x:c>
      <x:c t="n" s="0">
        <x:v>8.852434</x:v>
      </x:c>
      <x:c t="n" s="0">
        <x:v>6.416896</x:v>
      </x:c>
      <x:c t="n" s="0">
        <x:v>4.951469</x:v>
      </x:c>
      <x:c t="n" s="0">
        <x:v>1.90481</x:v>
      </x:c>
      <x:c t="str">
        <x:v>No</x:v>
      </x:c>
      <x:c t="str">
        <x:v>No</x:v>
      </x:c>
      <x:c t="str">
        <x:v/>
      </x:c>
    </x:row>
    <x:row r="238">
      <x:c t="n" s="11">
        <x:v>237</x:v>
      </x:c>
      <x:c t="str" s="11">
        <x:v/>
      </x:c>
      <x:c t="n" s="8">
        <x:v>43943.0258680556</x:v>
      </x:c>
      <x:c t="n" s="7">
        <x:v>43943.0258680556</x:v>
      </x:c>
      <x:c t="n" s="0">
        <x:v>49.99301</x:v>
      </x:c>
      <x:c t="n" s="0">
        <x:v>54.20069</x:v>
      </x:c>
      <x:c t="n" s="0">
        <x:v>61.29016</x:v>
      </x:c>
      <x:c t="n" s="0">
        <x:v>67.71588</x:v>
      </x:c>
      <x:c t="n" s="0">
        <x:v>-28.89916</x:v>
      </x:c>
      <x:c t="n" s="0">
        <x:v>-26.53461</x:v>
      </x:c>
      <x:c t="n" s="0">
        <x:v>-23.4117</x:v>
      </x:c>
      <x:c t="n" s="0">
        <x:v>-18.41018</x:v>
      </x:c>
      <x:c t="n" s="0">
        <x:v>-7.587092</x:v>
      </x:c>
      <x:c t="n" s="0">
        <x:v>-3.476529</x:v>
      </x:c>
      <x:c t="n" s="0">
        <x:v>-0.77224</x:v>
      </x:c>
      <x:c t="n" s="0">
        <x:v>11.51385</x:v>
      </x:c>
      <x:c t="n" s="0">
        <x:v>13.87737</x:v>
      </x:c>
      <x:c t="n" s="0">
        <x:v>13.63967</x:v>
      </x:c>
      <x:c t="n" s="0">
        <x:v>20.17488</x:v>
      </x:c>
      <x:c t="n" s="0">
        <x:v>21.7444</x:v>
      </x:c>
      <x:c t="n" s="0">
        <x:v>20.37793</x:v>
      </x:c>
      <x:c t="n" s="0">
        <x:v>23.35582</x:v>
      </x:c>
      <x:c t="n" s="0">
        <x:v>22.12477</x:v>
      </x:c>
      <x:c t="n" s="0">
        <x:v>23.79198</x:v>
      </x:c>
      <x:c t="n" s="0">
        <x:v>22.51748</x:v>
      </x:c>
      <x:c t="n" s="0">
        <x:v>23.91936</x:v>
      </x:c>
      <x:c t="n" s="0">
        <x:v>25.02956</x:v>
      </x:c>
      <x:c t="n" s="0">
        <x:v>28.54967</x:v>
      </x:c>
      <x:c t="n" s="0">
        <x:v>31.08422</x:v>
      </x:c>
      <x:c t="n" s="0">
        <x:v>36.87872</x:v>
      </x:c>
      <x:c t="n" s="0">
        <x:v>41.93398</x:v>
      </x:c>
      <x:c t="n" s="0">
        <x:v>42.92031</x:v>
      </x:c>
      <x:c t="n" s="0">
        <x:v>40.82528</x:v>
      </x:c>
      <x:c t="n" s="0">
        <x:v>37.21758</x:v>
      </x:c>
      <x:c t="n" s="0">
        <x:v>32.00267</x:v>
      </x:c>
      <x:c t="n" s="0">
        <x:v>29.18944</x:v>
      </x:c>
      <x:c t="n" s="0">
        <x:v>30.46562</x:v>
      </x:c>
      <x:c t="n" s="0">
        <x:v>20.26072</x:v>
      </x:c>
      <x:c t="n" s="0">
        <x:v>9.191883</x:v>
      </x:c>
      <x:c t="n" s="0">
        <x:v>12.07926</x:v>
      </x:c>
      <x:c t="n" s="0">
        <x:v>10.13147</x:v>
      </x:c>
      <x:c t="n" s="0">
        <x:v>5.362647</x:v>
      </x:c>
      <x:c t="n" s="0">
        <x:v>5.350751</x:v>
      </x:c>
      <x:c t="n" s="0">
        <x:v>2.030518</x:v>
      </x:c>
      <x:c t="n" s="0">
        <x:v>-28.38745</x:v>
      </x:c>
      <x:c t="n" s="0">
        <x:v>-25.36971</x:v>
      </x:c>
      <x:c t="n" s="0">
        <x:v>-24.13034</x:v>
      </x:c>
      <x:c t="n" s="0">
        <x:v>-19.96539</x:v>
      </x:c>
      <x:c t="n" s="0">
        <x:v>-7.861839</x:v>
      </x:c>
      <x:c t="n" s="0">
        <x:v>-12.93072</x:v>
      </x:c>
      <x:c t="n" s="0">
        <x:v>-3.705113</x:v>
      </x:c>
      <x:c t="n" s="0">
        <x:v>10.68327</x:v>
      </x:c>
      <x:c t="n" s="0">
        <x:v>12.51561</x:v>
      </x:c>
      <x:c t="n" s="0">
        <x:v>14.27647</x:v>
      </x:c>
      <x:c t="n" s="0">
        <x:v>13.26146</x:v>
      </x:c>
      <x:c t="n" s="0">
        <x:v>25.61747</x:v>
      </x:c>
      <x:c t="n" s="0">
        <x:v>20.50709</x:v>
      </x:c>
      <x:c t="n" s="0">
        <x:v>22.52316</x:v>
      </x:c>
      <x:c t="n" s="0">
        <x:v>21.81164</x:v>
      </x:c>
      <x:c t="n" s="0">
        <x:v>21.77223</x:v>
      </x:c>
      <x:c t="n" s="0">
        <x:v>24.75129</x:v>
      </x:c>
      <x:c t="n" s="0">
        <x:v>25.54199</x:v>
      </x:c>
      <x:c t="n" s="0">
        <x:v>16.86027</x:v>
      </x:c>
      <x:c t="n" s="0">
        <x:v>28.74552</x:v>
      </x:c>
      <x:c t="n" s="0">
        <x:v>22.85524</x:v>
      </x:c>
      <x:c t="n" s="0">
        <x:v>36.45368</x:v>
      </x:c>
      <x:c t="n" s="0">
        <x:v>39.50695</x:v>
      </x:c>
      <x:c t="n" s="0">
        <x:v>41.63227</x:v>
      </x:c>
      <x:c t="n" s="0">
        <x:v>41.12825</x:v>
      </x:c>
      <x:c t="n" s="0">
        <x:v>34.53678</x:v>
      </x:c>
      <x:c t="n" s="0">
        <x:v>30.18351</x:v>
      </x:c>
      <x:c t="n" s="0">
        <x:v>29.58336</x:v>
      </x:c>
      <x:c t="n" s="0">
        <x:v>33.40765</x:v>
      </x:c>
      <x:c t="n" s="0">
        <x:v>22.05147</x:v>
      </x:c>
      <x:c t="n" s="0">
        <x:v>9.664433</x:v>
      </x:c>
      <x:c t="n" s="0">
        <x:v>12.54316</x:v>
      </x:c>
      <x:c t="n" s="0">
        <x:v>10.21285</x:v>
      </x:c>
      <x:c t="n" s="0">
        <x:v>4.371358</x:v>
      </x:c>
      <x:c t="n" s="0">
        <x:v>5.149575</x:v>
      </x:c>
      <x:c t="n" s="0">
        <x:v>2.50546</x:v>
      </x:c>
      <x:c t="str">
        <x:v>No</x:v>
      </x:c>
      <x:c t="str">
        <x:v>No</x:v>
      </x:c>
      <x:c t="str">
        <x:v/>
      </x:c>
    </x:row>
    <x:row r="239">
      <x:c t="n" s="11">
        <x:v>238</x:v>
      </x:c>
      <x:c t="str" s="11">
        <x:v/>
      </x:c>
      <x:c t="n" s="8">
        <x:v>43943.0258680556</x:v>
      </x:c>
      <x:c t="n" s="7">
        <x:v>43943.0258680556</x:v>
      </x:c>
      <x:c t="n" s="0">
        <x:v>47.21575</x:v>
      </x:c>
      <x:c t="n" s="0">
        <x:v>54.20069</x:v>
      </x:c>
      <x:c t="n" s="0">
        <x:v>57.30455</x:v>
      </x:c>
      <x:c t="n" s="0">
        <x:v>65.45191</x:v>
      </x:c>
      <x:c t="n" s="0">
        <x:v>-28.634</x:v>
      </x:c>
      <x:c t="n" s="0">
        <x:v>-26.34447</x:v>
      </x:c>
      <x:c t="n" s="0">
        <x:v>-23.50976</x:v>
      </x:c>
      <x:c t="n" s="0">
        <x:v>-18.60543</x:v>
      </x:c>
      <x:c t="n" s="0">
        <x:v>-7.626145</x:v>
      </x:c>
      <x:c t="n" s="0">
        <x:v>-4.030425</x:v>
      </x:c>
      <x:c t="n" s="0">
        <x:v>-0.06486007</x:v>
      </x:c>
      <x:c t="n" s="0">
        <x:v>11.40207</x:v>
      </x:c>
      <x:c t="n" s="0">
        <x:v>13.686</x:v>
      </x:c>
      <x:c t="n" s="0">
        <x:v>13.73865</x:v>
      </x:c>
      <x:c t="n" s="0">
        <x:v>19.6381</x:v>
      </x:c>
      <x:c t="n" s="0">
        <x:v>22.46922</x:v>
      </x:c>
      <x:c t="n" s="0">
        <x:v>20.64663</x:v>
      </x:c>
      <x:c t="n" s="0">
        <x:v>23.38864</x:v>
      </x:c>
      <x:c t="n" s="0">
        <x:v>22.72836</x:v>
      </x:c>
      <x:c t="n" s="0">
        <x:v>23.45321</x:v>
      </x:c>
      <x:c t="n" s="0">
        <x:v>22.50285</x:v>
      </x:c>
      <x:c t="n" s="0">
        <x:v>24.2378</x:v>
      </x:c>
      <x:c t="n" s="0">
        <x:v>24.59122</x:v>
      </x:c>
      <x:c t="n" s="0">
        <x:v>28.56672</x:v>
      </x:c>
      <x:c t="n" s="0">
        <x:v>30.98093</x:v>
      </x:c>
      <x:c t="n" s="0">
        <x:v>36.83397</x:v>
      </x:c>
      <x:c t="n" s="0">
        <x:v>42.2023</x:v>
      </x:c>
      <x:c t="n" s="0">
        <x:v>43.17105</x:v>
      </x:c>
      <x:c t="n" s="0">
        <x:v>40.70552</x:v>
      </x:c>
      <x:c t="n" s="0">
        <x:v>37.14976</x:v>
      </x:c>
      <x:c t="n" s="0">
        <x:v>32.01913</x:v>
      </x:c>
      <x:c t="n" s="0">
        <x:v>29.27153</x:v>
      </x:c>
      <x:c t="n" s="0">
        <x:v>32.64952</x:v>
      </x:c>
      <x:c t="n" s="0">
        <x:v>20.22645</x:v>
      </x:c>
      <x:c t="n" s="0">
        <x:v>9.205318</x:v>
      </x:c>
      <x:c t="n" s="0">
        <x:v>12.07382</x:v>
      </x:c>
      <x:c t="n" s="0">
        <x:v>10.10455</x:v>
      </x:c>
      <x:c t="n" s="0">
        <x:v>5.384254</x:v>
      </x:c>
      <x:c t="n" s="0">
        <x:v>5.121661</x:v>
      </x:c>
      <x:c t="n" s="0">
        <x:v>2.050442</x:v>
      </x:c>
      <x:c t="n" s="0">
        <x:v>-27.33599</x:v>
      </x:c>
      <x:c t="n" s="0">
        <x:v>-25.36971</x:v>
      </x:c>
      <x:c t="n" s="0">
        <x:v>-24.13034</x:v>
      </x:c>
      <x:c t="n" s="0">
        <x:v>-19.96539</x:v>
      </x:c>
      <x:c t="n" s="0">
        <x:v>-7.861839</x:v>
      </x:c>
      <x:c t="n" s="0">
        <x:v>-10.93044</x:v>
      </x:c>
      <x:c t="n" s="0">
        <x:v>2.675252</x:v>
      </x:c>
      <x:c t="n" s="0">
        <x:v>10.68327</x:v>
      </x:c>
      <x:c t="n" s="0">
        <x:v>12.29001</x:v>
      </x:c>
      <x:c t="n" s="0">
        <x:v>14.27647</x:v>
      </x:c>
      <x:c t="n" s="0">
        <x:v>13.26146</x:v>
      </x:c>
      <x:c t="n" s="0">
        <x:v>25.09529</x:v>
      </x:c>
      <x:c t="n" s="0">
        <x:v>21.95314</x:v>
      </x:c>
      <x:c t="n" s="0">
        <x:v>23.94764</x:v>
      </x:c>
      <x:c t="n" s="0">
        <x:v>25.18131</x:v>
      </x:c>
      <x:c t="n" s="0">
        <x:v>20.36347</x:v>
      </x:c>
      <x:c t="n" s="0">
        <x:v>21.6369</x:v>
      </x:c>
      <x:c t="n" s="0">
        <x:v>25.25518</x:v>
      </x:c>
      <x:c t="n" s="0">
        <x:v>21.52879</x:v>
      </x:c>
      <x:c t="n" s="0">
        <x:v>29.03395</x:v>
      </x:c>
      <x:c t="n" s="0">
        <x:v>30.65821</x:v>
      </x:c>
      <x:c t="n" s="0">
        <x:v>36.86746</x:v>
      </x:c>
      <x:c t="n" s="0">
        <x:v>43.42333</x:v>
      </x:c>
      <x:c t="n" s="0">
        <x:v>44.52509</x:v>
      </x:c>
      <x:c t="n" s="0">
        <x:v>39.77068</x:v>
      </x:c>
      <x:c t="n" s="0">
        <x:v>36.89372</x:v>
      </x:c>
      <x:c t="n" s="0">
        <x:v>32.15945</x:v>
      </x:c>
      <x:c t="n" s="0">
        <x:v>29.43214</x:v>
      </x:c>
      <x:c t="n" s="0">
        <x:v>37.86201</x:v>
      </x:c>
      <x:c t="n" s="0">
        <x:v>20.2152</x:v>
      </x:c>
      <x:c t="n" s="0">
        <x:v>9.357647</x:v>
      </x:c>
      <x:c t="n" s="0">
        <x:v>12.14705</x:v>
      </x:c>
      <x:c t="n" s="0">
        <x:v>10.67385</x:v>
      </x:c>
      <x:c t="n" s="0">
        <x:v>5.678061</x:v>
      </x:c>
      <x:c t="n" s="0">
        <x:v>3.991172</x:v>
      </x:c>
      <x:c t="n" s="0">
        <x:v>2.093189</x:v>
      </x:c>
      <x:c t="str">
        <x:v>No</x:v>
      </x:c>
      <x:c t="str">
        <x:v>No</x:v>
      </x:c>
      <x:c t="str">
        <x:v/>
      </x:c>
    </x:row>
    <x:row r="240">
      <x:c t="n" s="11">
        <x:v>239</x:v>
      </x:c>
      <x:c t="str" s="11">
        <x:v/>
      </x:c>
      <x:c t="n" s="8">
        <x:v>43943.0258680556</x:v>
      </x:c>
      <x:c t="n" s="7">
        <x:v>43943.0258680556</x:v>
      </x:c>
      <x:c t="n" s="0">
        <x:v>49.39455</x:v>
      </x:c>
      <x:c t="n" s="0">
        <x:v>57.21099</x:v>
      </x:c>
      <x:c t="n" s="0">
        <x:v>61.64375</x:v>
      </x:c>
      <x:c t="n" s="0">
        <x:v>67.28836</x:v>
      </x:c>
      <x:c t="n" s="0">
        <x:v>-28.41977</x:v>
      </x:c>
      <x:c t="n" s="0">
        <x:v>-26.18862</x:v>
      </x:c>
      <x:c t="n" s="0">
        <x:v>-23.79329</x:v>
      </x:c>
      <x:c t="n" s="0">
        <x:v>-18.78944</x:v>
      </x:c>
      <x:c t="n" s="0">
        <x:v>-7.659776</x:v>
      </x:c>
      <x:c t="n" s="0">
        <x:v>-4.56675</x:v>
      </x:c>
      <x:c t="n" s="0">
        <x:v>0.4596393</x:v>
      </x:c>
      <x:c t="n" s="0">
        <x:v>11.30427</x:v>
      </x:c>
      <x:c t="n" s="0">
        <x:v>13.46537</x:v>
      </x:c>
      <x:c t="n" s="0">
        <x:v>14.52613</x:v>
      </x:c>
      <x:c t="n" s="0">
        <x:v>19.1205</x:v>
      </x:c>
      <x:c t="n" s="0">
        <x:v>22.74007</x:v>
      </x:c>
      <x:c t="n" s="0">
        <x:v>20.72713</x:v>
      </x:c>
      <x:c t="n" s="0">
        <x:v>23.79242</x:v>
      </x:c>
      <x:c t="n" s="0">
        <x:v>22.81046</x:v>
      </x:c>
      <x:c t="n" s="0">
        <x:v>23.01597</x:v>
      </x:c>
      <x:c t="n" s="0">
        <x:v>22.39617</x:v>
      </x:c>
      <x:c t="n" s="0">
        <x:v>23.99128</x:v>
      </x:c>
      <x:c t="n" s="0">
        <x:v>24.23723</x:v>
      </x:c>
      <x:c t="n" s="0">
        <x:v>28.73664</x:v>
      </x:c>
      <x:c t="n" s="0">
        <x:v>31.22326</x:v>
      </x:c>
      <x:c t="n" s="0">
        <x:v>36.52296</x:v>
      </x:c>
      <x:c t="n" s="0">
        <x:v>42.48872</x:v>
      </x:c>
      <x:c t="n" s="0">
        <x:v>43.08349</x:v>
      </x:c>
      <x:c t="n" s="0">
        <x:v>40.49644</x:v>
      </x:c>
      <x:c t="n" s="0">
        <x:v>37.07147</x:v>
      </x:c>
      <x:c t="n" s="0">
        <x:v>31.94144</x:v>
      </x:c>
      <x:c t="n" s="0">
        <x:v>29.25805</x:v>
      </x:c>
      <x:c t="n" s="0">
        <x:v>35.27856</x:v>
      </x:c>
      <x:c t="n" s="0">
        <x:v>20.2563</x:v>
      </x:c>
      <x:c t="n" s="0">
        <x:v>9.201021</x:v>
      </x:c>
      <x:c t="n" s="0">
        <x:v>12.10554</x:v>
      </x:c>
      <x:c t="n" s="0">
        <x:v>9.975084</x:v>
      </x:c>
      <x:c t="n" s="0">
        <x:v>5.372048</x:v>
      </x:c>
      <x:c t="n" s="0">
        <x:v>5.129683</x:v>
      </x:c>
      <x:c t="n" s="0">
        <x:v>2.135982</x:v>
      </x:c>
      <x:c t="n" s="0">
        <x:v>-27.33599</x:v>
      </x:c>
      <x:c t="n" s="0">
        <x:v>-25.36971</x:v>
      </x:c>
      <x:c t="n" s="0">
        <x:v>-26.25341</x:v>
      </x:c>
      <x:c t="n" s="0">
        <x:v>-20.07506</x:v>
      </x:c>
      <x:c t="n" s="0">
        <x:v>-7.861839</x:v>
      </x:c>
      <x:c t="n" s="0">
        <x:v>-10.93044</x:v>
      </x:c>
      <x:c t="n" s="0">
        <x:v>2.675252</x:v>
      </x:c>
      <x:c t="n" s="0">
        <x:v>10.68327</x:v>
      </x:c>
      <x:c t="n" s="0">
        <x:v>11.88584</x:v>
      </x:c>
      <x:c t="n" s="0">
        <x:v>17.75981</x:v>
      </x:c>
      <x:c t="n" s="0">
        <x:v>13.26146</x:v>
      </x:c>
      <x:c t="n" s="0">
        <x:v>24.0554</x:v>
      </x:c>
      <x:c t="n" s="0">
        <x:v>20.7988</x:v>
      </x:c>
      <x:c t="n" s="0">
        <x:v>25.60915</x:v>
      </x:c>
      <x:c t="n" s="0">
        <x:v>22.7433</x:v>
      </x:c>
      <x:c t="n" s="0">
        <x:v>18.64439</x:v>
      </x:c>
      <x:c t="n" s="0">
        <x:v>21.46402</x:v>
      </x:c>
      <x:c t="n" s="0">
        <x:v>21.84487</x:v>
      </x:c>
      <x:c t="n" s="0">
        <x:v>21.39325</x:v>
      </x:c>
      <x:c t="n" s="0">
        <x:v>29.12102</x:v>
      </x:c>
      <x:c t="n" s="0">
        <x:v>33.26958</x:v>
      </x:c>
      <x:c t="n" s="0">
        <x:v>33.96659</x:v>
      </x:c>
      <x:c t="n" s="0">
        <x:v>43.51017</x:v>
      </x:c>
      <x:c t="n" s="0">
        <x:v>43.03241</x:v>
      </x:c>
      <x:c t="n" s="0">
        <x:v>39.51328</x:v>
      </x:c>
      <x:c t="n" s="0">
        <x:v>36.37626</x:v>
      </x:c>
      <x:c t="n" s="0">
        <x:v>31.53229</x:v>
      </x:c>
      <x:c t="n" s="0">
        <x:v>29.30172</x:v>
      </x:c>
      <x:c t="n" s="0">
        <x:v>41.53536</x:v>
      </x:c>
      <x:c t="n" s="0">
        <x:v>21.24538</x:v>
      </x:c>
      <x:c t="n" s="0">
        <x:v>9.362288</x:v>
      </x:c>
      <x:c t="n" s="0">
        <x:v>12.41686</x:v>
      </x:c>
      <x:c t="n" s="0">
        <x:v>8.508634</x:v>
      </x:c>
      <x:c t="n" s="0">
        <x:v>5.612979</x:v>
      </x:c>
      <x:c t="n" s="0">
        <x:v>5.194943</x:v>
      </x:c>
      <x:c t="n" s="0">
        <x:v>2.84799</x:v>
      </x:c>
      <x:c t="str">
        <x:v>No</x:v>
      </x:c>
      <x:c t="str">
        <x:v>No</x:v>
      </x:c>
      <x:c t="str">
        <x:v/>
      </x:c>
    </x:row>
    <x:row r="241">
      <x:c t="n" s="11">
        <x:v>240</x:v>
      </x:c>
      <x:c t="str" s="11">
        <x:v/>
      </x:c>
      <x:c t="n" s="8">
        <x:v>43943.0258680556</x:v>
      </x:c>
      <x:c t="n" s="7">
        <x:v>43943.0258680556</x:v>
      </x:c>
      <x:c t="n" s="0">
        <x:v>50.8554</x:v>
      </x:c>
      <x:c t="n" s="0">
        <x:v>57.21099</x:v>
      </x:c>
      <x:c t="n" s="0">
        <x:v>59.08539</x:v>
      </x:c>
      <x:c t="n" s="0">
        <x:v>66.46649</x:v>
      </x:c>
      <x:c t="n" s="0">
        <x:v>-28.2451</x:v>
      </x:c>
      <x:c t="n" s="0">
        <x:v>-26.05968</x:v>
      </x:c>
      <x:c t="n" s="0">
        <x:v>-24.25433</x:v>
      </x:c>
      <x:c t="n" s="0">
        <x:v>-18.96265</x:v>
      </x:c>
      <x:c t="n" s="0">
        <x:v>-7.688704</x:v>
      </x:c>
      <x:c t="n" s="0">
        <x:v>-5.083869</x:v>
      </x:c>
      <x:c t="n" s="0">
        <x:v>0.862323</x:v>
      </x:c>
      <x:c t="n" s="0">
        <x:v>11.40797</x:v>
      </x:c>
      <x:c t="n" s="0">
        <x:v>13.26764</x:v>
      </x:c>
      <x:c t="n" s="0">
        <x:v>15.17589</x:v>
      </x:c>
      <x:c t="n" s="0">
        <x:v>18.49131</x:v>
      </x:c>
      <x:c t="n" s="0">
        <x:v>22.95873</x:v>
      </x:c>
      <x:c t="n" s="0">
        <x:v>20.39849</x:v>
      </x:c>
      <x:c t="n" s="0">
        <x:v>23.63532</x:v>
      </x:c>
      <x:c t="n" s="0">
        <x:v>22.69786</x:v>
      </x:c>
      <x:c t="n" s="0">
        <x:v>23.28583</x:v>
      </x:c>
      <x:c t="n" s="0">
        <x:v>21.91871</x:v>
      </x:c>
      <x:c t="n" s="0">
        <x:v>23.71098</x:v>
      </x:c>
      <x:c t="n" s="0">
        <x:v>24.23031</x:v>
      </x:c>
      <x:c t="n" s="0">
        <x:v>28.76016</x:v>
      </x:c>
      <x:c t="n" s="0">
        <x:v>31.02359</x:v>
      </x:c>
      <x:c t="n" s="0">
        <x:v>36.57609</x:v>
      </x:c>
      <x:c t="n" s="0">
        <x:v>41.92723</x:v>
      </x:c>
      <x:c t="n" s="0">
        <x:v>43.02705</x:v>
      </x:c>
      <x:c t="n" s="0">
        <x:v>40.40558</x:v>
      </x:c>
      <x:c t="n" s="0">
        <x:v>37.34203</x:v>
      </x:c>
      <x:c t="n" s="0">
        <x:v>32.092</x:v>
      </x:c>
      <x:c t="n" s="0">
        <x:v>29.84113</x:v>
      </x:c>
      <x:c t="n" s="0">
        <x:v>38.8351</x:v>
      </x:c>
      <x:c t="n" s="0">
        <x:v>20.2774</x:v>
      </x:c>
      <x:c t="n" s="0">
        <x:v>9.129379</x:v>
      </x:c>
      <x:c t="n" s="0">
        <x:v>12.09568</x:v>
      </x:c>
      <x:c t="n" s="0">
        <x:v>10.14369</x:v>
      </x:c>
      <x:c t="n" s="0">
        <x:v>5.334329</x:v>
      </x:c>
      <x:c t="n" s="0">
        <x:v>5.109077</x:v>
      </x:c>
      <x:c t="n" s="0">
        <x:v>2.076693</x:v>
      </x:c>
      <x:c t="n" s="0">
        <x:v>-27.33599</x:v>
      </x:c>
      <x:c t="n" s="0">
        <x:v>-25.36971</x:v>
      </x:c>
      <x:c t="n" s="0">
        <x:v>-28.18997</x:v>
      </x:c>
      <x:c t="n" s="0">
        <x:v>-20.14222</x:v>
      </x:c>
      <x:c t="n" s="0">
        <x:v>-7.861839</x:v>
      </x:c>
      <x:c t="n" s="0">
        <x:v>-10.93044</x:v>
      </x:c>
      <x:c t="n" s="0">
        <x:v>2.675252</x:v>
      </x:c>
      <x:c t="n" s="0">
        <x:v>12.12739</x:v>
      </x:c>
      <x:c t="n" s="0">
        <x:v>11.88584</x:v>
      </x:c>
      <x:c t="n" s="0">
        <x:v>17.75981</x:v>
      </x:c>
      <x:c t="n" s="0">
        <x:v>6.075659</x:v>
      </x:c>
      <x:c t="n" s="0">
        <x:v>24.0554</x:v>
      </x:c>
      <x:c t="n" s="0">
        <x:v>17.7233</x:v>
      </x:c>
      <x:c t="n" s="0">
        <x:v>21.58919</x:v>
      </x:c>
      <x:c t="n" s="0">
        <x:v>23.11292</x:v>
      </x:c>
      <x:c t="n" s="0">
        <x:v>25.43073</x:v>
      </x:c>
      <x:c t="n" s="0">
        <x:v>17.51033</x:v>
      </x:c>
      <x:c t="n" s="0">
        <x:v>22.32876</x:v>
      </x:c>
      <x:c t="n" s="0">
        <x:v>23.90161</x:v>
      </x:c>
      <x:c t="n" s="0">
        <x:v>28.95786</x:v>
      </x:c>
      <x:c t="n" s="0">
        <x:v>26.51013</x:v>
      </x:c>
      <x:c t="n" s="0">
        <x:v>36.56236</x:v>
      </x:c>
      <x:c t="n" s="0">
        <x:v>37.0486</x:v>
      </x:c>
      <x:c t="n" s="0">
        <x:v>42.51026</x:v>
      </x:c>
      <x:c t="n" s="0">
        <x:v>40.09151</x:v>
      </x:c>
      <x:c t="n" s="0">
        <x:v>38.56422</x:v>
      </x:c>
      <x:c t="n" s="0">
        <x:v>32.55884</x:v>
      </x:c>
      <x:c t="n" s="0">
        <x:v>32.68718</x:v>
      </x:c>
      <x:c t="n" s="0">
        <x:v>45.4182</x:v>
      </x:c>
      <x:c t="n" s="0">
        <x:v>19.59748</x:v>
      </x:c>
      <x:c t="n" s="0">
        <x:v>8.667488</x:v>
      </x:c>
      <x:c t="n" s="0">
        <x:v>12.16354</x:v>
      </x:c>
      <x:c t="n" s="0">
        <x:v>11.14405</x:v>
      </x:c>
      <x:c t="n" s="0">
        <x:v>5.068188</x:v>
      </x:c>
      <x:c t="n" s="0">
        <x:v>5.938564</x:v>
      </x:c>
      <x:c t="n" s="0">
        <x:v>1.636549</x:v>
      </x:c>
      <x:c t="str">
        <x:v>No</x:v>
      </x:c>
      <x:c t="str">
        <x:v>No</x:v>
      </x:c>
      <x:c t="str">
        <x:v/>
      </x:c>
    </x:row>
    <x:row r="242">
      <x:c t="n" s="11">
        <x:v>241</x:v>
      </x:c>
      <x:c t="str" s="11">
        <x:v/>
      </x:c>
      <x:c t="n" s="8">
        <x:v>43943.0258680556</x:v>
      </x:c>
      <x:c t="n" s="7">
        <x:v>43943.0258680556</x:v>
      </x:c>
      <x:c t="n" s="0">
        <x:v>51.81803</x:v>
      </x:c>
      <x:c t="n" s="0">
        <x:v>60.22129</x:v>
      </x:c>
      <x:c t="n" s="0">
        <x:v>56.86364</x:v>
      </x:c>
      <x:c t="n" s="0">
        <x:v>64.12566</x:v>
      </x:c>
      <x:c t="n" s="0">
        <x:v>-28.09401</x:v>
      </x:c>
      <x:c t="n" s="0">
        <x:v>-25.95331</x:v>
      </x:c>
      <x:c t="n" s="0">
        <x:v>-24.69082</x:v>
      </x:c>
      <x:c t="n" s="0">
        <x:v>-19.11626</x:v>
      </x:c>
      <x:c t="n" s="0">
        <x:v>-7.690918</x:v>
      </x:c>
      <x:c t="n" s="0">
        <x:v>-5.580178</x:v>
      </x:c>
      <x:c t="n" s="0">
        <x:v>1.178936</x:v>
      </x:c>
      <x:c t="n" s="0">
        <x:v>11.55007</x:v>
      </x:c>
      <x:c t="n" s="0">
        <x:v>12.75473</x:v>
      </x:c>
      <x:c t="n" s="0">
        <x:v>15.54116</x:v>
      </x:c>
      <x:c t="n" s="0">
        <x:v>17.82282</x:v>
      </x:c>
      <x:c t="n" s="0">
        <x:v>23.07259</x:v>
      </x:c>
      <x:c t="n" s="0">
        <x:v>20.09669</x:v>
      </x:c>
      <x:c t="n" s="0">
        <x:v>22.98966</x:v>
      </x:c>
      <x:c t="n" s="0">
        <x:v>23.68053</x:v>
      </x:c>
      <x:c t="n" s="0">
        <x:v>24.07377</x:v>
      </x:c>
      <x:c t="n" s="0">
        <x:v>21.8672</x:v>
      </x:c>
      <x:c t="n" s="0">
        <x:v>23.8295</x:v>
      </x:c>
      <x:c t="n" s="0">
        <x:v>23.97157</x:v>
      </x:c>
      <x:c t="n" s="0">
        <x:v>28.41733</x:v>
      </x:c>
      <x:c t="n" s="0">
        <x:v>30.77678</x:v>
      </x:c>
      <x:c t="n" s="0">
        <x:v>36.0197</x:v>
      </x:c>
      <x:c t="n" s="0">
        <x:v>41.91614</x:v>
      </x:c>
      <x:c t="n" s="0">
        <x:v>42.95145</x:v>
      </x:c>
      <x:c t="n" s="0">
        <x:v>40.79741</x:v>
      </x:c>
      <x:c t="n" s="0">
        <x:v>37.28584</x:v>
      </x:c>
      <x:c t="n" s="0">
        <x:v>31.80216</x:v>
      </x:c>
      <x:c t="n" s="0">
        <x:v>31.51484</x:v>
      </x:c>
      <x:c t="n" s="0">
        <x:v>42.0317</x:v>
      </x:c>
      <x:c t="n" s="0">
        <x:v>20.11974</x:v>
      </x:c>
      <x:c t="n" s="0">
        <x:v>9.242317</x:v>
      </x:c>
      <x:c t="n" s="0">
        <x:v>12.23219</x:v>
      </x:c>
      <x:c t="n" s="0">
        <x:v>10.0915</x:v>
      </x:c>
      <x:c t="n" s="0">
        <x:v>5.323184</x:v>
      </x:c>
      <x:c t="n" s="0">
        <x:v>5.154613</x:v>
      </x:c>
      <x:c t="n" s="0">
        <x:v>2.085423</x:v>
      </x:c>
      <x:c t="n" s="0">
        <x:v>-27.25914</x:v>
      </x:c>
      <x:c t="n" s="0">
        <x:v>-25.37819</x:v>
      </x:c>
      <x:c t="n" s="0">
        <x:v>-28.18997</x:v>
      </x:c>
      <x:c t="n" s="0">
        <x:v>-20.14222</x:v>
      </x:c>
      <x:c t="n" s="0">
        <x:v>-7.571125</x:v>
      </x:c>
      <x:c t="n" s="0">
        <x:v>-10.93044</x:v>
      </x:c>
      <x:c t="n" s="0">
        <x:v>2.675252</x:v>
      </x:c>
      <x:c t="n" s="0">
        <x:v>12.29945</x:v>
      </x:c>
      <x:c t="n" s="0">
        <x:v>5.627456</x:v>
      </x:c>
      <x:c t="n" s="0">
        <x:v>16.68975</x:v>
      </x:c>
      <x:c t="n" s="0">
        <x:v>2.048003</x:v>
      </x:c>
      <x:c t="n" s="0">
        <x:v>23.33516</x:v>
      </x:c>
      <x:c t="n" s="0">
        <x:v>18.12377</x:v>
      </x:c>
      <x:c t="n" s="0">
        <x:v>10.93032</x:v>
      </x:c>
      <x:c t="n" s="0">
        <x:v>27.07442</x:v>
      </x:c>
      <x:c t="n" s="0">
        <x:v>26.51833</x:v>
      </x:c>
      <x:c t="n" s="0">
        <x:v>22.51019</x:v>
      </x:c>
      <x:c t="n" s="0">
        <x:v>24.16731</x:v>
      </x:c>
      <x:c t="n" s="0">
        <x:v>22.62412</x:v>
      </x:c>
      <x:c t="n" s="0">
        <x:v>25.44773</x:v>
      </x:c>
      <x:c t="n" s="0">
        <x:v>28.77848</x:v>
      </x:c>
      <x:c t="n" s="0">
        <x:v>27.26688</x:v>
      </x:c>
      <x:c t="n" s="0">
        <x:v>42.23288</x:v>
      </x:c>
      <x:c t="n" s="0">
        <x:v>42.13297</x:v>
      </x:c>
      <x:c t="n" s="0">
        <x:v>42.84406</x:v>
      </x:c>
      <x:c t="n" s="0">
        <x:v>37.62178</x:v>
      </x:c>
      <x:c t="n" s="0">
        <x:v>30.89817</x:v>
      </x:c>
      <x:c t="n" s="0">
        <x:v>36.03791</x:v>
      </x:c>
      <x:c t="n" s="0">
        <x:v>48.40652</x:v>
      </x:c>
      <x:c t="n" s="0">
        <x:v>19.02575</x:v>
      </x:c>
      <x:c t="n" s="0">
        <x:v>9.949002</x:v>
      </x:c>
      <x:c t="n" s="0">
        <x:v>12.41303</x:v>
      </x:c>
      <x:c t="n" s="0">
        <x:v>9.496547</x:v>
      </x:c>
      <x:c t="n" s="0">
        <x:v>5.219909</x:v>
      </x:c>
      <x:c t="n" s="0">
        <x:v>4.390308</x:v>
      </x:c>
      <x:c t="n" s="0">
        <x:v>1.87865</x:v>
      </x:c>
      <x:c t="str">
        <x:v>No</x:v>
      </x:c>
      <x:c t="str">
        <x:v>No</x:v>
      </x:c>
      <x:c t="str">
        <x:v/>
      </x:c>
    </x:row>
    <x:row r="243">
      <x:c t="n" s="11">
        <x:v>242</x:v>
      </x:c>
      <x:c t="str" s="11">
        <x:v/>
      </x:c>
      <x:c t="n" s="8">
        <x:v>43943.0258680556</x:v>
      </x:c>
      <x:c t="n" s="7">
        <x:v>43943.0258680556</x:v>
      </x:c>
      <x:c t="n" s="0">
        <x:v>53.12644</x:v>
      </x:c>
      <x:c t="n" s="0">
        <x:v>58.9719</x:v>
      </x:c>
      <x:c t="n" s="0">
        <x:v>59.63144</x:v>
      </x:c>
      <x:c t="n" s="0">
        <x:v>66.97801</x:v>
      </x:c>
      <x:c t="n" s="0">
        <x:v>-27.92385</x:v>
      </x:c>
      <x:c t="n" s="0">
        <x:v>-25.86922</x:v>
      </x:c>
      <x:c t="n" s="0">
        <x:v>-25.10187</x:v>
      </x:c>
      <x:c t="n" s="0">
        <x:v>-19.25188</x:v>
      </x:c>
      <x:c t="n" s="0">
        <x:v>-7.548953</x:v>
      </x:c>
      <x:c t="n" s="0">
        <x:v>-6.054154</x:v>
      </x:c>
      <x:c t="n" s="0">
        <x:v>1.646861</x:v>
      </x:c>
      <x:c t="n" s="0">
        <x:v>11.69557</x:v>
      </x:c>
      <x:c t="n" s="0">
        <x:v>12.21093</x:v>
      </x:c>
      <x:c t="n" s="0">
        <x:v>15.00958</x:v>
      </x:c>
      <x:c t="n" s="0">
        <x:v>17.15711</x:v>
      </x:c>
      <x:c t="n" s="0">
        <x:v>22.73485</x:v>
      </x:c>
      <x:c t="n" s="0">
        <x:v>20.11339</x:v>
      </x:c>
      <x:c t="n" s="0">
        <x:v>23.08794</x:v>
      </x:c>
      <x:c t="n" s="0">
        <x:v>23.96866</x:v>
      </x:c>
      <x:c t="n" s="0">
        <x:v>23.73969</x:v>
      </x:c>
      <x:c t="n" s="0">
        <x:v>22.55503</x:v>
      </x:c>
      <x:c t="n" s="0">
        <x:v>24.19804</x:v>
      </x:c>
      <x:c t="n" s="0">
        <x:v>24.13226</x:v>
      </x:c>
      <x:c t="n" s="0">
        <x:v>28.02855</x:v>
      </x:c>
      <x:c t="n" s="0">
        <x:v>31.08484</x:v>
      </x:c>
      <x:c t="n" s="0">
        <x:v>35.66667</x:v>
      </x:c>
      <x:c t="n" s="0">
        <x:v>41.90815</x:v>
      </x:c>
      <x:c t="n" s="0">
        <x:v>42.73987</x:v>
      </x:c>
      <x:c t="n" s="0">
        <x:v>40.76323</x:v>
      </x:c>
      <x:c t="n" s="0">
        <x:v>37.03667</x:v>
      </x:c>
      <x:c t="n" s="0">
        <x:v>32.02562</x:v>
      </x:c>
      <x:c t="n" s="0">
        <x:v>32.6551</x:v>
      </x:c>
      <x:c t="n" s="0">
        <x:v>44.38529</x:v>
      </x:c>
      <x:c t="n" s="0">
        <x:v>20.28439</x:v>
      </x:c>
      <x:c t="n" s="0">
        <x:v>9.147474</x:v>
      </x:c>
      <x:c t="n" s="0">
        <x:v>11.96355</x:v>
      </x:c>
      <x:c t="n" s="0">
        <x:v>10.09743</x:v>
      </x:c>
      <x:c t="n" s="0">
        <x:v>5.190801</x:v>
      </x:c>
      <x:c t="n" s="0">
        <x:v>5.311313</x:v>
      </x:c>
      <x:c t="n" s="0">
        <x:v>2.091316</x:v>
      </x:c>
      <x:c t="n" s="0">
        <x:v>-27.03646</x:v>
      </x:c>
      <x:c t="n" s="0">
        <x:v>-25.40374</x:v>
      </x:c>
      <x:c t="n" s="0">
        <x:v>-28.18997</x:v>
      </x:c>
      <x:c t="n" s="0">
        <x:v>-20.14222</x:v>
      </x:c>
      <x:c t="n" s="0">
        <x:v>-6.800192</x:v>
      </x:c>
      <x:c t="n" s="0">
        <x:v>-10.93044</x:v>
      </x:c>
      <x:c t="n" s="0">
        <x:v>3.917728</x:v>
      </x:c>
      <x:c t="n" s="0">
        <x:v>12.50379</x:v>
      </x:c>
      <x:c t="n" s="0">
        <x:v>5.627456</x:v>
      </x:c>
      <x:c t="n" s="0">
        <x:v>8.779651</x:v>
      </x:c>
      <x:c t="n" s="0">
        <x:v>2.048003</x:v>
      </x:c>
      <x:c t="n" s="0">
        <x:v>19.95185</x:v>
      </x:c>
      <x:c t="n" s="0">
        <x:v>20.20984</x:v>
      </x:c>
      <x:c t="n" s="0">
        <x:v>24.17843</x:v>
      </x:c>
      <x:c t="n" s="0">
        <x:v>24.903</x:v>
      </x:c>
      <x:c t="n" s="0">
        <x:v>20.67027</x:v>
      </x:c>
      <x:c t="n" s="0">
        <x:v>24.8399</x:v>
      </x:c>
      <x:c t="n" s="0">
        <x:v>26.29939</x:v>
      </x:c>
      <x:c t="n" s="0">
        <x:v>25.33381</x:v>
      </x:c>
      <x:c t="n" s="0">
        <x:v>24.17218</x:v>
      </x:c>
      <x:c t="n" s="0">
        <x:v>32.80153</x:v>
      </x:c>
      <x:c t="n" s="0">
        <x:v>33.22911</x:v>
      </x:c>
      <x:c t="n" s="0">
        <x:v>41.36806</x:v>
      </x:c>
      <x:c t="n" s="0">
        <x:v>40.74623</x:v>
      </x:c>
      <x:c t="n" s="0">
        <x:v>39.79227</x:v>
      </x:c>
      <x:c t="n" s="0">
        <x:v>36.5629</x:v>
      </x:c>
      <x:c t="n" s="0">
        <x:v>32.38929</x:v>
      </x:c>
      <x:c t="n" s="0">
        <x:v>36.96626</x:v>
      </x:c>
      <x:c t="n" s="0">
        <x:v>49.82095</x:v>
      </x:c>
      <x:c t="n" s="0">
        <x:v>21.07232</x:v>
      </x:c>
      <x:c t="n" s="0">
        <x:v>7.999172</x:v>
      </x:c>
      <x:c t="n" s="0">
        <x:v>10.3893</x:v>
      </x:c>
      <x:c t="n" s="0">
        <x:v>10.51136</x:v>
      </x:c>
      <x:c t="n" s="0">
        <x:v>4.429094</x:v>
      </x:c>
      <x:c t="n" s="0">
        <x:v>6.206505</x:v>
      </x:c>
      <x:c t="n" s="0">
        <x:v>2.065226</x:v>
      </x:c>
      <x:c t="str">
        <x:v>No</x:v>
      </x:c>
      <x:c t="str">
        <x:v>No</x:v>
      </x:c>
      <x:c t="str">
        <x:v/>
      </x:c>
    </x:row>
    <x:row r="244">
      <x:c t="n" s="11">
        <x:v>243</x:v>
      </x:c>
      <x:c t="str" s="11">
        <x:v/>
      </x:c>
      <x:c t="n" s="8">
        <x:v>43943.0258680556</x:v>
      </x:c>
      <x:c t="n" s="7">
        <x:v>43943.0258680556</x:v>
      </x:c>
      <x:c t="n" s="0">
        <x:v>54.51649</x:v>
      </x:c>
      <x:c t="n" s="0">
        <x:v>62.65167</x:v>
      </x:c>
      <x:c t="n" s="0">
        <x:v>59.87585</x:v>
      </x:c>
      <x:c t="n" s="0">
        <x:v>66.28165</x:v>
      </x:c>
      <x:c t="n" s="0">
        <x:v>-27.78365</x:v>
      </x:c>
      <x:c t="n" s="0">
        <x:v>-25.79877</x:v>
      </x:c>
      <x:c t="n" s="0">
        <x:v>-25.4866</x:v>
      </x:c>
      <x:c t="n" s="0">
        <x:v>-19.37116</x:v>
      </x:c>
      <x:c t="n" s="0">
        <x:v>-7.431284</x:v>
      </x:c>
      <x:c t="n" s="0">
        <x:v>-6.380351</x:v>
      </x:c>
      <x:c t="n" s="0">
        <x:v>2.29719</x:v>
      </x:c>
      <x:c t="n" s="0">
        <x:v>11.85729</x:v>
      </x:c>
      <x:c t="n" s="0">
        <x:v>11.68567</x:v>
      </x:c>
      <x:c t="n" s="0">
        <x:v>14.49762</x:v>
      </x:c>
      <x:c t="n" s="0">
        <x:v>16.53671</x:v>
      </x:c>
      <x:c t="n" s="0">
        <x:v>22.42404</x:v>
      </x:c>
      <x:c t="n" s="0">
        <x:v>20.12761</x:v>
      </x:c>
      <x:c t="n" s="0">
        <x:v>23.37042</x:v>
      </x:c>
      <x:c t="n" s="0">
        <x:v>24.08947</x:v>
      </x:c>
      <x:c t="n" s="0">
        <x:v>23.23033</x:v>
      </x:c>
      <x:c t="n" s="0">
        <x:v>22.31537</x:v>
      </x:c>
      <x:c t="n" s="0">
        <x:v>24.09078</x:v>
      </x:c>
      <x:c t="n" s="0">
        <x:v>24.22029</x:v>
      </x:c>
      <x:c t="n" s="0">
        <x:v>27.60145</x:v>
      </x:c>
      <x:c t="n" s="0">
        <x:v>30.84361</x:v>
      </x:c>
      <x:c t="n" s="0">
        <x:v>36.0373</x:v>
      </x:c>
      <x:c t="n" s="0">
        <x:v>42.51349</x:v>
      </x:c>
      <x:c t="n" s="0">
        <x:v>42.69073</x:v>
      </x:c>
      <x:c t="n" s="0">
        <x:v>41.23331</x:v>
      </x:c>
      <x:c t="n" s="0">
        <x:v>37.52082</x:v>
      </x:c>
      <x:c t="n" s="0">
        <x:v>32.06877</x:v>
      </x:c>
      <x:c t="n" s="0">
        <x:v>35.50012</x:v>
      </x:c>
      <x:c t="n" s="0">
        <x:v>46.48936</x:v>
      </x:c>
      <x:c t="n" s="0">
        <x:v>20.36197</x:v>
      </x:c>
      <x:c t="n" s="0">
        <x:v>9.107986</x:v>
      </x:c>
      <x:c t="n" s="0">
        <x:v>12.15588</x:v>
      </x:c>
      <x:c t="n" s="0">
        <x:v>10.46896</x:v>
      </x:c>
      <x:c t="n" s="0">
        <x:v>5.148081</x:v>
      </x:c>
      <x:c t="n" s="0">
        <x:v>5.3315</x:v>
      </x:c>
      <x:c t="n" s="0">
        <x:v>2.084367</x:v>
      </x:c>
      <x:c t="n" s="0">
        <x:v>-27.03646</x:v>
      </x:c>
      <x:c t="n" s="0">
        <x:v>-25.40374</x:v>
      </x:c>
      <x:c t="n" s="0">
        <x:v>-28.18997</x:v>
      </x:c>
      <x:c t="n" s="0">
        <x:v>-20.14222</x:v>
      </x:c>
      <x:c t="n" s="0">
        <x:v>-6.800192</x:v>
      </x:c>
      <x:c t="n" s="0">
        <x:v>-8.778827</x:v>
      </x:c>
      <x:c t="n" s="0">
        <x:v>4.882677</x:v>
      </x:c>
      <x:c t="n" s="0">
        <x:v>12.69894</x:v>
      </x:c>
      <x:c t="n" s="0">
        <x:v>5.627456</x:v>
      </x:c>
      <x:c t="n" s="0">
        <x:v>8.779651</x:v>
      </x:c>
      <x:c t="n" s="0">
        <x:v>7.643495</x:v>
      </x:c>
      <x:c t="n" s="0">
        <x:v>19.95185</x:v>
      </x:c>
      <x:c t="n" s="0">
        <x:v>20.20984</x:v>
      </x:c>
      <x:c t="n" s="0">
        <x:v>24.39453</x:v>
      </x:c>
      <x:c t="n" s="0">
        <x:v>25.34917</x:v>
      </x:c>
      <x:c t="n" s="0">
        <x:v>18.83524</x:v>
      </x:c>
      <x:c t="n" s="0">
        <x:v>20.32489</x:v>
      </x:c>
      <x:c t="n" s="0">
        <x:v>23.31928</x:v>
      </x:c>
      <x:c t="n" s="0">
        <x:v>23.67223</x:v>
      </x:c>
      <x:c t="n" s="0">
        <x:v>24.3063</x:v>
      </x:c>
      <x:c t="n" s="0">
        <x:v>29.4586</x:v>
      </x:c>
      <x:c t="n" s="0">
        <x:v>38.05717</x:v>
      </x:c>
      <x:c t="n" s="0">
        <x:v>45.82347</x:v>
      </x:c>
      <x:c t="n" s="0">
        <x:v>42.94203</x:v>
      </x:c>
      <x:c t="n" s="0">
        <x:v>43.37246</x:v>
      </x:c>
      <x:c t="n" s="0">
        <x:v>38.65441</x:v>
      </x:c>
      <x:c t="n" s="0">
        <x:v>32.64603</x:v>
      </x:c>
      <x:c t="n" s="0">
        <x:v>41.87954</x:v>
      </x:c>
      <x:c t="n" s="0">
        <x:v>51.86635</x:v>
      </x:c>
      <x:c t="n" s="0">
        <x:v>20.71037</x:v>
      </x:c>
      <x:c t="n" s="0">
        <x:v>9.530096</x:v>
      </x:c>
      <x:c t="n" s="0">
        <x:v>13.18112</x:v>
      </x:c>
      <x:c t="n" s="0">
        <x:v>12.0964</x:v>
      </x:c>
      <x:c t="n" s="0">
        <x:v>4.554894</x:v>
      </x:c>
      <x:c t="n" s="0">
        <x:v>5.044974</x:v>
      </x:c>
      <x:c t="n" s="0">
        <x:v>2.471199</x:v>
      </x:c>
      <x:c t="str">
        <x:v>No</x:v>
      </x:c>
      <x:c t="str">
        <x:v>No</x:v>
      </x:c>
      <x:c t="str">
        <x:v/>
      </x:c>
    </x:row>
    <x:row r="245">
      <x:c t="n" s="11">
        <x:v>244</x:v>
      </x:c>
      <x:c t="str" s="11">
        <x:v/>
      </x:c>
      <x:c t="n" s="8">
        <x:v>43943.0258680556</x:v>
      </x:c>
      <x:c t="n" s="7">
        <x:v>43943.0258680556</x:v>
      </x:c>
      <x:c t="n" s="0">
        <x:v>56.0876</x:v>
      </x:c>
      <x:c t="n" s="0">
        <x:v>62.65167</x:v>
      </x:c>
      <x:c t="n" s="0">
        <x:v>62.06354</x:v>
      </x:c>
      <x:c t="n" s="0">
        <x:v>68.46221</x:v>
      </x:c>
      <x:c t="n" s="0">
        <x:v>-27.6673</x:v>
      </x:c>
      <x:c t="n" s="0">
        <x:v>-25.7395</x:v>
      </x:c>
      <x:c t="n" s="0">
        <x:v>-25.84455</x:v>
      </x:c>
      <x:c t="n" s="0">
        <x:v>-19.47573</x:v>
      </x:c>
      <x:c t="n" s="0">
        <x:v>-7.333254</x:v>
      </x:c>
      <x:c t="n" s="0">
        <x:v>-6.60771</x:v>
      </x:c>
      <x:c t="n" s="0">
        <x:v>2.784599</x:v>
      </x:c>
      <x:c t="n" s="0">
        <x:v>11.99079</x:v>
      </x:c>
      <x:c t="n" s="0">
        <x:v>11.89861</x:v>
      </x:c>
      <x:c t="n" s="0">
        <x:v>14.00688</x:v>
      </x:c>
      <x:c t="n" s="0">
        <x:v>16.05783</x:v>
      </x:c>
      <x:c t="n" s="0">
        <x:v>22.09906</x:v>
      </x:c>
      <x:c t="n" s="0">
        <x:v>20.54621</x:v>
      </x:c>
      <x:c t="n" s="0">
        <x:v>23.07438</x:v>
      </x:c>
      <x:c t="n" s="0">
        <x:v>24.86341</x:v>
      </x:c>
      <x:c t="n" s="0">
        <x:v>23.23287</x:v>
      </x:c>
      <x:c t="n" s="0">
        <x:v>22.49363</x:v>
      </x:c>
      <x:c t="n" s="0">
        <x:v>24.16072</x:v>
      </x:c>
      <x:c t="n" s="0">
        <x:v>24.5125</x:v>
      </x:c>
      <x:c t="n" s="0">
        <x:v>29.38639</x:v>
      </x:c>
      <x:c t="n" s="0">
        <x:v>31.53016</x:v>
      </x:c>
      <x:c t="n" s="0">
        <x:v>36.10621</x:v>
      </x:c>
      <x:c t="n" s="0">
        <x:v>42.50359</x:v>
      </x:c>
      <x:c t="n" s="0">
        <x:v>42.39339</x:v>
      </x:c>
      <x:c t="n" s="0">
        <x:v>40.99142</x:v>
      </x:c>
      <x:c t="n" s="0">
        <x:v>37.39215</x:v>
      </x:c>
      <x:c t="n" s="0">
        <x:v>32.06894</x:v>
      </x:c>
      <x:c t="n" s="0">
        <x:v>38.24994</x:v>
      </x:c>
      <x:c t="n" s="0">
        <x:v>48.57327</x:v>
      </x:c>
      <x:c t="n" s="0">
        <x:v>20.19971</x:v>
      </x:c>
      <x:c t="n" s="0">
        <x:v>9.105254</x:v>
      </x:c>
      <x:c t="n" s="0">
        <x:v>11.92304</x:v>
      </x:c>
      <x:c t="n" s="0">
        <x:v>10.27281</x:v>
      </x:c>
      <x:c t="n" s="0">
        <x:v>5.050008</x:v>
      </x:c>
      <x:c t="n" s="0">
        <x:v>5.161616</x:v>
      </x:c>
      <x:c t="n" s="0">
        <x:v>2.152745</x:v>
      </x:c>
      <x:c t="n" s="0">
        <x:v>-27.03646</x:v>
      </x:c>
      <x:c t="n" s="0">
        <x:v>-25.40374</x:v>
      </x:c>
      <x:c t="n" s="0">
        <x:v>-28.18997</x:v>
      </x:c>
      <x:c t="n" s="0">
        <x:v>-20.14222</x:v>
      </x:c>
      <x:c t="n" s="0">
        <x:v>-6.800192</x:v>
      </x:c>
      <x:c t="n" s="0">
        <x:v>-8.247159</x:v>
      </x:c>
      <x:c t="n" s="0">
        <x:v>4.882677</x:v>
      </x:c>
      <x:c t="n" s="0">
        <x:v>12.69894</x:v>
      </x:c>
      <x:c t="n" s="0">
        <x:v>13.45407</x:v>
      </x:c>
      <x:c t="n" s="0">
        <x:v>10.35508</x:v>
      </x:c>
      <x:c t="n" s="0">
        <x:v>11.08182</x:v>
      </x:c>
      <x:c t="n" s="0">
        <x:v>19.32531</x:v>
      </x:c>
      <x:c t="n" s="0">
        <x:v>22.65733</x:v>
      </x:c>
      <x:c t="n" s="0">
        <x:v>20.76303</x:v>
      </x:c>
      <x:c t="n" s="0">
        <x:v>27.7748</x:v>
      </x:c>
      <x:c t="n" s="0">
        <x:v>23.2477</x:v>
      </x:c>
      <x:c t="n" s="0">
        <x:v>23.9401</x:v>
      </x:c>
      <x:c t="n" s="0">
        <x:v>23.80455</x:v>
      </x:c>
      <x:c t="n" s="0">
        <x:v>26.22912</x:v>
      </x:c>
      <x:c t="n" s="0">
        <x:v>33.95829</x:v>
      </x:c>
      <x:c t="n" s="0">
        <x:v>34.38105</x:v>
      </x:c>
      <x:c t="n" s="0">
        <x:v>36.49396</x:v>
      </x:c>
      <x:c t="n" s="0">
        <x:v>39.85562</x:v>
      </x:c>
      <x:c t="n" s="0">
        <x:v>39.20323</x:v>
      </x:c>
      <x:c t="n" s="0">
        <x:v>38.61255</x:v>
      </x:c>
      <x:c t="n" s="0">
        <x:v>36.71531</x:v>
      </x:c>
      <x:c t="n" s="0">
        <x:v>31.88629</x:v>
      </x:c>
      <x:c t="n" s="0">
        <x:v>44.17221</x:v>
      </x:c>
      <x:c t="n" s="0">
        <x:v>53.87227</x:v>
      </x:c>
      <x:c t="n" s="0">
        <x:v>19.62475</x:v>
      </x:c>
      <x:c t="n" s="0">
        <x:v>8.701406</x:v>
      </x:c>
      <x:c t="n" s="0">
        <x:v>10.01053</x:v>
      </x:c>
      <x:c t="n" s="0">
        <x:v>8.985696</x:v>
      </x:c>
      <x:c t="n" s="0">
        <x:v>4.370855</x:v>
      </x:c>
      <x:c t="n" s="0">
        <x:v>4.025473</x:v>
      </x:c>
      <x:c t="n" s="0">
        <x:v>2.12246</x:v>
      </x:c>
      <x:c t="str">
        <x:v>No</x:v>
      </x:c>
      <x:c t="str">
        <x:v>No</x:v>
      </x:c>
      <x:c t="str">
        <x:v/>
      </x:c>
    </x:row>
    <x:row r="246">
      <x:c t="n" s="11">
        <x:v>245</x:v>
      </x:c>
      <x:c t="str" s="11">
        <x:v/>
      </x:c>
      <x:c t="n" s="8">
        <x:v>43943.0258680556</x:v>
      </x:c>
      <x:c t="n" s="7">
        <x:v>43943.0258680556</x:v>
      </x:c>
      <x:c t="n" s="0">
        <x:v>57.4235</x:v>
      </x:c>
      <x:c t="n" s="0">
        <x:v>61.98221</x:v>
      </x:c>
      <x:c t="n" s="0">
        <x:v>59.95252</x:v>
      </x:c>
      <x:c t="n" s="0">
        <x:v>69.29196</x:v>
      </x:c>
      <x:c t="n" s="0">
        <x:v>-27.57046</x:v>
      </x:c>
      <x:c t="n" s="0">
        <x:v>-25.76931</x:v>
      </x:c>
      <x:c t="n" s="0">
        <x:v>-26.26061</x:v>
      </x:c>
      <x:c t="n" s="0">
        <x:v>-19.61941</x:v>
      </x:c>
      <x:c t="n" s="0">
        <x:v>-7.25125</x:v>
      </x:c>
      <x:c t="n" s="0">
        <x:v>-6.811775</x:v>
      </x:c>
      <x:c t="n" s="0">
        <x:v>3.161511</x:v>
      </x:c>
      <x:c t="n" s="0">
        <x:v>12.09774</x:v>
      </x:c>
      <x:c t="n" s="0">
        <x:v>12.26404</x:v>
      </x:c>
      <x:c t="n" s="0">
        <x:v>14.22327</x:v>
      </x:c>
      <x:c t="n" s="0">
        <x:v>15.60238</x:v>
      </x:c>
      <x:c t="n" s="0">
        <x:v>21.73286</x:v>
      </x:c>
      <x:c t="n" s="0">
        <x:v>20.9837</x:v>
      </x:c>
      <x:c t="n" s="0">
        <x:v>22.76609</x:v>
      </x:c>
      <x:c t="n" s="0">
        <x:v>25.59362</x:v>
      </x:c>
      <x:c t="n" s="0">
        <x:v>23.29033</x:v>
      </x:c>
      <x:c t="n" s="0">
        <x:v>22.70469</x:v>
      </x:c>
      <x:c t="n" s="0">
        <x:v>23.84494</x:v>
      </x:c>
      <x:c t="n" s="0">
        <x:v>24.28415</x:v>
      </x:c>
      <x:c t="n" s="0">
        <x:v>29.32744</x:v>
      </x:c>
      <x:c t="n" s="0">
        <x:v>31.51515</x:v>
      </x:c>
      <x:c t="n" s="0">
        <x:v>35.92353</x:v>
      </x:c>
      <x:c t="n" s="0">
        <x:v>42.2777</x:v>
      </x:c>
      <x:c t="n" s="0">
        <x:v>43.00899</x:v>
      </x:c>
      <x:c t="n" s="0">
        <x:v>40.73978</x:v>
      </x:c>
      <x:c t="n" s="0">
        <x:v>37.16204</x:v>
      </x:c>
      <x:c t="n" s="0">
        <x:v>31.98452</x:v>
      </x:c>
      <x:c t="n" s="0">
        <x:v>39.89435</x:v>
      </x:c>
      <x:c t="n" s="0">
        <x:v>50.60826</x:v>
      </x:c>
      <x:c t="n" s="0">
        <x:v>20.26435</x:v>
      </x:c>
      <x:c t="n" s="0">
        <x:v>9.061968</x:v>
      </x:c>
      <x:c t="n" s="0">
        <x:v>11.77831</x:v>
      </x:c>
      <x:c t="n" s="0">
        <x:v>10.20044</x:v>
      </x:c>
      <x:c t="n" s="0">
        <x:v>4.915979</x:v>
      </x:c>
      <x:c t="n" s="0">
        <x:v>5.288639</x:v>
      </x:c>
      <x:c t="n" s="0">
        <x:v>2.234342</x:v>
      </x:c>
      <x:c t="n" s="0">
        <x:v>-27.03646</x:v>
      </x:c>
      <x:c t="n" s="0">
        <x:v>-26.1879</x:v>
      </x:c>
      <x:c t="n" s="0">
        <x:v>-28.18997</x:v>
      </x:c>
      <x:c t="n" s="0">
        <x:v>-20.76039</x:v>
      </x:c>
      <x:c t="n" s="0">
        <x:v>-6.800192</x:v>
      </x:c>
      <x:c t="n" s="0">
        <x:v>-8.247159</x:v>
      </x:c>
      <x:c t="n" s="0">
        <x:v>4.882677</x:v>
      </x:c>
      <x:c t="n" s="0">
        <x:v>12.66585</x:v>
      </x:c>
      <x:c t="n" s="0">
        <x:v>13.94351</x:v>
      </x:c>
      <x:c t="n" s="0">
        <x:v>15.31013</x:v>
      </x:c>
      <x:c t="n" s="0">
        <x:v>11.08182</x:v>
      </x:c>
      <x:c t="n" s="0">
        <x:v>18.59289</x:v>
      </x:c>
      <x:c t="n" s="0">
        <x:v>22.91672</x:v>
      </x:c>
      <x:c t="n" s="0">
        <x:v>20.12447</x:v>
      </x:c>
      <x:c t="n" s="0">
        <x:v>28.48809</x:v>
      </x:c>
      <x:c t="n" s="0">
        <x:v>23.65793</x:v>
      </x:c>
      <x:c t="n" s="0">
        <x:v>23.33852</x:v>
      </x:c>
      <x:c t="n" s="0">
        <x:v>21.47257</x:v>
      </x:c>
      <x:c t="n" s="0">
        <x:v>24.08945</x:v>
      </x:c>
      <x:c t="n" s="0">
        <x:v>29.8615</x:v>
      </x:c>
      <x:c t="n" s="0">
        <x:v>30.53314</x:v>
      </x:c>
      <x:c t="n" s="0">
        <x:v>33.48554</x:v>
      </x:c>
      <x:c t="n" s="0">
        <x:v>40.5099</x:v>
      </x:c>
      <x:c t="n" s="0">
        <x:v>46.41281</x:v>
      </x:c>
      <x:c t="n" s="0">
        <x:v>38.90343</x:v>
      </x:c>
      <x:c t="n" s="0">
        <x:v>37.09668</x:v>
      </x:c>
      <x:c t="n" s="0">
        <x:v>31.36065</x:v>
      </x:c>
      <x:c t="n" s="0">
        <x:v>44.52784</x:v>
      </x:c>
      <x:c t="n" s="0">
        <x:v>55.91441</x:v>
      </x:c>
      <x:c t="n" s="0">
        <x:v>21.021</x:v>
      </x:c>
      <x:c t="n" s="0">
        <x:v>8.684964</x:v>
      </x:c>
      <x:c t="n" s="0">
        <x:v>10.67697</x:v>
      </x:c>
      <x:c t="n" s="0">
        <x:v>9.527288</x:v>
      </x:c>
      <x:c t="n" s="0">
        <x:v>4.177591</x:v>
      </x:c>
      <x:c t="n" s="0">
        <x:v>5.960577</x:v>
      </x:c>
      <x:c t="n" s="0">
        <x:v>2.766616</x:v>
      </x:c>
      <x:c t="str">
        <x:v>No</x:v>
      </x:c>
      <x:c t="str">
        <x:v>No</x:v>
      </x:c>
      <x:c t="str">
        <x:v/>
      </x:c>
    </x:row>
    <x:row r="247">
      <x:c t="n" s="11">
        <x:v>246</x:v>
      </x:c>
      <x:c t="str" s="11">
        <x:v/>
      </x:c>
      <x:c t="n" s="8">
        <x:v>43943.0258680556</x:v>
      </x:c>
      <x:c t="n" s="7">
        <x:v>43943.0258680556</x:v>
      </x:c>
      <x:c t="n" s="0">
        <x:v>59.73773</x:v>
      </x:c>
      <x:c t="n" s="0">
        <x:v>65.66197</x:v>
      </x:c>
      <x:c t="n" s="0">
        <x:v>62.23309</x:v>
      </x:c>
      <x:c t="n" s="0">
        <x:v>69.56634</x:v>
      </x:c>
      <x:c t="n" s="0">
        <x:v>-27.48925</x:v>
      </x:c>
      <x:c t="n" s="0">
        <x:v>-26.02554</x:v>
      </x:c>
      <x:c t="n" s="0">
        <x:v>-26.92028</x:v>
      </x:c>
      <x:c t="n" s="0">
        <x:v>-19.89915</x:v>
      </x:c>
      <x:c t="n" s="0">
        <x:v>-7.182421</x:v>
      </x:c>
      <x:c t="n" s="0">
        <x:v>-6.993979</x:v>
      </x:c>
      <x:c t="n" s="0">
        <x:v>3.122963</x:v>
      </x:c>
      <x:c t="n" s="0">
        <x:v>12.17641</x:v>
      </x:c>
      <x:c t="n" s="0">
        <x:v>12.15837</x:v>
      </x:c>
      <x:c t="n" s="0">
        <x:v>14.3999</x:v>
      </x:c>
      <x:c t="n" s="0">
        <x:v>15.17162</x:v>
      </x:c>
      <x:c t="n" s="0">
        <x:v>21.39364</x:v>
      </x:c>
      <x:c t="n" s="0">
        <x:v>21.25118</x:v>
      </x:c>
      <x:c t="n" s="0">
        <x:v>22.36843</x:v>
      </x:c>
      <x:c t="n" s="0">
        <x:v>26.22427</x:v>
      </x:c>
      <x:c t="n" s="0">
        <x:v>24.52693</x:v>
      </x:c>
      <x:c t="n" s="0">
        <x:v>22.27113</x:v>
      </x:c>
      <x:c t="n" s="0">
        <x:v>23.46789</x:v>
      </x:c>
      <x:c t="n" s="0">
        <x:v>24.74115</x:v>
      </x:c>
      <x:c t="n" s="0">
        <x:v>29.28436</x:v>
      </x:c>
      <x:c t="n" s="0">
        <x:v>31.45183</x:v>
      </x:c>
      <x:c t="n" s="0">
        <x:v>35.94712</x:v>
      </x:c>
      <x:c t="n" s="0">
        <x:v>42.0257</x:v>
      </x:c>
      <x:c t="n" s="0">
        <x:v>43.03625</x:v>
      </x:c>
      <x:c t="n" s="0">
        <x:v>40.5905</x:v>
      </x:c>
      <x:c t="n" s="0">
        <x:v>37.14861</x:v>
      </x:c>
      <x:c t="n" s="0">
        <x:v>31.64015</x:v>
      </x:c>
      <x:c t="n" s="0">
        <x:v>41.81702</x:v>
      </x:c>
      <x:c t="n" s="0">
        <x:v>52.50146</x:v>
      </x:c>
      <x:c t="n" s="0">
        <x:v>20.89762</x:v>
      </x:c>
      <x:c t="n" s="0">
        <x:v>9.024104</x:v>
      </x:c>
      <x:c t="n" s="0">
        <x:v>11.67106</x:v>
      </x:c>
      <x:c t="n" s="0">
        <x:v>10.20225</x:v>
      </x:c>
      <x:c t="n" s="0">
        <x:v>4.870831</x:v>
      </x:c>
      <x:c t="n" s="0">
        <x:v>5.182897</x:v>
      </x:c>
      <x:c t="n" s="0">
        <x:v>2.208736</x:v>
      </x:c>
      <x:c t="n" s="0">
        <x:v>-27.03646</x:v>
      </x:c>
      <x:c t="n" s="0">
        <x:v>-27.92596</x:v>
      </x:c>
      <x:c t="n" s="0">
        <x:v>-28.18997</x:v>
      </x:c>
      <x:c t="n" s="0">
        <x:v>-22.03851</x:v>
      </x:c>
      <x:c t="n" s="0">
        <x:v>-6.800192</x:v>
      </x:c>
      <x:c t="n" s="0">
        <x:v>-8.247159</x:v>
      </x:c>
      <x:c t="n" s="0">
        <x:v>2.345377</x:v>
      </x:c>
      <x:c t="n" s="0">
        <x:v>12.61014</x:v>
      </x:c>
      <x:c t="n" s="0">
        <x:v>10.75408</x:v>
      </x:c>
      <x:c t="n" s="0">
        <x:v>15.31013</x:v>
      </x:c>
      <x:c t="n" s="0">
        <x:v>11.08182</x:v>
      </x:c>
      <x:c t="n" s="0">
        <x:v>18.59289</x:v>
      </x:c>
      <x:c t="n" s="0">
        <x:v>22.47516</x:v>
      </x:c>
      <x:c t="n" s="0">
        <x:v>18.79331</x:v>
      </x:c>
      <x:c t="n" s="0">
        <x:v>28.7763</x:v>
      </x:c>
      <x:c t="n" s="0">
        <x:v>28.81667</x:v>
      </x:c>
      <x:c t="n" s="0">
        <x:v>17.27289</x:v>
      </x:c>
      <x:c t="n" s="0">
        <x:v>19.92478</x:v>
      </x:c>
      <x:c t="n" s="0">
        <x:v>26.11271</x:v>
      </x:c>
      <x:c t="n" s="0">
        <x:v>27.96623</x:v>
      </x:c>
      <x:c t="n" s="0">
        <x:v>32.23525</x:v>
      </x:c>
      <x:c t="n" s="0">
        <x:v>36.24113</x:v>
      </x:c>
      <x:c t="n" s="0">
        <x:v>40.26476</x:v>
      </x:c>
      <x:c t="n" s="0">
        <x:v>41.09405</x:v>
      </x:c>
      <x:c t="n" s="0">
        <x:v>40.43114</x:v>
      </x:c>
      <x:c t="n" s="0">
        <x:v>34.93623</x:v>
      </x:c>
      <x:c t="n" s="0">
        <x:v>28.79755</x:v>
      </x:c>
      <x:c t="n" s="0">
        <x:v>47.21896</x:v>
      </x:c>
      <x:c t="n" s="0">
        <x:v>57.57368</x:v>
      </x:c>
      <x:c t="n" s="0">
        <x:v>23.2936</x:v>
      </x:c>
      <x:c t="n" s="0">
        <x:v>9.003743</x:v>
      </x:c>
      <x:c t="n" s="0">
        <x:v>11.18904</x:v>
      </x:c>
      <x:c t="n" s="0">
        <x:v>10.13768</x:v>
      </x:c>
      <x:c t="n" s="0">
        <x:v>4.826248</x:v>
      </x:c>
      <x:c t="n" s="0">
        <x:v>4.985083</x:v>
      </x:c>
      <x:c t="n" s="0">
        <x:v>2.317022</x:v>
      </x:c>
      <x:c t="str">
        <x:v>No</x:v>
      </x:c>
      <x:c t="str">
        <x:v>No</x:v>
      </x:c>
      <x:c t="str">
        <x:v/>
      </x:c>
    </x:row>
    <x:row r="248">
      <x:c t="n" s="11">
        <x:v>247</x:v>
      </x:c>
      <x:c t="str" s="11">
        <x:v/>
      </x:c>
      <x:c t="n" s="8">
        <x:v>43943.0258680556</x:v>
      </x:c>
      <x:c t="n" s="7">
        <x:v>43943.0258680556</x:v>
      </x:c>
      <x:c t="n" s="0">
        <x:v>61.50914</x:v>
      </x:c>
      <x:c t="n" s="0">
        <x:v>66.98823</x:v>
      </x:c>
      <x:c t="n" s="0">
        <x:v>62.06875</x:v>
      </x:c>
      <x:c t="n" s="0">
        <x:v>69.38536</x:v>
      </x:c>
      <x:c t="n" s="0">
        <x:v>-27.42108</x:v>
      </x:c>
      <x:c t="n" s="0">
        <x:v>-26.257</x:v>
      </x:c>
      <x:c t="n" s="0">
        <x:v>-27.57598</x:v>
      </x:c>
      <x:c t="n" s="0">
        <x:v>-20.1532</x:v>
      </x:c>
      <x:c t="n" s="0">
        <x:v>-7.384903</x:v>
      </x:c>
      <x:c t="n" s="0">
        <x:v>-7.155874</x:v>
      </x:c>
      <x:c t="n" s="0">
        <x:v>2.751177</x:v>
      </x:c>
      <x:c t="n" s="0">
        <x:v>12.24249</x:v>
      </x:c>
      <x:c t="n" s="0">
        <x:v>11.65688</x:v>
      </x:c>
      <x:c t="n" s="0">
        <x:v>14.5412</x:v>
      </x:c>
      <x:c t="n" s="0">
        <x:v>15.10602</x:v>
      </x:c>
      <x:c t="n" s="0">
        <x:v>21.23333</x:v>
      </x:c>
      <x:c t="n" s="0">
        <x:v>21.401</x:v>
      </x:c>
      <x:c t="n" s="0">
        <x:v>22.06925</x:v>
      </x:c>
      <x:c t="n" s="0">
        <x:v>26.73257</x:v>
      </x:c>
      <x:c t="n" s="0">
        <x:v>24.83897</x:v>
      </x:c>
      <x:c t="n" s="0">
        <x:v>24.77432</x:v>
      </x:c>
      <x:c t="n" s="0">
        <x:v>22.96394</x:v>
      </x:c>
      <x:c t="n" s="0">
        <x:v>24.44899</x:v>
      </x:c>
      <x:c t="n" s="0">
        <x:v>29.02292</x:v>
      </x:c>
      <x:c t="n" s="0">
        <x:v>31.51915</x:v>
      </x:c>
      <x:c t="n" s="0">
        <x:v>35.85978</x:v>
      </x:c>
      <x:c t="n" s="0">
        <x:v>41.70404</x:v>
      </x:c>
      <x:c t="n" s="0">
        <x:v>42.82075</x:v>
      </x:c>
      <x:c t="n" s="0">
        <x:v>40.895</x:v>
      </x:c>
      <x:c t="n" s="0">
        <x:v>36.95214</x:v>
      </x:c>
      <x:c t="n" s="0">
        <x:v>31.28292</x:v>
      </x:c>
      <x:c t="n" s="0">
        <x:v>44.37144</x:v>
      </x:c>
      <x:c t="n" s="0">
        <x:v>54.53875</x:v>
      </x:c>
      <x:c t="n" s="0">
        <x:v>21.07334</x:v>
      </x:c>
      <x:c t="n" s="0">
        <x:v>8.887414</x:v>
      </x:c>
      <x:c t="n" s="0">
        <x:v>11.6041</x:v>
      </x:c>
      <x:c t="n" s="0">
        <x:v>9.988096</x:v>
      </x:c>
      <x:c t="n" s="0">
        <x:v>4.922492</x:v>
      </x:c>
      <x:c t="n" s="0">
        <x:v>5.292195</x:v>
      </x:c>
      <x:c t="n" s="0">
        <x:v>2.115973</x:v>
      </x:c>
      <x:c t="n" s="0">
        <x:v>-27.03646</x:v>
      </x:c>
      <x:c t="n" s="0">
        <x:v>-27.92596</x:v>
      </x:c>
      <x:c t="n" s="0">
        <x:v>-28.18997</x:v>
      </x:c>
      <x:c t="n" s="0">
        <x:v>-22.03851</x:v>
      </x:c>
      <x:c t="n" s="0">
        <x:v>-9.251625</x:v>
      </x:c>
      <x:c t="n" s="0">
        <x:v>-8.247159</x:v>
      </x:c>
      <x:c t="n" s="0">
        <x:v>-0.4627253</x:v>
      </x:c>
      <x:c t="n" s="0">
        <x:v>12.61014</x:v>
      </x:c>
      <x:c t="n" s="0">
        <x:v>6.188216</x:v>
      </x:c>
      <x:c t="n" s="0">
        <x:v>15.27702</x:v>
      </x:c>
      <x:c t="n" s="0">
        <x:v>15.09007</x:v>
      </x:c>
      <x:c t="n" s="0">
        <x:v>20.66723</x:v>
      </x:c>
      <x:c t="n" s="0">
        <x:v>22.18693</x:v>
      </x:c>
      <x:c t="n" s="0">
        <x:v>19.89067</x:v>
      </x:c>
      <x:c t="n" s="0">
        <x:v>28.89738</x:v>
      </x:c>
      <x:c t="n" s="0">
        <x:v>25.56969</x:v>
      </x:c>
      <x:c t="n" s="0">
        <x:v>30.86486</x:v>
      </x:c>
      <x:c t="n" s="0">
        <x:v>18.22358</x:v>
      </x:c>
      <x:c t="n" s="0">
        <x:v>21.49277</x:v>
      </x:c>
      <x:c t="n" s="0">
        <x:v>27.46731</x:v>
      </x:c>
      <x:c t="n" s="0">
        <x:v>30.77515</x:v>
      </x:c>
      <x:c t="n" s="0">
        <x:v>36.03132</x:v>
      </x:c>
      <x:c t="n" s="0">
        <x:v>38.71643</x:v>
      </x:c>
      <x:c t="n" s="0">
        <x:v>42.92635</x:v>
      </x:c>
      <x:c t="n" s="0">
        <x:v>42.14575</x:v>
      </x:c>
      <x:c t="n" s="0">
        <x:v>36.79319</x:v>
      </x:c>
      <x:c t="n" s="0">
        <x:v>28.27458</x:v>
      </x:c>
      <x:c t="n" s="0">
        <x:v>50.00013</x:v>
      </x:c>
      <x:c t="n" s="0">
        <x:v>59.78145</x:v>
      </x:c>
      <x:c t="n" s="0">
        <x:v>21.71878</x:v>
      </x:c>
      <x:c t="n" s="0">
        <x:v>7.487635</x:v>
      </x:c>
      <x:c t="n" s="0">
        <x:v>11.13016</x:v>
      </x:c>
      <x:c t="n" s="0">
        <x:v>8.950311</x:v>
      </x:c>
      <x:c t="n" s="0">
        <x:v>4.964864</x:v>
      </x:c>
      <x:c t="n" s="0">
        <x:v>5.668971</x:v>
      </x:c>
      <x:c t="n" s="0">
        <x:v>1.278018</x:v>
      </x:c>
      <x:c t="str">
        <x:v>No</x:v>
      </x:c>
      <x:c t="str">
        <x:v>No</x:v>
      </x:c>
      <x:c t="str">
        <x:v/>
      </x:c>
    </x:row>
    <x:row r="249">
      <x:c t="n" s="11">
        <x:v>248</x:v>
      </x:c>
      <x:c t="str" s="11">
        <x:v/>
      </x:c>
      <x:c t="n" s="8">
        <x:v>43943.0258680556</x:v>
      </x:c>
      <x:c t="n" s="7">
        <x:v>43943.0258680556</x:v>
      </x:c>
      <x:c t="n" s="0">
        <x:v>62.61642</x:v>
      </x:c>
      <x:c t="n" s="0">
        <x:v>67.21099</x:v>
      </x:c>
      <x:c t="n" s="0">
        <x:v>61.88184</x:v>
      </x:c>
      <x:c t="n" s="0">
        <x:v>68.3464</x:v>
      </x:c>
      <x:c t="n" s="0">
        <x:v>-27.36371</x:v>
      </x:c>
      <x:c t="n" s="0">
        <x:v>-26.46536</x:v>
      </x:c>
      <x:c t="n" s="0">
        <x:v>-28.18997</x:v>
      </x:c>
      <x:c t="n" s="0">
        <x:v>-20.38257</x:v>
      </x:c>
      <x:c t="n" s="0">
        <x:v>-7.723563</x:v>
      </x:c>
      <x:c t="n" s="0">
        <x:v>-7.299079</x:v>
      </x:c>
      <x:c t="n" s="0">
        <x:v>2.40634</x:v>
      </x:c>
      <x:c t="n" s="0">
        <x:v>12.09671</x:v>
      </x:c>
      <x:c t="n" s="0">
        <x:v>11.17736</x:v>
      </x:c>
      <x:c t="n" s="0">
        <x:v>14.64736</x:v>
      </x:c>
      <x:c t="n" s="0">
        <x:v>15.22883</x:v>
      </x:c>
      <x:c t="n" s="0">
        <x:v>21.49972</x:v>
      </x:c>
      <x:c t="n" s="0">
        <x:v>21.51244</x:v>
      </x:c>
      <x:c t="n" s="0">
        <x:v>21.86592</x:v>
      </x:c>
      <x:c t="n" s="0">
        <x:v>26.3442</x:v>
      </x:c>
      <x:c t="n" s="0">
        <x:v>24.66997</x:v>
      </x:c>
      <x:c t="n" s="0">
        <x:v>24.7696</x:v>
      </x:c>
      <x:c t="n" s="0">
        <x:v>22.71079</x:v>
      </x:c>
      <x:c t="n" s="0">
        <x:v>25.34218</x:v>
      </x:c>
      <x:c t="n" s="0">
        <x:v>28.93144</x:v>
      </x:c>
      <x:c t="n" s="0">
        <x:v>31.21626</x:v>
      </x:c>
      <x:c t="n" s="0">
        <x:v>36.02635</x:v>
      </x:c>
      <x:c t="n" s="0">
        <x:v>41.45987</x:v>
      </x:c>
      <x:c t="n" s="0">
        <x:v>43.12182</x:v>
      </x:c>
      <x:c t="n" s="0">
        <x:v>40.88383</x:v>
      </x:c>
      <x:c t="n" s="0">
        <x:v>37.10986</x:v>
      </x:c>
      <x:c t="n" s="0">
        <x:v>31.61121</x:v>
      </x:c>
      <x:c t="n" s="0">
        <x:v>46.39122</x:v>
      </x:c>
      <x:c t="n" s="0">
        <x:v>56.40295</x:v>
      </x:c>
      <x:c t="n" s="0">
        <x:v>21.1837</x:v>
      </x:c>
      <x:c t="n" s="0">
        <x:v>8.947028</x:v>
      </x:c>
      <x:c t="n" s="0">
        <x:v>12.0077</x:v>
      </x:c>
      <x:c t="n" s="0">
        <x:v>9.782243</x:v>
      </x:c>
      <x:c t="n" s="0">
        <x:v>4.753338</x:v>
      </x:c>
      <x:c t="n" s="0">
        <x:v>5.238489</x:v>
      </x:c>
      <x:c t="n" s="0">
        <x:v>2.136279</x:v>
      </x:c>
      <x:c t="n" s="0">
        <x:v>-27.03646</x:v>
      </x:c>
      <x:c t="n" s="0">
        <x:v>-27.92596</x:v>
      </x:c>
      <x:c t="n" s="0">
        <x:v>-28.18997</x:v>
      </x:c>
      <x:c t="n" s="0">
        <x:v>-22.03851</x:v>
      </x:c>
      <x:c t="n" s="0">
        <x:v>-10.51746</x:v>
      </x:c>
      <x:c t="n" s="0">
        <x:v>-8.247159</x:v>
      </x:c>
      <x:c t="n" s="0">
        <x:v>-0.4627253</x:v>
      </x:c>
      <x:c t="n" s="0">
        <x:v>10.88983</x:v>
      </x:c>
      <x:c t="n" s="0">
        <x:v>6.188216</x:v>
      </x:c>
      <x:c t="n" s="0">
        <x:v>15.22127</x:v>
      </x:c>
      <x:c t="n" s="0">
        <x:v>15.88508</x:v>
      </x:c>
      <x:c t="n" s="0">
        <x:v>22.79686</x:v>
      </x:c>
      <x:c t="n" s="0">
        <x:v>22.08148</x:v>
      </x:c>
      <x:c t="n" s="0">
        <x:v>20.43668</x:v>
      </x:c>
      <x:c t="n" s="0">
        <x:v>20.46278</x:v>
      </x:c>
      <x:c t="n" s="0">
        <x:v>23.61311</x:v>
      </x:c>
      <x:c t="n" s="0">
        <x:v>22.55357</x:v>
      </x:c>
      <x:c t="n" s="0">
        <x:v>20.30283</x:v>
      </x:c>
      <x:c t="n" s="0">
        <x:v>29.1014</x:v>
      </x:c>
      <x:c t="n" s="0">
        <x:v>28.72207</x:v>
      </x:c>
      <x:c t="n" s="0">
        <x:v>28.89681</x:v>
      </x:c>
      <x:c t="n" s="0">
        <x:v>36.06258</x:v>
      </x:c>
      <x:c t="n" s="0">
        <x:v>40.79832</x:v>
      </x:c>
      <x:c t="n" s="0">
        <x:v>43.52055</x:v>
      </x:c>
      <x:c t="n" s="0">
        <x:v>41.50359</x:v>
      </x:c>
      <x:c t="n" s="0">
        <x:v>37.99778</x:v>
      </x:c>
      <x:c t="n" s="0">
        <x:v>33.50301</x:v>
      </x:c>
      <x:c t="n" s="0">
        <x:v>51.62756</x:v>
      </x:c>
      <x:c t="n" s="0">
        <x:v>61.41172</x:v>
      </x:c>
      <x:c t="n" s="0">
        <x:v>22.3581</x:v>
      </x:c>
      <x:c t="n" s="0">
        <x:v>9.246243</x:v>
      </x:c>
      <x:c t="n" s="0">
        <x:v>13.77762</x:v>
      </x:c>
      <x:c t="n" s="0">
        <x:v>7.729511</x:v>
      </x:c>
      <x:c t="n" s="0">
        <x:v>3.582559</x:v>
      </x:c>
      <x:c t="n" s="0">
        <x:v>5.019111</x:v>
      </x:c>
      <x:c t="n" s="0">
        <x:v>2.483874</x:v>
      </x:c>
      <x:c t="str">
        <x:v>No</x:v>
      </x:c>
      <x:c t="str">
        <x:v>No</x:v>
      </x:c>
      <x:c t="str">
        <x:v/>
      </x:c>
    </x:row>
    <x:row r="250">
      <x:c t="n" s="11">
        <x:v>249</x:v>
      </x:c>
      <x:c t="str" s="11">
        <x:v/>
      </x:c>
      <x:c t="n" s="8">
        <x:v>43943.0258680556</x:v>
      </x:c>
      <x:c t="n" s="7">
        <x:v>43943.0258680556</x:v>
      </x:c>
      <x:c t="n" s="0">
        <x:v>58.93204</x:v>
      </x:c>
      <x:c t="n" s="0">
        <x:v>65.9616</x:v>
      </x:c>
      <x:c t="n" s="0">
        <x:v>59.63869</x:v>
      </x:c>
      <x:c t="n" s="0">
        <x:v>67.28836</x:v>
      </x:c>
      <x:c t="n" s="0">
        <x:v>-27.31178</x:v>
      </x:c>
      <x:c t="n" s="0">
        <x:v>-26.65108</x:v>
      </x:c>
      <x:c t="n" s="0">
        <x:v>-28.18997</x:v>
      </x:c>
      <x:c t="n" s="0">
        <x:v>-20.58851</x:v>
      </x:c>
      <x:c t="n" s="0">
        <x:v>-8.035285</x:v>
      </x:c>
      <x:c t="n" s="0">
        <x:v>-7.37877</x:v>
      </x:c>
      <x:c t="n" s="0">
        <x:v>2.08848</x:v>
      </x:c>
      <x:c t="n" s="0">
        <x:v>11.9401</x:v>
      </x:c>
      <x:c t="n" s="0">
        <x:v>11.10345</x:v>
      </x:c>
      <x:c t="n" s="0">
        <x:v>14.73601</x:v>
      </x:c>
      <x:c t="n" s="0">
        <x:v>15.33103</x:v>
      </x:c>
      <x:c t="n" s="0">
        <x:v>21.71496</x:v>
      </x:c>
      <x:c t="n" s="0">
        <x:v>21.57119</x:v>
      </x:c>
      <x:c t="n" s="0">
        <x:v>21.31488</x:v>
      </x:c>
      <x:c t="n" s="0">
        <x:v>25.80323</x:v>
      </x:c>
      <x:c t="n" s="0">
        <x:v>24.82683</x:v>
      </x:c>
      <x:c t="n" s="0">
        <x:v>24.90253</x:v>
      </x:c>
      <x:c t="n" s="0">
        <x:v>22.45526</x:v>
      </x:c>
      <x:c t="n" s="0">
        <x:v>26.07495</x:v>
      </x:c>
      <x:c t="n" s="0">
        <x:v>29.08224</x:v>
      </x:c>
      <x:c t="n" s="0">
        <x:v>30.75654</x:v>
      </x:c>
      <x:c t="n" s="0">
        <x:v>35.96448</x:v>
      </x:c>
      <x:c t="n" s="0">
        <x:v>41.64976</x:v>
      </x:c>
      <x:c t="n" s="0">
        <x:v>42.95317</x:v>
      </x:c>
      <x:c t="n" s="0">
        <x:v>40.91405</x:v>
      </x:c>
      <x:c t="n" s="0">
        <x:v>37.40156</x:v>
      </x:c>
      <x:c t="n" s="0">
        <x:v>31.63494</x:v>
      </x:c>
      <x:c t="n" s="0">
        <x:v>48.4156</x:v>
      </x:c>
      <x:c t="n" s="0">
        <x:v>57.50799</x:v>
      </x:c>
      <x:c t="n" s="0">
        <x:v>21.22717</x:v>
      </x:c>
      <x:c t="n" s="0">
        <x:v>8.839153</x:v>
      </x:c>
      <x:c t="n" s="0">
        <x:v>11.91405</x:v>
      </x:c>
      <x:c t="n" s="0">
        <x:v>9.826035</x:v>
      </x:c>
      <x:c t="n" s="0">
        <x:v>4.766797</x:v>
      </x:c>
      <x:c t="n" s="0">
        <x:v>5.427835</x:v>
      </x:c>
      <x:c t="n" s="0">
        <x:v>2.075847</x:v>
      </x:c>
      <x:c t="n" s="0">
        <x:v>-27.00786</x:v>
      </x:c>
      <x:c t="n" s="0">
        <x:v>-27.92596</x:v>
      </x:c>
      <x:c t="n" s="0">
        <x:v>-28.18997</x:v>
      </x:c>
      <x:c t="n" s="0">
        <x:v>-22.03851</x:v>
      </x:c>
      <x:c t="n" s="0">
        <x:v>-10.51746</x:v>
      </x:c>
      <x:c t="n" s="0">
        <x:v>-7.78182</x:v>
      </x:c>
      <x:c t="n" s="0">
        <x:v>-0.4627253</x:v>
      </x:c>
      <x:c t="n" s="0">
        <x:v>10.88983</x:v>
      </x:c>
      <x:c t="n" s="0">
        <x:v>11.33838</x:v>
      </x:c>
      <x:c t="n" s="0">
        <x:v>15.22127</x:v>
      </x:c>
      <x:c t="n" s="0">
        <x:v>15.88508</x:v>
      </x:c>
      <x:c t="n" s="0">
        <x:v>22.79686</x:v>
      </x:c>
      <x:c t="n" s="0">
        <x:v>21.89982</x:v>
      </x:c>
      <x:c t="n" s="0">
        <x:v>12.1316</x:v>
      </x:c>
      <x:c t="n" s="0">
        <x:v>20.16253</x:v>
      </x:c>
      <x:c t="n" s="0">
        <x:v>26.0146</x:v>
      </x:c>
      <x:c t="n" s="0">
        <x:v>25.1846</x:v>
      </x:c>
      <x:c t="n" s="0">
        <x:v>21.06347</x:v>
      </x:c>
      <x:c t="n" s="0">
        <x:v>28.65544</x:v>
      </x:c>
      <x:c t="n" s="0">
        <x:v>29.38291</x:v>
      </x:c>
      <x:c t="n" s="0">
        <x:v>25.56234</x:v>
      </x:c>
      <x:c t="n" s="0">
        <x:v>36.40397</x:v>
      </x:c>
      <x:c t="n" s="0">
        <x:v>41.98899</x:v>
      </x:c>
      <x:c t="n" s="0">
        <x:v>42.04148</x:v>
      </x:c>
      <x:c t="n" s="0">
        <x:v>40.36551</x:v>
      </x:c>
      <x:c t="n" s="0">
        <x:v>38.69787</x:v>
      </x:c>
      <x:c t="n" s="0">
        <x:v>31.53429</x:v>
      </x:c>
      <x:c t="n" s="0">
        <x:v>53.27518</x:v>
      </x:c>
      <x:c t="n" s="0">
        <x:v>60.78332</x:v>
      </x:c>
      <x:c t="n" s="0">
        <x:v>21.00449</x:v>
      </x:c>
      <x:c t="n" s="0">
        <x:v>8.862713</x:v>
      </x:c>
      <x:c t="n" s="0">
        <x:v>11.64872</x:v>
      </x:c>
      <x:c t="n" s="0">
        <x:v>10.83156</x:v>
      </x:c>
      <x:c t="n" s="0">
        <x:v>5.31905</x:v>
      </x:c>
      <x:c t="n" s="0">
        <x:v>6.261736</x:v>
      </x:c>
      <x:c t="n" s="0">
        <x:v>1.55216</x:v>
      </x:c>
      <x:c t="str">
        <x:v>No</x:v>
      </x:c>
      <x:c t="str">
        <x:v>No</x:v>
      </x:c>
      <x:c t="str">
        <x:v/>
      </x:c>
    </x:row>
    <x:row r="251">
      <x:c t="n" s="11">
        <x:v>250</x:v>
      </x:c>
      <x:c t="str" s="11">
        <x:v/>
      </x:c>
      <x:c t="n" s="8">
        <x:v>43943.0258680556</x:v>
      </x:c>
      <x:c t="n" s="7">
        <x:v>43943.0258680556</x:v>
      </x:c>
      <x:c t="n" s="0">
        <x:v>52.66863</x:v>
      </x:c>
      <x:c t="n" s="0">
        <x:v>58.9719</x:v>
      </x:c>
      <x:c t="n" s="0">
        <x:v>57.45748</x:v>
      </x:c>
      <x:c t="n" s="0">
        <x:v>64.70557</x:v>
      </x:c>
      <x:c t="n" s="0">
        <x:v>-27.26259</x:v>
      </x:c>
      <x:c t="n" s="0">
        <x:v>-26.81615</x:v>
      </x:c>
      <x:c t="n" s="0">
        <x:v>-28.18997</x:v>
      </x:c>
      <x:c t="n" s="0">
        <x:v>-20.77253</x:v>
      </x:c>
      <x:c t="n" s="0">
        <x:v>-8.320449</x:v>
      </x:c>
      <x:c t="n" s="0">
        <x:v>-7.376263</x:v>
      </x:c>
      <x:c t="n" s="0">
        <x:v>1.797293</x:v>
      </x:c>
      <x:c t="n" s="0">
        <x:v>11.80174</x:v>
      </x:c>
      <x:c t="n" s="0">
        <x:v>11.57671</x:v>
      </x:c>
      <x:c t="n" s="0">
        <x:v>14.72278</x:v>
      </x:c>
      <x:c t="n" s="0">
        <x:v>15.33513</x:v>
      </x:c>
      <x:c t="n" s="0">
        <x:v>22.19018</x:v>
      </x:c>
      <x:c t="n" s="0">
        <x:v>21.62074</x:v>
      </x:c>
      <x:c t="n" s="0">
        <x:v>20.64531</x:v>
      </x:c>
      <x:c t="n" s="0">
        <x:v>25.47602</x:v>
      </x:c>
      <x:c t="n" s="0">
        <x:v>25.16459</x:v>
      </x:c>
      <x:c t="n" s="0">
        <x:v>24.45602</x:v>
      </x:c>
      <x:c t="n" s="0">
        <x:v>24.0677</x:v>
      </x:c>
      <x:c t="n" s="0">
        <x:v>26.15151</x:v>
      </x:c>
      <x:c t="n" s="0">
        <x:v>28.87848</x:v>
      </x:c>
      <x:c t="n" s="0">
        <x:v>30.84188</x:v>
      </x:c>
      <x:c t="n" s="0">
        <x:v>35.58413</x:v>
      </x:c>
      <x:c t="n" s="0">
        <x:v>41.13899</x:v>
      </x:c>
      <x:c t="n" s="0">
        <x:v>42.9868</x:v>
      </x:c>
      <x:c t="n" s="0">
        <x:v>40.90781</x:v>
      </x:c>
      <x:c t="n" s="0">
        <x:v>37.41461</x:v>
      </x:c>
      <x:c t="n" s="0">
        <x:v>31.74892</x:v>
      </x:c>
      <x:c t="n" s="0">
        <x:v>48.0806</x:v>
      </x:c>
      <x:c t="n" s="0">
        <x:v>57.07222</x:v>
      </x:c>
      <x:c t="n" s="0">
        <x:v>21.35342</x:v>
      </x:c>
      <x:c t="n" s="0">
        <x:v>8.824071</x:v>
      </x:c>
      <x:c t="n" s="0">
        <x:v>11.87205</x:v>
      </x:c>
      <x:c t="n" s="0">
        <x:v>10.12464</x:v>
      </x:c>
      <x:c t="n" s="0">
        <x:v>4.725152</x:v>
      </x:c>
      <x:c t="n" s="0">
        <x:v>5.27276</x:v>
      </x:c>
      <x:c t="n" s="0">
        <x:v>2.174913</x:v>
      </x:c>
      <x:c t="n" s="0">
        <x:v>-26.97945</x:v>
      </x:c>
      <x:c t="n" s="0">
        <x:v>-27.92596</x:v>
      </x:c>
      <x:c t="n" s="0">
        <x:v>-28.18997</x:v>
      </x:c>
      <x:c t="n" s="0">
        <x:v>-22.03851</x:v>
      </x:c>
      <x:c t="n" s="0">
        <x:v>-10.51746</x:v>
      </x:c>
      <x:c t="n" s="0">
        <x:v>-7.361552</x:v>
      </x:c>
      <x:c t="n" s="0">
        <x:v>-0.4627253</x:v>
      </x:c>
      <x:c t="n" s="0">
        <x:v>10.88983</x:v>
      </x:c>
      <x:c t="n" s="0">
        <x:v>13.62884</x:v>
      </x:c>
      <x:c t="n" s="0">
        <x:v>14.07292</x:v>
      </x:c>
      <x:c t="n" s="0">
        <x:v>14.84397</x:v>
      </x:c>
      <x:c t="n" s="0">
        <x:v>24.49177</x:v>
      </x:c>
      <x:c t="n" s="0">
        <x:v>21.5571</x:v>
      </x:c>
      <x:c t="n" s="0">
        <x:v>9.984682</x:v>
      </x:c>
      <x:c t="n" s="0">
        <x:v>22.8175</x:v>
      </x:c>
      <x:c t="n" s="0">
        <x:v>26.42446</x:v>
      </x:c>
      <x:c t="n" s="0">
        <x:v>20.40921</x:v>
      </x:c>
      <x:c t="n" s="0">
        <x:v>28.46931</x:v>
      </x:c>
      <x:c t="n" s="0">
        <x:v>26.39856</x:v>
      </x:c>
      <x:c t="n" s="0">
        <x:v>28.05564</x:v>
      </x:c>
      <x:c t="n" s="0">
        <x:v>31.00705</x:v>
      </x:c>
      <x:c t="n" s="0">
        <x:v>33.47584</x:v>
      </x:c>
      <x:c t="n" s="0">
        <x:v>35.73098</x:v>
      </x:c>
      <x:c t="n" s="0">
        <x:v>43.71778</x:v>
      </x:c>
      <x:c t="n" s="0">
        <x:v>40.40724</x:v>
      </x:c>
      <x:c t="n" s="0">
        <x:v>37.4702</x:v>
      </x:c>
      <x:c t="n" s="0">
        <x:v>32.28329</x:v>
      </x:c>
      <x:c t="n" s="0">
        <x:v>43.73238</x:v>
      </x:c>
      <x:c t="n" s="0">
        <x:v>51.3126</x:v>
      </x:c>
      <x:c t="n" s="0">
        <x:v>21.74053</x:v>
      </x:c>
      <x:c t="n" s="0">
        <x:v>8.159995</x:v>
      </x:c>
      <x:c t="n" s="0">
        <x:v>11.40968</x:v>
      </x:c>
      <x:c t="n" s="0">
        <x:v>10.98563</x:v>
      </x:c>
      <x:c t="n" s="0">
        <x:v>4.278687</x:v>
      </x:c>
      <x:c t="n" s="0">
        <x:v>5.259488</x:v>
      </x:c>
      <x:c t="n" s="0">
        <x:v>2.505191</x:v>
      </x:c>
      <x:c t="str">
        <x:v>No</x:v>
      </x:c>
      <x:c t="str">
        <x:v>No</x:v>
      </x:c>
      <x:c t="str">
        <x:v/>
      </x:c>
    </x:row>
    <x:row r="252">
      <x:c t="n" s="11">
        <x:v>251</x:v>
      </x:c>
      <x:c t="str" s="11">
        <x:v/>
      </x:c>
      <x:c t="n" s="8">
        <x:v>43943.0258680556</x:v>
      </x:c>
      <x:c t="n" s="7">
        <x:v>43943.0258680556</x:v>
      </x:c>
      <x:c t="n" s="0">
        <x:v>57.00099</x:v>
      </x:c>
      <x:c t="n" s="0">
        <x:v>64.20069</x:v>
      </x:c>
      <x:c t="n" s="0">
        <x:v>64.10284</x:v>
      </x:c>
      <x:c t="n" s="0">
        <x:v>72.30225</x:v>
      </x:c>
      <x:c t="n" s="0">
        <x:v>-27.22116</x:v>
      </x:c>
      <x:c t="n" s="0">
        <x:v>-26.96236</x:v>
      </x:c>
      <x:c t="n" s="0">
        <x:v>-28.18997</x:v>
      </x:c>
      <x:c t="n" s="0">
        <x:v>-21.2969</x:v>
      </x:c>
      <x:c t="n" s="0">
        <x:v>-8.579751</x:v>
      </x:c>
      <x:c t="n" s="0">
        <x:v>-7.374121</x:v>
      </x:c>
      <x:c t="n" s="0">
        <x:v>1.934628</x:v>
      </x:c>
      <x:c t="n" s="0">
        <x:v>11.55084</x:v>
      </x:c>
      <x:c t="n" s="0">
        <x:v>11.94369</x:v>
      </x:c>
      <x:c t="n" s="0">
        <x:v>14.09588</x:v>
      </x:c>
      <x:c t="n" s="0">
        <x:v>14.77226</x:v>
      </x:c>
      <x:c t="n" s="0">
        <x:v>22.79753</x:v>
      </x:c>
      <x:c t="n" s="0">
        <x:v>21.23586</x:v>
      </x:c>
      <x:c t="n" s="0">
        <x:v>20.32555</x:v>
      </x:c>
      <x:c t="n" s="0">
        <x:v>26.11245</x:v>
      </x:c>
      <x:c t="n" s="0">
        <x:v>25.02152</x:v>
      </x:c>
      <x:c t="n" s="0">
        <x:v>24.32917</x:v>
      </x:c>
      <x:c t="n" s="0">
        <x:v>23.53374</x:v>
      </x:c>
      <x:c t="n" s="0">
        <x:v>26.32603</x:v>
      </x:c>
      <x:c t="n" s="0">
        <x:v>28.95757</x:v>
      </x:c>
      <x:c t="n" s="0">
        <x:v>30.28109</x:v>
      </x:c>
      <x:c t="n" s="0">
        <x:v>35.75258</x:v>
      </x:c>
      <x:c t="n" s="0">
        <x:v>40.94271</x:v>
      </x:c>
      <x:c t="n" s="0">
        <x:v>42.76828</x:v>
      </x:c>
      <x:c t="n" s="0">
        <x:v>40.8034</x:v>
      </x:c>
      <x:c t="n" s="0">
        <x:v>37.7653</x:v>
      </x:c>
      <x:c t="n" s="0">
        <x:v>31.98725</x:v>
      </x:c>
      <x:c t="n" s="0">
        <x:v>47.57869</x:v>
      </x:c>
      <x:c t="n" s="0">
        <x:v>56.69485</x:v>
      </x:c>
      <x:c t="n" s="0">
        <x:v>21.1488</x:v>
      </x:c>
      <x:c t="n" s="0">
        <x:v>8.905169</x:v>
      </x:c>
      <x:c t="n" s="0">
        <x:v>11.65659</x:v>
      </x:c>
      <x:c t="n" s="0">
        <x:v>9.995506</x:v>
      </x:c>
      <x:c t="n" s="0">
        <x:v>4.893242</x:v>
      </x:c>
      <x:c t="n" s="0">
        <x:v>5.384473</x:v>
      </x:c>
      <x:c t="n" s="0">
        <x:v>2.072232</x:v>
      </x:c>
      <x:c t="n" s="0">
        <x:v>-26.97945</x:v>
      </x:c>
      <x:c t="n" s="0">
        <x:v>-27.92596</x:v>
      </x:c>
      <x:c t="n" s="0">
        <x:v>-28.18997</x:v>
      </x:c>
      <x:c t="n" s="0">
        <x:v>-27.16663</x:v>
      </x:c>
      <x:c t="n" s="0">
        <x:v>-10.51746</x:v>
      </x:c>
      <x:c t="n" s="0">
        <x:v>-7.361552</x:v>
      </x:c>
      <x:c t="n" s="0">
        <x:v>2.971524</x:v>
      </x:c>
      <x:c t="n" s="0">
        <x:v>9.490181</x:v>
      </x:c>
      <x:c t="n" s="0">
        <x:v>13.62651</x:v>
      </x:c>
      <x:c t="n" s="0">
        <x:v>3.710159</x:v>
      </x:c>
      <x:c t="n" s="0">
        <x:v>7.569356</x:v>
      </x:c>
      <x:c t="n" s="0">
        <x:v>25.26135</x:v>
      </x:c>
      <x:c t="n" s="0">
        <x:v>17.84316</x:v>
      </x:c>
      <x:c t="n" s="0">
        <x:v>17.75274</x:v>
      </x:c>
      <x:c t="n" s="0">
        <x:v>29.09973</x:v>
      </x:c>
      <x:c t="n" s="0">
        <x:v>24.15293</x:v>
      </x:c>
      <x:c t="n" s="0">
        <x:v>23.99504</x:v>
      </x:c>
      <x:c t="n" s="0">
        <x:v>17.62433</x:v>
      </x:c>
      <x:c t="n" s="0">
        <x:v>27.54506</x:v>
      </x:c>
      <x:c t="n" s="0">
        <x:v>29.68338</x:v>
      </x:c>
      <x:c t="n" s="0">
        <x:v>27.12187</x:v>
      </x:c>
      <x:c t="n" s="0">
        <x:v>35.92439</x:v>
      </x:c>
      <x:c t="n" s="0">
        <x:v>39.28867</x:v>
      </x:c>
      <x:c t="n" s="0">
        <x:v>40.12508</x:v>
      </x:c>
      <x:c t="n" s="0">
        <x:v>40.08876</x:v>
      </x:c>
      <x:c t="n" s="0">
        <x:v>39.33574</x:v>
      </x:c>
      <x:c t="n" s="0">
        <x:v>32.86575</x:v>
      </x:c>
      <x:c t="n" s="0">
        <x:v>42.11174</x:v>
      </x:c>
      <x:c t="n" s="0">
        <x:v>54.0022</x:v>
      </x:c>
      <x:c t="n" s="0">
        <x:v>19.93685</x:v>
      </x:c>
      <x:c t="n" s="0">
        <x:v>9.187757</x:v>
      </x:c>
      <x:c t="n" s="0">
        <x:v>10.23784</x:v>
      </x:c>
      <x:c t="n" s="0">
        <x:v>9.078367</x:v>
      </x:c>
      <x:c t="n" s="0">
        <x:v>5.71324</x:v>
      </x:c>
      <x:c t="n" s="0">
        <x:v>5.035143</x:v>
      </x:c>
      <x:c t="n" s="0">
        <x:v>1.61231</x:v>
      </x:c>
      <x:c t="str">
        <x:v>No</x:v>
      </x:c>
      <x:c t="str">
        <x:v>No</x:v>
      </x:c>
      <x:c t="str">
        <x:v/>
      </x:c>
    </x:row>
    <x:row r="253">
      <x:c t="n" s="11">
        <x:v>252</x:v>
      </x:c>
      <x:c t="str" s="11">
        <x:v/>
      </x:c>
      <x:c t="n" s="8">
        <x:v>43943.0258680556</x:v>
      </x:c>
      <x:c t="n" s="7">
        <x:v>43943.0258680556</x:v>
      </x:c>
      <x:c t="n" s="0">
        <x:v>59.92061</x:v>
      </x:c>
      <x:c t="n" s="0">
        <x:v>65.66197</x:v>
      </x:c>
      <x:c t="n" s="0">
        <x:v>64.19897</x:v>
      </x:c>
      <x:c t="n" s="0">
        <x:v>72.75038</x:v>
      </x:c>
      <x:c t="n" s="0">
        <x:v>-27.18612</x:v>
      </x:c>
      <x:c t="n" s="0">
        <x:v>-27.09118</x:v>
      </x:c>
      <x:c t="n" s="0">
        <x:v>-28.18997</x:v>
      </x:c>
      <x:c t="n" s="0">
        <x:v>-21.93307</x:v>
      </x:c>
      <x:c t="n" s="0">
        <x:v>-8.814161</x:v>
      </x:c>
      <x:c t="n" s="0">
        <x:v>-7.372293</x:v>
      </x:c>
      <x:c t="n" s="0">
        <x:v>2.162352</x:v>
      </x:c>
      <x:c t="n" s="0">
        <x:v>11.28174</x:v>
      </x:c>
      <x:c t="n" s="0">
        <x:v>12.23053</x:v>
      </x:c>
      <x:c t="n" s="0">
        <x:v>13.47798</x:v>
      </x:c>
      <x:c t="n" s="0">
        <x:v>14.22606</x:v>
      </x:c>
      <x:c t="n" s="0">
        <x:v>23.25645</x:v>
      </x:c>
      <x:c t="n" s="0">
        <x:v>20.8778</x:v>
      </x:c>
      <x:c t="n" s="0">
        <x:v>20.0688</x:v>
      </x:c>
      <x:c t="n" s="0">
        <x:v>26.6431</x:v>
      </x:c>
      <x:c t="n" s="0">
        <x:v>24.96624</x:v>
      </x:c>
      <x:c t="n" s="0">
        <x:v>24.44855</x:v>
      </x:c>
      <x:c t="n" s="0">
        <x:v>23.47553</x:v>
      </x:c>
      <x:c t="n" s="0">
        <x:v>26.35754</x:v>
      </x:c>
      <x:c t="n" s="0">
        <x:v>28.99739</x:v>
      </x:c>
      <x:c t="n" s="0">
        <x:v>30.58831</x:v>
      </x:c>
      <x:c t="n" s="0">
        <x:v>35.92764</x:v>
      </x:c>
      <x:c t="n" s="0">
        <x:v>40.42626</x:v>
      </x:c>
      <x:c t="n" s="0">
        <x:v>42.31812</x:v>
      </x:c>
      <x:c t="n" s="0">
        <x:v>40.78926</x:v>
      </x:c>
      <x:c t="n" s="0">
        <x:v>37.66449</x:v>
      </x:c>
      <x:c t="n" s="0">
        <x:v>31.58165</x:v>
      </x:c>
      <x:c t="n" s="0">
        <x:v>47.18226</x:v>
      </x:c>
      <x:c t="n" s="0">
        <x:v>56.91594</x:v>
      </x:c>
      <x:c t="n" s="0">
        <x:v>21.02596</x:v>
      </x:c>
      <x:c t="n" s="0">
        <x:v>8.803145</x:v>
      </x:c>
      <x:c t="n" s="0">
        <x:v>11.49619</x:v>
      </x:c>
      <x:c t="n" s="0">
        <x:v>9.816832</x:v>
      </x:c>
      <x:c t="n" s="0">
        <x:v>5.084012</x:v>
      </x:c>
      <x:c t="n" s="0">
        <x:v>5.40947</x:v>
      </x:c>
      <x:c t="n" s="0">
        <x:v>2.002431</x:v>
      </x:c>
      <x:c t="n" s="0">
        <x:v>-26.97945</x:v>
      </x:c>
      <x:c t="n" s="0">
        <x:v>-27.92596</x:v>
      </x:c>
      <x:c t="n" s="0">
        <x:v>-28.18997</x:v>
      </x:c>
      <x:c t="n" s="0">
        <x:v>-27.20238</x:v>
      </x:c>
      <x:c t="n" s="0">
        <x:v>-10.51746</x:v>
      </x:c>
      <x:c t="n" s="0">
        <x:v>-7.361552</x:v>
      </x:c>
      <x:c t="n" s="0">
        <x:v>3.298</x:v>
      </x:c>
      <x:c t="n" s="0">
        <x:v>9.247602</x:v>
      </x:c>
      <x:c t="n" s="0">
        <x:v>13.61013</x:v>
      </x:c>
      <x:c t="n" s="0">
        <x:v>3.710159</x:v>
      </x:c>
      <x:c t="n" s="0">
        <x:v>7.569356</x:v>
      </x:c>
      <x:c t="n" s="0">
        <x:v>25.26135</x:v>
      </x:c>
      <x:c t="n" s="0">
        <x:v>17.84316</x:v>
      </x:c>
      <x:c t="n" s="0">
        <x:v>18.31248</x:v>
      </x:c>
      <x:c t="n" s="0">
        <x:v>28.6767</x:v>
      </x:c>
      <x:c t="n" s="0">
        <x:v>24.6279</x:v>
      </x:c>
      <x:c t="n" s="0">
        <x:v>24.78233</x:v>
      </x:c>
      <x:c t="n" s="0">
        <x:v>23.45274</x:v>
      </x:c>
      <x:c t="n" s="0">
        <x:v>26.59193</x:v>
      </x:c>
      <x:c t="n" s="0">
        <x:v>28.98528</x:v>
      </x:c>
      <x:c t="n" s="0">
        <x:v>31.43267</x:v>
      </x:c>
      <x:c t="n" s="0">
        <x:v>36.46004</x:v>
      </x:c>
      <x:c t="n" s="0">
        <x:v>34.88519</x:v>
      </x:c>
      <x:c t="n" s="0">
        <x:v>37.77073</x:v>
      </x:c>
      <x:c t="n" s="0">
        <x:v>40.69795</x:v>
      </x:c>
      <x:c t="n" s="0">
        <x:v>36.87736</x:v>
      </x:c>
      <x:c t="n" s="0">
        <x:v>28.35254</x:v>
      </x:c>
      <x:c t="n" s="0">
        <x:v>44.42996</x:v>
      </x:c>
      <x:c t="n" s="0">
        <x:v>58.30145</x:v>
      </x:c>
      <x:c t="n" s="0">
        <x:v>19.99281</x:v>
      </x:c>
      <x:c t="n" s="0">
        <x:v>8.437825</x:v>
      </x:c>
      <x:c t="n" s="0">
        <x:v>10.08078</x:v>
      </x:c>
      <x:c t="n" s="0">
        <x:v>8.577654</x:v>
      </x:c>
      <x:c t="n" s="0">
        <x:v>6.040596</x:v>
      </x:c>
      <x:c t="n" s="0">
        <x:v>5.934818</x:v>
      </x:c>
      <x:c t="n" s="0">
        <x:v>1.463493</x:v>
      </x:c>
      <x:c t="str">
        <x:v>No</x:v>
      </x:c>
      <x:c t="str">
        <x:v>No</x:v>
      </x:c>
      <x:c t="str">
        <x:v/>
      </x:c>
    </x:row>
    <x:row r="254">
      <x:c t="n" s="11">
        <x:v>253</x:v>
      </x:c>
      <x:c t="str" s="11">
        <x:v/>
      </x:c>
      <x:c t="n" s="8">
        <x:v>43943.0258680556</x:v>
      </x:c>
      <x:c t="n" s="7">
        <x:v>43943.0258680556</x:v>
      </x:c>
      <x:c t="n" s="0">
        <x:v>61.33966</x:v>
      </x:c>
      <x:c t="n" s="0">
        <x:v>67.62492</x:v>
      </x:c>
      <x:c t="n" s="0">
        <x:v>61.98166</x:v>
      </x:c>
      <x:c t="n" s="0">
        <x:v>70.22313</x:v>
      </x:c>
      <x:c t="n" s="0">
        <x:v>-27.15484</x:v>
      </x:c>
      <x:c t="n" s="0">
        <x:v>-27.31437</x:v>
      </x:c>
      <x:c t="n" s="0">
        <x:v>-28.18997</x:v>
      </x:c>
      <x:c t="n" s="0">
        <x:v>-22.56153</x:v>
      </x:c>
      <x:c t="n" s="0">
        <x:v>-9.184201</x:v>
      </x:c>
      <x:c t="n" s="0">
        <x:v>-7.370732</x:v>
      </x:c>
      <x:c t="n" s="0">
        <x:v>2.347806</x:v>
      </x:c>
      <x:c t="n" s="0">
        <x:v>11.41862</x:v>
      </x:c>
      <x:c t="n" s="0">
        <x:v>12.46133</x:v>
      </x:c>
      <x:c t="n" s="0">
        <x:v>12.97641</x:v>
      </x:c>
      <x:c t="n" s="0">
        <x:v>13.69817</x:v>
      </x:c>
      <x:c t="n" s="0">
        <x:v>23.25213</x:v>
      </x:c>
      <x:c t="n" s="0">
        <x:v>20.68676</x:v>
      </x:c>
      <x:c t="n" s="0">
        <x:v>19.94134</x:v>
      </x:c>
      <x:c t="n" s="0">
        <x:v>26.79356</x:v>
      </x:c>
      <x:c t="n" s="0">
        <x:v>25.63064</x:v>
      </x:c>
      <x:c t="n" s="0">
        <x:v>24.15491</x:v>
      </x:c>
      <x:c t="n" s="0">
        <x:v>23.44043</x:v>
      </x:c>
      <x:c t="n" s="0">
        <x:v>26.31853</x:v>
      </x:c>
      <x:c t="n" s="0">
        <x:v>29.09021</x:v>
      </x:c>
      <x:c t="n" s="0">
        <x:v>31.22106</x:v>
      </x:c>
      <x:c t="n" s="0">
        <x:v>35.43467</x:v>
      </x:c>
      <x:c t="n" s="0">
        <x:v>41.15278</x:v>
      </x:c>
      <x:c t="n" s="0">
        <x:v>42.07684</x:v>
      </x:c>
      <x:c t="n" s="0">
        <x:v>40.6076</x:v>
      </x:c>
      <x:c t="n" s="0">
        <x:v>37.78729</x:v>
      </x:c>
      <x:c t="n" s="0">
        <x:v>31.68517</x:v>
      </x:c>
      <x:c t="n" s="0">
        <x:v>47.3542</x:v>
      </x:c>
      <x:c t="n" s="0">
        <x:v>57.42645</x:v>
      </x:c>
      <x:c t="n" s="0">
        <x:v>20.6349</x:v>
      </x:c>
      <x:c t="n" s="0">
        <x:v>9.047407</x:v>
      </x:c>
      <x:c t="n" s="0">
        <x:v>11.19429</x:v>
      </x:c>
      <x:c t="n" s="0">
        <x:v>9.713775</x:v>
      </x:c>
      <x:c t="n" s="0">
        <x:v>5.129098</x:v>
      </x:c>
      <x:c t="n" s="0">
        <x:v>5.447653</x:v>
      </x:c>
      <x:c t="n" s="0">
        <x:v>1.940002</x:v>
      </x:c>
      <x:c t="n" s="0">
        <x:v>-26.96804</x:v>
      </x:c>
      <x:c t="n" s="0">
        <x:v>-28.50284</x:v>
      </x:c>
      <x:c t="n" s="0">
        <x:v>-28.18997</x:v>
      </x:c>
      <x:c t="n" s="0">
        <x:v>-27.20238</x:v>
      </x:c>
      <x:c t="n" s="0">
        <x:v>-13.05113</x:v>
      </x:c>
      <x:c t="n" s="0">
        <x:v>-7.361552</x:v>
      </x:c>
      <x:c t="n" s="0">
        <x:v>3.298</x:v>
      </x:c>
      <x:c t="n" s="0">
        <x:v>12.67974</x:v>
      </x:c>
      <x:c t="n" s="0">
        <x:v>13.61013</x:v>
      </x:c>
      <x:c t="n" s="0">
        <x:v>8.141273</x:v>
      </x:c>
      <x:c t="n" s="0">
        <x:v>7.569356</x:v>
      </x:c>
      <x:c t="n" s="0">
        <x:v>22.46162</x:v>
      </x:c>
      <x:c t="n" s="0">
        <x:v>19.52665</x:v>
      </x:c>
      <x:c t="n" s="0">
        <x:v>19.10988</x:v>
      </x:c>
      <x:c t="n" s="0">
        <x:v>27.58253</x:v>
      </x:c>
      <x:c t="n" s="0">
        <x:v>28.56781</x:v>
      </x:c>
      <x:c t="n" s="0">
        <x:v>21.61016</x:v>
      </x:c>
      <x:c t="n" s="0">
        <x:v>23.13799</x:v>
      </x:c>
      <x:c t="n" s="0">
        <x:v>25.91245</x:v>
      </x:c>
      <x:c t="n" s="0">
        <x:v>29.09962</x:v>
      </x:c>
      <x:c t="n" s="0">
        <x:v>33.81786</x:v>
      </x:c>
      <x:c t="n" s="0">
        <x:v>30.22761</x:v>
      </x:c>
      <x:c t="n" s="0">
        <x:v>43.99376</x:v>
      </x:c>
      <x:c t="n" s="0">
        <x:v>40.20831</x:v>
      </x:c>
      <x:c t="n" s="0">
        <x:v>39.98689</x:v>
      </x:c>
      <x:c t="n" s="0">
        <x:v>38.09184</x:v>
      </x:c>
      <x:c t="n" s="0">
        <x:v>32.50108</x:v>
      </x:c>
      <x:c t="n" s="0">
        <x:v>48.53567</x:v>
      </x:c>
      <x:c t="n" s="0">
        <x:v>59.72634</x:v>
      </x:c>
      <x:c t="n" s="0">
        <x:v>18.0266</x:v>
      </x:c>
      <x:c t="n" s="0">
        <x:v>9.92864</x:v>
      </x:c>
      <x:c t="n" s="0">
        <x:v>8.829809</x:v>
      </x:c>
      <x:c t="n" s="0">
        <x:v>9.209088</x:v>
      </x:c>
      <x:c t="n" s="0">
        <x:v>5.202108</x:v>
      </x:c>
      <x:c t="n" s="0">
        <x:v>5.980625</x:v>
      </x:c>
      <x:c t="n" s="0">
        <x:v>1.655532</x:v>
      </x:c>
      <x:c t="str">
        <x:v>No</x:v>
      </x:c>
      <x:c t="str">
        <x:v>No</x:v>
      </x:c>
      <x:c t="str">
        <x:v/>
      </x:c>
    </x:row>
    <x:row r="255">
      <x:c t="n" s="11">
        <x:v>254</x:v>
      </x:c>
      <x:c t="str" s="11">
        <x:v/>
      </x:c>
      <x:c t="n" s="8">
        <x:v>43943.0258680556</x:v>
      </x:c>
      <x:c t="n" s="7">
        <x:v>43943.0258680556</x:v>
      </x:c>
      <x:c t="n" s="0">
        <x:v>62.72449</x:v>
      </x:c>
      <x:c t="n" s="0">
        <x:v>67.81797</x:v>
      </x:c>
      <x:c t="n" s="0">
        <x:v>61.8247</x:v>
      </x:c>
      <x:c t="n" s="0">
        <x:v>67.84952</x:v>
      </x:c>
      <x:c t="n" s="0">
        <x:v>-27.12622</x:v>
      </x:c>
      <x:c t="n" s="0">
        <x:v>-27.69787</x:v>
      </x:c>
      <x:c t="n" s="0">
        <x:v>-28.18997</x:v>
      </x:c>
      <x:c t="n" s="0">
        <x:v>-23.18121</x:v>
      </x:c>
      <x:c t="n" s="0">
        <x:v>-9.806629</x:v>
      </x:c>
      <x:c t="n" s="0">
        <x:v>-7.369403</x:v>
      </x:c>
      <x:c t="n" s="0">
        <x:v>2.500151</x:v>
      </x:c>
      <x:c t="n" s="0">
        <x:v>12.04744</x:v>
      </x:c>
      <x:c t="n" s="0">
        <x:v>12.64918</x:v>
      </x:c>
      <x:c t="n" s="0">
        <x:v>12.67353</x:v>
      </x:c>
      <x:c t="n" s="0">
        <x:v>17.07893</x:v>
      </x:c>
      <x:c t="n" s="0">
        <x:v>22.62501</x:v>
      </x:c>
      <x:c t="n" s="0">
        <x:v>20.53554</x:v>
      </x:c>
      <x:c t="n" s="0">
        <x:v>20.16209</x:v>
      </x:c>
      <x:c t="n" s="0">
        <x:v>26.91294</x:v>
      </x:c>
      <x:c t="n" s="0">
        <x:v>25.34363</x:v>
      </x:c>
      <x:c t="n" s="0">
        <x:v>23.68279</x:v>
      </x:c>
      <x:c t="n" s="0">
        <x:v>23.12673</x:v>
      </x:c>
      <x:c t="n" s="0">
        <x:v>26.20613</x:v>
      </x:c>
      <x:c t="n" s="0">
        <x:v>28.63214</x:v>
      </x:c>
      <x:c t="n" s="0">
        <x:v>31.43583</x:v>
      </x:c>
      <x:c t="n" s="0">
        <x:v>35.90036</x:v>
      </x:c>
      <x:c t="n" s="0">
        <x:v>40.90607</x:v>
      </x:c>
      <x:c t="n" s="0">
        <x:v>41.73674</x:v>
      </x:c>
      <x:c t="n" s="0">
        <x:v>40.57348</x:v>
      </x:c>
      <x:c t="n" s="0">
        <x:v>38.03025</x:v>
      </x:c>
      <x:c t="n" s="0">
        <x:v>31.59777</x:v>
      </x:c>
      <x:c t="n" s="0">
        <x:v>47.69881</x:v>
      </x:c>
      <x:c t="n" s="0">
        <x:v>58.23514</x:v>
      </x:c>
      <x:c t="n" s="0">
        <x:v>20.62117</x:v>
      </x:c>
      <x:c t="n" s="0">
        <x:v>9.089445</x:v>
      </x:c>
      <x:c t="n" s="0">
        <x:v>11.09567</x:v>
      </x:c>
      <x:c t="n" s="0">
        <x:v>9.651253</x:v>
      </x:c>
      <x:c t="n" s="0">
        <x:v>5.312789</x:v>
      </x:c>
      <x:c t="n" s="0">
        <x:v>5.502057</x:v>
      </x:c>
      <x:c t="n" s="0">
        <x:v>1.990577</x:v>
      </x:c>
      <x:c t="n" s="0">
        <x:v>-26.95666</x:v>
      </x:c>
      <x:c t="n" s="0">
        <x:v>-29.16826</x:v>
      </x:c>
      <x:c t="n" s="0">
        <x:v>-28.18997</x:v>
      </x:c>
      <x:c t="n" s="0">
        <x:v>-27.20238</x:v>
      </x:c>
      <x:c t="n" s="0">
        <x:v>-19.87298</x:v>
      </x:c>
      <x:c t="n" s="0">
        <x:v>-7.361552</x:v>
      </x:c>
      <x:c t="n" s="0">
        <x:v>3.298</x:v>
      </x:c>
      <x:c t="n" s="0">
        <x:v>14.57263</x:v>
      </x:c>
      <x:c t="n" s="0">
        <x:v>13.61013</x:v>
      </x:c>
      <x:c t="n" s="0">
        <x:v>10.28842</x:v>
      </x:c>
      <x:c t="n" s="0">
        <x:v>23.92389</x:v>
      </x:c>
      <x:c t="n" s="0">
        <x:v>12.22314</x:v>
      </x:c>
      <x:c t="n" s="0">
        <x:v>19.52665</x:v>
      </x:c>
      <x:c t="n" s="0">
        <x:v>21.59931</x:v>
      </x:c>
      <x:c t="n" s="0">
        <x:v>27.54839</x:v>
      </x:c>
      <x:c t="n" s="0">
        <x:v>21.18244</x:v>
      </x:c>
      <x:c t="n" s="0">
        <x:v>18.48549</x:v>
      </x:c>
      <x:c t="n" s="0">
        <x:v>20.27457</x:v>
      </x:c>
      <x:c t="n" s="0">
        <x:v>24.86787</x:v>
      </x:c>
      <x:c t="n" s="0">
        <x:v>24.30672</x:v>
      </x:c>
      <x:c t="n" s="0">
        <x:v>32.20078</x:v>
      </x:c>
      <x:c t="n" s="0">
        <x:v>37.62484</x:v>
      </x:c>
      <x:c t="n" s="0">
        <x:v>38.43784</x:v>
      </x:c>
      <x:c t="n" s="0">
        <x:v>38.5836</x:v>
      </x:c>
      <x:c t="n" s="0">
        <x:v>39.86128</x:v>
      </x:c>
      <x:c t="n" s="0">
        <x:v>39.29715</x:v>
      </x:c>
      <x:c t="n" s="0">
        <x:v>30.83974</x:v>
      </x:c>
      <x:c t="n" s="0">
        <x:v>49.14188</x:v>
      </x:c>
      <x:c t="n" s="0">
        <x:v>61.39208</x:v>
      </x:c>
      <x:c t="n" s="0">
        <x:v>20.16451</x:v>
      </x:c>
      <x:c t="n" s="0">
        <x:v>9.646424</x:v>
      </x:c>
      <x:c t="n" s="0">
        <x:v>10.3092</x:v>
      </x:c>
      <x:c t="n" s="0">
        <x:v>9.7244</x:v>
      </x:c>
      <x:c t="n" s="0">
        <x:v>6.127226</x:v>
      </x:c>
      <x:c t="n" s="0">
        <x:v>5.518856</x:v>
      </x:c>
      <x:c t="n" s="0">
        <x:v>2.870127</x:v>
      </x:c>
      <x:c t="str">
        <x:v>No</x:v>
      </x:c>
      <x:c t="str">
        <x:v>No</x:v>
      </x:c>
      <x:c t="str">
        <x:v/>
      </x:c>
    </x:row>
    <x:row r="256">
      <x:c t="n" s="11">
        <x:v>255</x:v>
      </x:c>
      <x:c t="str" s="11">
        <x:v/>
      </x:c>
      <x:c t="n" s="8">
        <x:v>43943.0258680556</x:v>
      </x:c>
      <x:c t="n" s="7">
        <x:v>43943.0258680556</x:v>
      </x:c>
      <x:c t="n" s="0">
        <x:v>64.1246</x:v>
      </x:c>
      <x:c t="n" s="0">
        <x:v>68.67227</x:v>
      </x:c>
      <x:c t="n" s="0">
        <x:v>63.81512</x:v>
      </x:c>
      <x:c t="n" s="0">
        <x:v>71.11536</x:v>
      </x:c>
      <x:c t="n" s="0">
        <x:v>-27.10201</x:v>
      </x:c>
      <x:c t="n" s="0">
        <x:v>-28.05455</x:v>
      </x:c>
      <x:c t="n" s="0">
        <x:v>-28.18997</x:v>
      </x:c>
      <x:c t="n" s="0">
        <x:v>-23.79093</x:v>
      </x:c>
      <x:c t="n" s="0">
        <x:v>-10.41945</x:v>
      </x:c>
      <x:c t="n" s="0">
        <x:v>-6.853971</x:v>
      </x:c>
      <x:c t="n" s="0">
        <x:v>2.129477</x:v>
      </x:c>
      <x:c t="n" s="0">
        <x:v>12.52066</x:v>
      </x:c>
      <x:c t="n" s="0">
        <x:v>12.80037</x:v>
      </x:c>
      <x:c t="n" s="0">
        <x:v>12.39701</x:v>
      </x:c>
      <x:c t="n" s="0">
        <x:v>19.6071</x:v>
      </x:c>
      <x:c t="n" s="0">
        <x:v>22.00686</x:v>
      </x:c>
      <x:c t="n" s="0">
        <x:v>20.45352</x:v>
      </x:c>
      <x:c t="n" s="0">
        <x:v>20.61713</x:v>
      </x:c>
      <x:c t="n" s="0">
        <x:v>27.41528</x:v>
      </x:c>
      <x:c t="n" s="0">
        <x:v>24.73067</x:v>
      </x:c>
      <x:c t="n" s="0">
        <x:v>23.31358</x:v>
      </x:c>
      <x:c t="n" s="0">
        <x:v>22.75367</x:v>
      </x:c>
      <x:c t="n" s="0">
        <x:v>26.04837</x:v>
      </x:c>
      <x:c t="n" s="0">
        <x:v>28.66962</x:v>
      </x:c>
      <x:c t="n" s="0">
        <x:v>30.94044</x:v>
      </x:c>
      <x:c t="n" s="0">
        <x:v>35.53602</x:v>
      </x:c>
      <x:c t="n" s="0">
        <x:v>40.4758</x:v>
      </x:c>
      <x:c t="n" s="0">
        <x:v>41.4666</x:v>
      </x:c>
      <x:c t="n" s="0">
        <x:v>40.62381</x:v>
      </x:c>
      <x:c t="n" s="0">
        <x:v>37.78665</x:v>
      </x:c>
      <x:c t="n" s="0">
        <x:v>31.50864</x:v>
      </x:c>
      <x:c t="n" s="0">
        <x:v>48.06394</x:v>
      </x:c>
      <x:c t="n" s="0">
        <x:v>59.3338</x:v>
      </x:c>
      <x:c t="n" s="0">
        <x:v>20.33091</x:v>
      </x:c>
      <x:c t="n" s="0">
        <x:v>9.098104</x:v>
      </x:c>
      <x:c t="n" s="0">
        <x:v>11.39279</x:v>
      </x:c>
      <x:c t="n" s="0">
        <x:v>9.789063</x:v>
      </x:c>
      <x:c t="n" s="0">
        <x:v>5.48588</x:v>
      </x:c>
      <x:c t="n" s="0">
        <x:v>5.5563</x:v>
      </x:c>
      <x:c t="n" s="0">
        <x:v>2.06547</x:v>
      </x:c>
      <x:c t="n" s="0">
        <x:v>-26.95666</x:v>
      </x:c>
      <x:c t="n" s="0">
        <x:v>-29.16826</x:v>
      </x:c>
      <x:c t="n" s="0">
        <x:v>-28.18997</x:v>
      </x:c>
      <x:c t="n" s="0">
        <x:v>-27.20238</x:v>
      </x:c>
      <x:c t="n" s="0">
        <x:v>-19.87298</x:v>
      </x:c>
      <x:c t="n" s="0">
        <x:v>-4.409559</x:v>
      </x:c>
      <x:c t="n" s="0">
        <x:v>-2.197422</x:v>
      </x:c>
      <x:c t="n" s="0">
        <x:v>14.57263</x:v>
      </x:c>
      <x:c t="n" s="0">
        <x:v>13.59046</x:v>
      </x:c>
      <x:c t="n" s="0">
        <x:v>10.28842</x:v>
      </x:c>
      <x:c t="n" s="0">
        <x:v>25.14807</x:v>
      </x:c>
      <x:c t="n" s="0">
        <x:v>12.22314</x:v>
      </x:c>
      <x:c t="n" s="0">
        <x:v>20.01902</x:v>
      </x:c>
      <x:c t="n" s="0">
        <x:v>22.60913</x:v>
      </x:c>
      <x:c t="n" s="0">
        <x:v>29.87581</x:v>
      </x:c>
      <x:c t="n" s="0">
        <x:v>14.96412</x:v>
      </x:c>
      <x:c t="n" s="0">
        <x:v>20.44873</x:v>
      </x:c>
      <x:c t="n" s="0">
        <x:v>19.34201</x:v>
      </x:c>
      <x:c t="n" s="0">
        <x:v>25.76214</x:v>
      </x:c>
      <x:c t="n" s="0">
        <x:v>28.90116</x:v>
      </x:c>
      <x:c t="n" s="0">
        <x:v>25.94607</x:v>
      </x:c>
      <x:c t="n" s="0">
        <x:v>33.3826</x:v>
      </x:c>
      <x:c t="n" s="0">
        <x:v>36.30427</x:v>
      </x:c>
      <x:c t="n" s="0">
        <x:v>39.41444</x:v>
      </x:c>
      <x:c t="n" s="0">
        <x:v>41.24107</x:v>
      </x:c>
      <x:c t="n" s="0">
        <x:v>37.82125</x:v>
      </x:c>
      <x:c t="n" s="0">
        <x:v>31.1068</x:v>
      </x:c>
      <x:c t="n" s="0">
        <x:v>49.79133</x:v>
      </x:c>
      <x:c t="n" s="0">
        <x:v>63.14718</x:v>
      </x:c>
      <x:c t="n" s="0">
        <x:v>17.99632</x:v>
      </x:c>
      <x:c t="n" s="0">
        <x:v>8.968382</x:v>
      </x:c>
      <x:c t="n" s="0">
        <x:v>12.99667</x:v>
      </x:c>
      <x:c t="n" s="0">
        <x:v>10.15327</x:v>
      </x:c>
      <x:c t="n" s="0">
        <x:v>6.146371</x:v>
      </x:c>
      <x:c t="n" s="0">
        <x:v>5.662181</x:v>
      </x:c>
      <x:c t="n" s="0">
        <x:v>2.034071</x:v>
      </x:c>
      <x:c t="str">
        <x:v>No</x:v>
      </x:c>
      <x:c t="str">
        <x:v>No</x:v>
      </x:c>
      <x:c t="str">
        <x:v/>
      </x:c>
    </x:row>
    <x:row r="257">
      <x:c t="n" s="11">
        <x:v>256</x:v>
      </x:c>
      <x:c t="str" s="11">
        <x:v/>
      </x:c>
      <x:c t="n" s="8">
        <x:v>43943.0258680556</x:v>
      </x:c>
      <x:c t="n" s="7">
        <x:v>43943.0258680556</x:v>
      </x:c>
      <x:c t="n" s="0">
        <x:v>60.55541</x:v>
      </x:c>
      <x:c t="n" s="0">
        <x:v>67.21099</x:v>
      </x:c>
      <x:c t="n" s="0">
        <x:v>60.16722</x:v>
      </x:c>
      <x:c t="n" s="0">
        <x:v>68.2274</x:v>
      </x:c>
      <x:c t="n" s="0">
        <x:v>-27.08124</x:v>
      </x:c>
      <x:c t="n" s="0">
        <x:v>-28.38391</x:v>
      </x:c>
      <x:c t="n" s="0">
        <x:v>-28.18997</x:v>
      </x:c>
      <x:c t="n" s="0">
        <x:v>-24.38933</x:v>
      </x:c>
      <x:c t="n" s="0">
        <x:v>-11.02138</x:v>
      </x:c>
      <x:c t="n" s="0">
        <x:v>-6.39954</x:v>
      </x:c>
      <x:c t="n" s="0">
        <x:v>1.709972</x:v>
      </x:c>
      <x:c t="n" s="0">
        <x:v>12.89313</x:v>
      </x:c>
      <x:c t="n" s="0">
        <x:v>12.92505</x:v>
      </x:c>
      <x:c t="n" s="0">
        <x:v>12.20871</x:v>
      </x:c>
      <x:c t="n" s="0">
        <x:v>20.99605</x:v>
      </x:c>
      <x:c t="n" s="0">
        <x:v>22.21302</x:v>
      </x:c>
      <x:c t="n" s="0">
        <x:v>20.42999</x:v>
      </x:c>
      <x:c t="n" s="0">
        <x:v>21.11182</x:v>
      </x:c>
      <x:c t="n" s="0">
        <x:v>28.11674</x:v>
      </x:c>
      <x:c t="n" s="0">
        <x:v>24.56204</x:v>
      </x:c>
      <x:c t="n" s="0">
        <x:v>23.04262</x:v>
      </x:c>
      <x:c t="n" s="0">
        <x:v>22.21486</x:v>
      </x:c>
      <x:c t="n" s="0">
        <x:v>25.93023</x:v>
      </x:c>
      <x:c t="n" s="0">
        <x:v>29.10617</x:v>
      </x:c>
      <x:c t="n" s="0">
        <x:v>31.32624</x:v>
      </x:c>
      <x:c t="n" s="0">
        <x:v>35.56879</x:v>
      </x:c>
      <x:c t="n" s="0">
        <x:v>40.27642</x:v>
      </x:c>
      <x:c t="n" s="0">
        <x:v>41.19749</x:v>
      </x:c>
      <x:c t="n" s="0">
        <x:v>40.52243</x:v>
      </x:c>
      <x:c t="n" s="0">
        <x:v>38.14044</x:v>
      </x:c>
      <x:c t="n" s="0">
        <x:v>31.30754</x:v>
      </x:c>
      <x:c t="n" s="0">
        <x:v>48.73135</x:v>
      </x:c>
      <x:c t="n" s="0">
        <x:v>60.12831</x:v>
      </x:c>
      <x:c t="n" s="0">
        <x:v>20.17405</x:v>
      </x:c>
      <x:c t="n" s="0">
        <x:v>8.980558</x:v>
      </x:c>
      <x:c t="n" s="0">
        <x:v>11.61376</x:v>
      </x:c>
      <x:c t="n" s="0">
        <x:v>9.89312</x:v>
      </x:c>
      <x:c t="n" s="0">
        <x:v>5.396517</x:v>
      </x:c>
      <x:c t="n" s="0">
        <x:v>5.444264</x:v>
      </x:c>
      <x:c t="n" s="0">
        <x:v>2.077155</x:v>
      </x:c>
      <x:c t="n" s="0">
        <x:v>-26.95666</x:v>
      </x:c>
      <x:c t="n" s="0">
        <x:v>-29.16826</x:v>
      </x:c>
      <x:c t="n" s="0">
        <x:v>-28.18997</x:v>
      </x:c>
      <x:c t="n" s="0">
        <x:v>-27.20238</x:v>
      </x:c>
      <x:c t="n" s="0">
        <x:v>-19.87298</x:v>
      </x:c>
      <x:c t="n" s="0">
        <x:v>-4.409559</x:v>
      </x:c>
      <x:c t="n" s="0">
        <x:v>-2.197422</x:v>
      </x:c>
      <x:c t="n" s="0">
        <x:v>14.6088</x:v>
      </x:c>
      <x:c t="n" s="0">
        <x:v>13.59046</x:v>
      </x:c>
      <x:c t="n" s="0">
        <x:v>11.13799</x:v>
      </x:c>
      <x:c t="n" s="0">
        <x:v>25.14807</x:v>
      </x:c>
      <x:c t="n" s="0">
        <x:v>23.7976</x:v>
      </x:c>
      <x:c t="n" s="0">
        <x:v>20.2897</x:v>
      </x:c>
      <x:c t="n" s="0">
        <x:v>23.31646</x:v>
      </x:c>
      <x:c t="n" s="0">
        <x:v>30.84116</x:v>
      </x:c>
      <x:c t="n" s="0">
        <x:v>24.13134</x:v>
      </x:c>
      <x:c t="n" s="0">
        <x:v>20.97272</x:v>
      </x:c>
      <x:c t="n" s="0">
        <x:v>15.09144</x:v>
      </x:c>
      <x:c t="n" s="0">
        <x:v>24.32082</x:v>
      </x:c>
      <x:c t="n" s="0">
        <x:v>30.73299</x:v>
      </x:c>
      <x:c t="n" s="0">
        <x:v>33.16866</x:v>
      </x:c>
      <x:c t="n" s="0">
        <x:v>36.06913</x:v>
      </x:c>
      <x:c t="n" s="0">
        <x:v>40.1812</x:v>
      </x:c>
      <x:c t="n" s="0">
        <x:v>39.77305</x:v>
      </x:c>
      <x:c t="n" s="0">
        <x:v>39.23418</x:v>
      </x:c>
      <x:c t="n" s="0">
        <x:v>40.01203</x:v>
      </x:c>
      <x:c t="n" s="0">
        <x:v>29.72437</x:v>
      </x:c>
      <x:c t="n" s="0">
        <x:v>51.32856</x:v>
      </x:c>
      <x:c t="n" s="0">
        <x:v>62.77853</x:v>
      </x:c>
      <x:c t="n" s="0">
        <x:v>18.97487</x:v>
      </x:c>
      <x:c t="n" s="0">
        <x:v>8.445011</x:v>
      </x:c>
      <x:c t="n" s="0">
        <x:v>12.70444</x:v>
      </x:c>
      <x:c t="n" s="0">
        <x:v>10.40418</x:v>
      </x:c>
      <x:c t="n" s="0">
        <x:v>5.356837</x:v>
      </x:c>
      <x:c t="n" s="0">
        <x:v>4.890335</x:v>
      </x:c>
      <x:c t="n" s="0">
        <x:v>2.075292</x:v>
      </x:c>
      <x:c t="str">
        <x:v>No</x:v>
      </x:c>
      <x:c t="str">
        <x:v>No</x:v>
      </x:c>
      <x:c t="str">
        <x:v/>
      </x:c>
    </x:row>
    <x:row r="258">
      <x:c t="n" s="11">
        <x:v>257</x:v>
      </x:c>
      <x:c t="str" s="11">
        <x:v/>
      </x:c>
      <x:c t="n" s="8">
        <x:v>43943.0258680556</x:v>
      </x:c>
      <x:c t="n" s="7">
        <x:v>43943.0258680556</x:v>
      </x:c>
      <x:c t="n" s="0">
        <x:v>55.42119</x:v>
      </x:c>
      <x:c t="n" s="0">
        <x:v>63.23159</x:v>
      </x:c>
      <x:c t="n" s="0">
        <x:v>55.87545</x:v>
      </x:c>
      <x:c t="n" s="0">
        <x:v>65.45191</x:v>
      </x:c>
      <x:c t="n" s="0">
        <x:v>-27.06398</x:v>
      </x:c>
      <x:c t="n" s="0">
        <x:v>-28.52739</x:v>
      </x:c>
      <x:c t="n" s="0">
        <x:v>-28.18997</x:v>
      </x:c>
      <x:c t="n" s="0">
        <x:v>-24.98904</x:v>
      </x:c>
      <x:c t="n" s="0">
        <x:v>-11.61108</x:v>
      </x:c>
      <x:c t="n" s="0">
        <x:v>-6.045861</x:v>
      </x:c>
      <x:c t="n" s="0">
        <x:v>1.316536</x:v>
      </x:c>
      <x:c t="n" s="0">
        <x:v>13.20201</x:v>
      </x:c>
      <x:c t="n" s="0">
        <x:v>12.74762</x:v>
      </x:c>
      <x:c t="n" s="0">
        <x:v>12.21689</x:v>
      </x:c>
      <x:c t="n" s="0">
        <x:v>21.77164</x:v>
      </x:c>
      <x:c t="n" s="0">
        <x:v>22.59612</x:v>
      </x:c>
      <x:c t="n" s="0">
        <x:v>20.93885</x:v>
      </x:c>
      <x:c t="n" s="0">
        <x:v>21.53265</x:v>
      </x:c>
      <x:c t="n" s="0">
        <x:v>28.12093</x:v>
      </x:c>
      <x:c t="n" s="0">
        <x:v>24.6166</x:v>
      </x:c>
      <x:c t="n" s="0">
        <x:v>22.68436</x:v>
      </x:c>
      <x:c t="n" s="0">
        <x:v>21.75664</x:v>
      </x:c>
      <x:c t="n" s="0">
        <x:v>25.54061</x:v>
      </x:c>
      <x:c t="n" s="0">
        <x:v>28.74342</x:v>
      </x:c>
      <x:c t="n" s="0">
        <x:v>31.06228</x:v>
      </x:c>
      <x:c t="n" s="0">
        <x:v>35.88952</x:v>
      </x:c>
      <x:c t="n" s="0">
        <x:v>40.12058</x:v>
      </x:c>
      <x:c t="n" s="0">
        <x:v>40.93191</x:v>
      </x:c>
      <x:c t="n" s="0">
        <x:v>40.4665</x:v>
      </x:c>
      <x:c t="n" s="0">
        <x:v>38.54451</x:v>
      </x:c>
      <x:c t="n" s="0">
        <x:v>31.81578</x:v>
      </x:c>
      <x:c t="n" s="0">
        <x:v>48.4866</x:v>
      </x:c>
      <x:c t="n" s="0">
        <x:v>59.68916</x:v>
      </x:c>
      <x:c t="n" s="0">
        <x:v>19.90226</x:v>
      </x:c>
      <x:c t="n" s="0">
        <x:v>9.009289</x:v>
      </x:c>
      <x:c t="n" s="0">
        <x:v>11.4206</x:v>
      </x:c>
      <x:c t="n" s="0">
        <x:v>9.729165</x:v>
      </x:c>
      <x:c t="n" s="0">
        <x:v>5.426497</x:v>
      </x:c>
      <x:c t="n" s="0">
        <x:v>5.329388</x:v>
      </x:c>
      <x:c t="n" s="0">
        <x:v>2.062693</x:v>
      </x:c>
      <x:c t="n" s="0">
        <x:v>-26.95666</x:v>
      </x:c>
      <x:c t="n" s="0">
        <x:v>-28.75776</x:v>
      </x:c>
      <x:c t="n" s="0">
        <x:v>-28.18997</x:v>
      </x:c>
      <x:c t="n" s="0">
        <x:v>-27.20238</x:v>
      </x:c>
      <x:c t="n" s="0">
        <x:v>-19.87298</x:v>
      </x:c>
      <x:c t="n" s="0">
        <x:v>-4.409559</x:v>
      </x:c>
      <x:c t="n" s="0">
        <x:v>-2.197422</x:v>
      </x:c>
      <x:c t="n" s="0">
        <x:v>14.66843</x:v>
      </x:c>
      <x:c t="n" s="0">
        <x:v>10.96414</x:v>
      </x:c>
      <x:c t="n" s="0">
        <x:v>12.26446</x:v>
      </x:c>
      <x:c t="n" s="0">
        <x:v>24.24292</x:v>
      </x:c>
      <x:c t="n" s="0">
        <x:v>24.33957</x:v>
      </x:c>
      <x:c t="n" s="0">
        <x:v>23.6322</x:v>
      </x:c>
      <x:c t="n" s="0">
        <x:v>23.40872</x:v>
      </x:c>
      <x:c t="n" s="0">
        <x:v>27.62216</x:v>
      </x:c>
      <x:c t="n" s="0">
        <x:v>24.57695</x:v>
      </x:c>
      <x:c t="n" s="0">
        <x:v>20.6247</x:v>
      </x:c>
      <x:c t="n" s="0">
        <x:v>17.4928</x:v>
      </x:c>
      <x:c t="n" s="0">
        <x:v>22.36228</x:v>
      </x:c>
      <x:c t="n" s="0">
        <x:v>25.54786</x:v>
      </x:c>
      <x:c t="n" s="0">
        <x:v>28.64994</x:v>
      </x:c>
      <x:c t="n" s="0">
        <x:v>37.1488</x:v>
      </x:c>
      <x:c t="n" s="0">
        <x:v>37.27385</x:v>
      </x:c>
      <x:c t="n" s="0">
        <x:v>38.1429</x:v>
      </x:c>
      <x:c t="n" s="0">
        <x:v>40.27676</x:v>
      </x:c>
      <x:c t="n" s="0">
        <x:v>39.2582</x:v>
      </x:c>
      <x:c t="n" s="0">
        <x:v>33.93662</x:v>
      </x:c>
      <x:c t="n" s="0">
        <x:v>45.93233</x:v>
      </x:c>
      <x:c t="n" s="0">
        <x:v>54.16943</x:v>
      </x:c>
      <x:c t="n" s="0">
        <x:v>18.1732</x:v>
      </x:c>
      <x:c t="n" s="0">
        <x:v>8.824032</x:v>
      </x:c>
      <x:c t="n" s="0">
        <x:v>10.41884</x:v>
      </x:c>
      <x:c t="n" s="0">
        <x:v>9.229515</x:v>
      </x:c>
      <x:c t="n" s="0">
        <x:v>5.464465</x:v>
      </x:c>
      <x:c t="n" s="0">
        <x:v>4.839082</x:v>
      </x:c>
      <x:c t="n" s="0">
        <x:v>1.9739</x:v>
      </x:c>
      <x:c t="str">
        <x:v>No</x:v>
      </x:c>
      <x:c t="str">
        <x:v>No</x:v>
      </x:c>
      <x:c t="str">
        <x:v/>
      </x:c>
    </x:row>
    <x:row r="259">
      <x:c t="n" s="11">
        <x:v>258</x:v>
      </x:c>
      <x:c t="str" s="11">
        <x:v/>
      </x:c>
      <x:c t="n" s="8">
        <x:v>43943.0258680556</x:v>
      </x:c>
      <x:c t="n" s="7">
        <x:v>43943.0258680556</x:v>
      </x:c>
      <x:c t="n" s="0">
        <x:v>59.01324</x:v>
      </x:c>
      <x:c t="n" s="0">
        <x:v>64.61462</x:v>
      </x:c>
      <x:c t="n" s="0">
        <x:v>60.84428</x:v>
      </x:c>
      <x:c t="n" s="0">
        <x:v>68.89687</x:v>
      </x:c>
      <x:c t="n" s="0">
        <x:v>-27.04906</x:v>
      </x:c>
      <x:c t="n" s="0">
        <x:v>-28.50727</x:v>
      </x:c>
      <x:c t="n" s="0">
        <x:v>-28.18997</x:v>
      </x:c>
      <x:c t="n" s="0">
        <x:v>-25.59114</x:v>
      </x:c>
      <x:c t="n" s="0">
        <x:v>-12.18703</x:v>
      </x:c>
      <x:c t="n" s="0">
        <x:v>-5.765059</x:v>
      </x:c>
      <x:c t="n" s="0">
        <x:v>0.9497836</x:v>
      </x:c>
      <x:c t="n" s="0">
        <x:v>13.44947</x:v>
      </x:c>
      <x:c t="n" s="0">
        <x:v>12.30247</x:v>
      </x:c>
      <x:c t="n" s="0">
        <x:v>12.22387</x:v>
      </x:c>
      <x:c t="n" s="0">
        <x:v>21.46873</x:v>
      </x:c>
      <x:c t="n" s="0">
        <x:v>22.89851</x:v>
      </x:c>
      <x:c t="n" s="0">
        <x:v>21.98073</x:v>
      </x:c>
      <x:c t="n" s="0">
        <x:v>21.92084</x:v>
      </x:c>
      <x:c t="n" s="0">
        <x:v>27.84141</x:v>
      </x:c>
      <x:c t="n" s="0">
        <x:v>24.33982</x:v>
      </x:c>
      <x:c t="n" s="0">
        <x:v>23.00757</x:v>
      </x:c>
      <x:c t="n" s="0">
        <x:v>21.84498</x:v>
      </x:c>
      <x:c t="n" s="0">
        <x:v>25.05169</x:v>
      </x:c>
      <x:c t="n" s="0">
        <x:v>28.79674</x:v>
      </x:c>
      <x:c t="n" s="0">
        <x:v>30.97852</x:v>
      </x:c>
      <x:c t="n" s="0">
        <x:v>35.68047</x:v>
      </x:c>
      <x:c t="n" s="0">
        <x:v>39.95993</x:v>
      </x:c>
      <x:c t="n" s="0">
        <x:v>40.63248</x:v>
      </x:c>
      <x:c t="n" s="0">
        <x:v>40.5234</x:v>
      </x:c>
      <x:c t="n" s="0">
        <x:v>38.61571</x:v>
      </x:c>
      <x:c t="n" s="0">
        <x:v>31.67731</x:v>
      </x:c>
      <x:c t="n" s="0">
        <x:v>48.03272</x:v>
      </x:c>
      <x:c t="n" s="0">
        <x:v>59.31054</x:v>
      </x:c>
      <x:c t="n" s="0">
        <x:v>20.10809</x:v>
      </x:c>
      <x:c t="n" s="0">
        <x:v>9.09656</x:v>
      </x:c>
      <x:c t="n" s="0">
        <x:v>11.46075</x:v>
      </x:c>
      <x:c t="n" s="0">
        <x:v>10.01882</x:v>
      </x:c>
      <x:c t="n" s="0">
        <x:v>5.384285</x:v>
      </x:c>
      <x:c t="n" s="0">
        <x:v>5.20455</x:v>
      </x:c>
      <x:c t="n" s="0">
        <x:v>2.073601</x:v>
      </x:c>
      <x:c t="n" s="0">
        <x:v>-26.95666</x:v>
      </x:c>
      <x:c t="n" s="0">
        <x:v>-28.38272</x:v>
      </x:c>
      <x:c t="n" s="0">
        <x:v>-28.18997</x:v>
      </x:c>
      <x:c t="n" s="0">
        <x:v>-27.20238</x:v>
      </x:c>
      <x:c t="n" s="0">
        <x:v>-16.36148</x:v>
      </x:c>
      <x:c t="n" s="0">
        <x:v>-4.409559</x:v>
      </x:c>
      <x:c t="n" s="0">
        <x:v>-2.197422</x:v>
      </x:c>
      <x:c t="n" s="0">
        <x:v>14.29796</x:v>
      </x:c>
      <x:c t="n" s="0">
        <x:v>7.967221</x:v>
      </x:c>
      <x:c t="n" s="0">
        <x:v>12.26446</x:v>
      </x:c>
      <x:c t="n" s="0">
        <x:v>19.0833</x:v>
      </x:c>
      <x:c t="n" s="0">
        <x:v>24.33957</x:v>
      </x:c>
      <x:c t="n" s="0">
        <x:v>25.49843</x:v>
      </x:c>
      <x:c t="n" s="0">
        <x:v>23.71732</x:v>
      </x:c>
      <x:c t="n" s="0">
        <x:v>25.18357</x:v>
      </x:c>
      <x:c t="n" s="0">
        <x:v>22.14042</x:v>
      </x:c>
      <x:c t="n" s="0">
        <x:v>24.19055</x:v>
      </x:c>
      <x:c t="n" s="0">
        <x:v>23.11446</x:v>
      </x:c>
      <x:c t="n" s="0">
        <x:v>18.89894</x:v>
      </x:c>
      <x:c t="n" s="0">
        <x:v>29.57205</x:v>
      </x:c>
      <x:c t="n" s="0">
        <x:v>31.0508</x:v>
      </x:c>
      <x:c t="n" s="0">
        <x:v>33.65289</x:v>
      </x:c>
      <x:c t="n" s="0">
        <x:v>39.06812</x:v>
      </x:c>
      <x:c t="n" s="0">
        <x:v>38.61726</x:v>
      </x:c>
      <x:c t="n" s="0">
        <x:v>40.81471</x:v>
      </x:c>
      <x:c t="n" s="0">
        <x:v>39.11097</x:v>
      </x:c>
      <x:c t="n" s="0">
        <x:v>33.23351</x:v>
      </x:c>
      <x:c t="n" s="0">
        <x:v>44.17873</x:v>
      </x:c>
      <x:c t="n" s="0">
        <x:v>56.45061</x:v>
      </x:c>
      <x:c t="n" s="0">
        <x:v>21.65477</x:v>
      </x:c>
      <x:c t="n" s="0">
        <x:v>9.537388</x:v>
      </x:c>
      <x:c t="n" s="0">
        <x:v>11.38756</x:v>
      </x:c>
      <x:c t="n" s="0">
        <x:v>11.16368</x:v>
      </x:c>
      <x:c t="n" s="0">
        <x:v>4.9718</x:v>
      </x:c>
      <x:c t="n" s="0">
        <x:v>3.898782</x:v>
      </x:c>
      <x:c t="n" s="0">
        <x:v>2.113028</x:v>
      </x:c>
      <x:c t="str">
        <x:v>No</x:v>
      </x:c>
      <x:c t="str">
        <x:v>No</x:v>
      </x:c>
      <x:c t="str">
        <x:v/>
      </x:c>
    </x:row>
    <x:row r="260">
      <x:c t="n" s="11">
        <x:v>259</x:v>
      </x:c>
      <x:c t="str" s="11">
        <x:v/>
      </x:c>
      <x:c t="n" s="8">
        <x:v>43943.0258680556</x:v>
      </x:c>
      <x:c t="n" s="7">
        <x:v>43943.0258680556</x:v>
      </x:c>
      <x:c t="n" s="0">
        <x:v>61.65619</x:v>
      </x:c>
      <x:c t="n" s="0">
        <x:v>67.81797</x:v>
      </x:c>
      <x:c t="n" s="0">
        <x:v>65.01531</x:v>
      </x:c>
      <x:c t="n" s="0">
        <x:v>72.05957</x:v>
      </x:c>
      <x:c t="n" s="0">
        <x:v>-27.03659</x:v>
      </x:c>
      <x:c t="n" s="0">
        <x:v>-28.4902</x:v>
      </x:c>
      <x:c t="n" s="0">
        <x:v>-28.18997</x:v>
      </x:c>
      <x:c t="n" s="0">
        <x:v>-26.18077</x:v>
      </x:c>
      <x:c t="n" s="0">
        <x:v>-11.66959</x:v>
      </x:c>
      <x:c t="n" s="0">
        <x:v>-5.538832</x:v>
      </x:c>
      <x:c t="n" s="0">
        <x:v>0.6663594</x:v>
      </x:c>
      <x:c t="n" s="0">
        <x:v>13.09146</x:v>
      </x:c>
      <x:c t="n" s="0">
        <x:v>11.88247</x:v>
      </x:c>
      <x:c t="n" s="0">
        <x:v>11.99941</x:v>
      </x:c>
      <x:c t="n" s="0">
        <x:v>21.19218</x:v>
      </x:c>
      <x:c t="n" s="0">
        <x:v>22.89375</x:v>
      </x:c>
      <x:c t="n" s="0">
        <x:v>22.70748</x:v>
      </x:c>
      <x:c t="n" s="0">
        <x:v>22.60538</x:v>
      </x:c>
      <x:c t="n" s="0">
        <x:v>27.37129</x:v>
      </x:c>
      <x:c t="n" s="0">
        <x:v>24.30507</x:v>
      </x:c>
      <x:c t="n" s="0">
        <x:v>22.80748</x:v>
      </x:c>
      <x:c t="n" s="0">
        <x:v>22.05596</x:v>
      </x:c>
      <x:c t="n" s="0">
        <x:v>24.80735</x:v>
      </x:c>
      <x:c t="n" s="0">
        <x:v>28.80144</x:v>
      </x:c>
      <x:c t="n" s="0">
        <x:v>32.22231</x:v>
      </x:c>
      <x:c t="n" s="0">
        <x:v>35.69791</x:v>
      </x:c>
      <x:c t="n" s="0">
        <x:v>40.13003</x:v>
      </x:c>
      <x:c t="n" s="0">
        <x:v>40.59204</x:v>
      </x:c>
      <x:c t="n" s="0">
        <x:v>40.04206</x:v>
      </x:c>
      <x:c t="n" s="0">
        <x:v>38.2486</x:v>
      </x:c>
      <x:c t="n" s="0">
        <x:v>32.21239</x:v>
      </x:c>
      <x:c t="n" s="0">
        <x:v>48.12682</x:v>
      </x:c>
      <x:c t="n" s="0">
        <x:v>59.30185</x:v>
      </x:c>
      <x:c t="n" s="0">
        <x:v>20.16561</x:v>
      </x:c>
      <x:c t="n" s="0">
        <x:v>8.81476</x:v>
      </x:c>
      <x:c t="n" s="0">
        <x:v>11.31118</x:v>
      </x:c>
      <x:c t="n" s="0">
        <x:v>9.965632</x:v>
      </x:c>
      <x:c t="n" s="0">
        <x:v>5.384336</x:v>
      </x:c>
      <x:c t="n" s="0">
        <x:v>5.057681</x:v>
      </x:c>
      <x:c t="n" s="0">
        <x:v>1.997577</x:v>
      </x:c>
      <x:c t="n" s="0">
        <x:v>-26.95666</x:v>
      </x:c>
      <x:c t="n" s="0">
        <x:v>-28.38272</x:v>
      </x:c>
      <x:c t="n" s="0">
        <x:v>-28.18997</x:v>
      </x:c>
      <x:c t="n" s="0">
        <x:v>-27.20238</x:v>
      </x:c>
      <x:c t="n" s="0">
        <x:v>-9.475955</x:v>
      </x:c>
      <x:c t="n" s="0">
        <x:v>-4.409559</x:v>
      </x:c>
      <x:c t="n" s="0">
        <x:v>-0.9947937</x:v>
      </x:c>
      <x:c t="n" s="0">
        <x:v>10.0575</x:v>
      </x:c>
      <x:c t="n" s="0">
        <x:v>7.967221</x:v>
      </x:c>
      <x:c t="n" s="0">
        <x:v>9.977745</x:v>
      </x:c>
      <x:c t="n" s="0">
        <x:v>19.0833</x:v>
      </x:c>
      <x:c t="n" s="0">
        <x:v>22.56469</x:v>
      </x:c>
      <x:c t="n" s="0">
        <x:v>25.1728</x:v>
      </x:c>
      <x:c t="n" s="0">
        <x:v>26.29879</x:v>
      </x:c>
      <x:c t="n" s="0">
        <x:v>23.5638</x:v>
      </x:c>
      <x:c t="n" s="0">
        <x:v>25.49277</x:v>
      </x:c>
      <x:c t="n" s="0">
        <x:v>21.75033</x:v>
      </x:c>
      <x:c t="n" s="0">
        <x:v>22.47792</x:v>
      </x:c>
      <x:c t="n" s="0">
        <x:v>23.04601</x:v>
      </x:c>
      <x:c t="n" s="0">
        <x:v>28.59428</x:v>
      </x:c>
      <x:c t="n" s="0">
        <x:v>36.58788</x:v>
      </x:c>
      <x:c t="n" s="0">
        <x:v>37.71431</x:v>
      </x:c>
      <x:c t="n" s="0">
        <x:v>40.91412</x:v>
      </x:c>
      <x:c t="n" s="0">
        <x:v>40.11335</x:v>
      </x:c>
      <x:c t="n" s="0">
        <x:v>38.10398</x:v>
      </x:c>
      <x:c t="n" s="0">
        <x:v>34.72606</x:v>
      </x:c>
      <x:c t="n" s="0">
        <x:v>32.82205</x:v>
      </x:c>
      <x:c t="n" s="0">
        <x:v>48.6405</x:v>
      </x:c>
      <x:c t="n" s="0">
        <x:v>59.57828</x:v>
      </x:c>
      <x:c t="n" s="0">
        <x:v>19.86582</x:v>
      </x:c>
      <x:c t="n" s="0">
        <x:v>6.608616</x:v>
      </x:c>
      <x:c t="n" s="0">
        <x:v>10.18503</x:v>
      </x:c>
      <x:c t="n" s="0">
        <x:v>10.02384</x:v>
      </x:c>
      <x:c t="n" s="0">
        <x:v>5.44533</x:v>
      </x:c>
      <x:c t="n" s="0">
        <x:v>4.719835</x:v>
      </x:c>
      <x:c t="n" s="0">
        <x:v>1.282816</x:v>
      </x:c>
      <x:c t="str">
        <x:v>No</x:v>
      </x:c>
      <x:c t="str">
        <x:v>No</x:v>
      </x:c>
      <x:c t="str">
        <x:v/>
      </x:c>
    </x:row>
    <x:row r="261">
      <x:c t="n" s="11">
        <x:v>260</x:v>
      </x:c>
      <x:c t="str" s="11">
        <x:v/>
      </x:c>
      <x:c t="n" s="8">
        <x:v>43943.0258680556</x:v>
      </x:c>
      <x:c t="n" s="7">
        <x:v>43943.0258680556</x:v>
      </x:c>
      <x:c t="n" s="0">
        <x:v>63.0807</x:v>
      </x:c>
      <x:c t="n" s="0">
        <x:v>67.42288</x:v>
      </x:c>
      <x:c t="n" s="0">
        <x:v>63.84153</x:v>
      </x:c>
      <x:c t="n" s="0">
        <x:v>71.52929</x:v>
      </x:c>
      <x:c t="n" s="0">
        <x:v>-27.02565</x:v>
      </x:c>
      <x:c t="n" s="0">
        <x:v>-28.47545</x:v>
      </x:c>
      <x:c t="n" s="0">
        <x:v>-28.18997</x:v>
      </x:c>
      <x:c t="n" s="0">
        <x:v>-26.75676</x:v>
      </x:c>
      <x:c t="n" s="0">
        <x:v>-11.27179</x:v>
      </x:c>
      <x:c t="n" s="0">
        <x:v>-5.354539</x:v>
      </x:c>
      <x:c t="n" s="0">
        <x:v>0.7772446</x:v>
      </x:c>
      <x:c t="n" s="0">
        <x:v>12.76045</x:v>
      </x:c>
      <x:c t="n" s="0">
        <x:v>11.51717</x:v>
      </x:c>
      <x:c t="n" s="0">
        <x:v>11.65847</x:v>
      </x:c>
      <x:c t="n" s="0">
        <x:v>20.9412</x:v>
      </x:c>
      <x:c t="n" s="0">
        <x:v>22.74611</x:v>
      </x:c>
      <x:c t="n" s="0">
        <x:v>22.58052</x:v>
      </x:c>
      <x:c t="n" s="0">
        <x:v>24.79347</x:v>
      </x:c>
      <x:c t="n" s="0">
        <x:v>27.37838</x:v>
      </x:c>
      <x:c t="n" s="0">
        <x:v>25.72437</x:v>
      </x:c>
      <x:c t="n" s="0">
        <x:v>22.77358</x:v>
      </x:c>
      <x:c t="n" s="0">
        <x:v>22.21968</x:v>
      </x:c>
      <x:c t="n" s="0">
        <x:v>24.51608</x:v>
      </x:c>
      <x:c t="n" s="0">
        <x:v>29.28169</x:v>
      </x:c>
      <x:c t="n" s="0">
        <x:v>32.97031</x:v>
      </x:c>
      <x:c t="n" s="0">
        <x:v>36.71198</x:v>
      </x:c>
      <x:c t="n" s="0">
        <x:v>39.87636</x:v>
      </x:c>
      <x:c t="n" s="0">
        <x:v>40.58292</x:v>
      </x:c>
      <x:c t="n" s="0">
        <x:v>40.63924</x:v>
      </x:c>
      <x:c t="n" s="0">
        <x:v>38.32759</x:v>
      </x:c>
      <x:c t="n" s="0">
        <x:v>32.29548</x:v>
      </x:c>
      <x:c t="n" s="0">
        <x:v>48.28639</x:v>
      </x:c>
      <x:c t="n" s="0">
        <x:v>59.81354</x:v>
      </x:c>
      <x:c t="n" s="0">
        <x:v>19.91829</x:v>
      </x:c>
      <x:c t="n" s="0">
        <x:v>8.802656</x:v>
      </x:c>
      <x:c t="n" s="0">
        <x:v>11.43143</x:v>
      </x:c>
      <x:c t="n" s="0">
        <x:v>10.27236</x:v>
      </x:c>
      <x:c t="n" s="0">
        <x:v>5.238209</x:v>
      </x:c>
      <x:c t="n" s="0">
        <x:v>5.100574</x:v>
      </x:c>
      <x:c t="n" s="0">
        <x:v>2.025263</x:v>
      </x:c>
      <x:c t="n" s="0">
        <x:v>-26.95666</x:v>
      </x:c>
      <x:c t="n" s="0">
        <x:v>-28.38272</x:v>
      </x:c>
      <x:c t="n" s="0">
        <x:v>-28.18997</x:v>
      </x:c>
      <x:c t="n" s="0">
        <x:v>-27.20238</x:v>
      </x:c>
      <x:c t="n" s="0">
        <x:v>-9.475955</x:v>
      </x:c>
      <x:c t="n" s="0">
        <x:v>-4.409559</x:v>
      </x:c>
      <x:c t="n" s="0">
        <x:v>1.374719</x:v>
      </x:c>
      <x:c t="n" s="0">
        <x:v>10.0575</x:v>
      </x:c>
      <x:c t="n" s="0">
        <x:v>8.496321</x:v>
      </x:c>
      <x:c t="n" s="0">
        <x:v>8.836903</x:v>
      </x:c>
      <x:c t="n" s="0">
        <x:v>19.0833</x:v>
      </x:c>
      <x:c t="n" s="0">
        <x:v>21.76448</x:v>
      </x:c>
      <x:c t="n" s="0">
        <x:v>21.75263</x:v>
      </x:c>
      <x:c t="n" s="0">
        <x:v>29.99899</x:v>
      </x:c>
      <x:c t="n" s="0">
        <x:v>27.41958</x:v>
      </x:c>
      <x:c t="n" s="0">
        <x:v>29.55349</x:v>
      </x:c>
      <x:c t="n" s="0">
        <x:v>22.12257</x:v>
      </x:c>
      <x:c t="n" s="0">
        <x:v>23.55304</x:v>
      </x:c>
      <x:c t="n" s="0">
        <x:v>22.69313</x:v>
      </x:c>
      <x:c t="n" s="0">
        <x:v>32.61618</x:v>
      </x:c>
      <x:c t="n" s="0">
        <x:v>34.89767</x:v>
      </x:c>
      <x:c t="n" s="0">
        <x:v>39.6009</x:v>
      </x:c>
      <x:c t="n" s="0">
        <x:v>39.46552</x:v>
      </x:c>
      <x:c t="n" s="0">
        <x:v>40.88419</x:v>
      </x:c>
      <x:c t="n" s="0">
        <x:v>42.26355</x:v>
      </x:c>
      <x:c t="n" s="0">
        <x:v>38.73201</x:v>
      </x:c>
      <x:c t="n" s="0">
        <x:v>32.78529</x:v>
      </x:c>
      <x:c t="n" s="0">
        <x:v>49.18379</x:v>
      </x:c>
      <x:c t="n" s="0">
        <x:v>62.1793</x:v>
      </x:c>
      <x:c t="n" s="0">
        <x:v>17.98946</x:v>
      </x:c>
      <x:c t="n" s="0">
        <x:v>9.660348</x:v>
      </x:c>
      <x:c t="n" s="0">
        <x:v>12.68722</x:v>
      </x:c>
      <x:c t="n" s="0">
        <x:v>11.46014</x:v>
      </x:c>
      <x:c t="n" s="0">
        <x:v>5.07173</x:v>
      </x:c>
      <x:c t="n" s="0">
        <x:v>5.246353</x:v>
      </x:c>
      <x:c t="n" s="0">
        <x:v>2.21477</x:v>
      </x:c>
      <x:c t="str">
        <x:v>No</x:v>
      </x:c>
      <x:c t="str">
        <x:v>No</x:v>
      </x:c>
      <x:c t="str">
        <x:v/>
      </x:c>
    </x:row>
    <x:row r="262">
      <x:c t="n" s="11">
        <x:v>261</x:v>
      </x:c>
      <x:c t="str" s="11">
        <x:v/>
      </x:c>
      <x:c t="n" s="8">
        <x:v>43943.0258680556</x:v>
      </x:c>
      <x:c t="n" s="7">
        <x:v>43943.0258680556</x:v>
      </x:c>
      <x:c t="n" s="0">
        <x:v>62.68596</x:v>
      </x:c>
      <x:c t="n" s="0">
        <x:v>67.81797</x:v>
      </x:c>
      <x:c t="n" s="0">
        <x:v>63.38873</x:v>
      </x:c>
      <x:c t="n" s="0">
        <x:v>70.29866</x:v>
      </x:c>
      <x:c t="n" s="0">
        <x:v>-27.06461</x:v>
      </x:c>
      <x:c t="n" s="0">
        <x:v>-28.463</x:v>
      </x:c>
      <x:c t="n" s="0">
        <x:v>-28.18997</x:v>
      </x:c>
      <x:c t="n" s="0">
        <x:v>-27.20238</x:v>
      </x:c>
      <x:c t="n" s="0">
        <x:v>-10.95871</x:v>
      </x:c>
      <x:c t="n" s="0">
        <x:v>-5.17196</x:v>
      </x:c>
      <x:c t="n" s="0">
        <x:v>0.8697519</x:v>
      </x:c>
      <x:c t="n" s="0">
        <x:v>12.45631</x:v>
      </x:c>
      <x:c t="n" s="0">
        <x:v>11.22616</x:v>
      </x:c>
      <x:c t="n" s="0">
        <x:v>11.34449</x:v>
      </x:c>
      <x:c t="n" s="0">
        <x:v>20.43393</x:v>
      </x:c>
      <x:c t="n" s="0">
        <x:v>22.61592</x:v>
      </x:c>
      <x:c t="n" s="0">
        <x:v>22.46907</x:v>
      </x:c>
      <x:c t="n" s="0">
        <x:v>25.53785</x:v>
      </x:c>
      <x:c t="n" s="0">
        <x:v>27.45348</x:v>
      </x:c>
      <x:c t="n" s="0">
        <x:v>25.66243</x:v>
      </x:c>
      <x:c t="n" s="0">
        <x:v>22.5839</x:v>
      </x:c>
      <x:c t="n" s="0">
        <x:v>22.8816</x:v>
      </x:c>
      <x:c t="n" s="0">
        <x:v>24.27102</x:v>
      </x:c>
      <x:c t="n" s="0">
        <x:v>30.20022</x:v>
      </x:c>
      <x:c t="n" s="0">
        <x:v>32.79348</x:v>
      </x:c>
      <x:c t="n" s="0">
        <x:v>36.91764</x:v>
      </x:c>
      <x:c t="n" s="0">
        <x:v>40.3363</x:v>
      </x:c>
      <x:c t="n" s="0">
        <x:v>41.01448</x:v>
      </x:c>
      <x:c t="n" s="0">
        <x:v>40.48484</x:v>
      </x:c>
      <x:c t="n" s="0">
        <x:v>38.01268</x:v>
      </x:c>
      <x:c t="n" s="0">
        <x:v>31.97871</x:v>
      </x:c>
      <x:c t="n" s="0">
        <x:v>48.43422</x:v>
      </x:c>
      <x:c t="n" s="0">
        <x:v>60.32396</x:v>
      </x:c>
      <x:c t="n" s="0">
        <x:v>19.99028</x:v>
      </x:c>
      <x:c t="n" s="0">
        <x:v>9.311477</x:v>
      </x:c>
      <x:c t="n" s="0">
        <x:v>12.22644</x:v>
      </x:c>
      <x:c t="n" s="0">
        <x:v>10.46312</x:v>
      </x:c>
      <x:c t="n" s="0">
        <x:v>5.214235</x:v>
      </x:c>
      <x:c t="n" s="0">
        <x:v>5.061883</x:v>
      </x:c>
      <x:c t="n" s="0">
        <x:v>2.243738</x:v>
      </x:c>
      <x:c t="n" s="0">
        <x:v>-27.35138</x:v>
      </x:c>
      <x:c t="n" s="0">
        <x:v>-28.38272</x:v>
      </x:c>
      <x:c t="n" s="0">
        <x:v>-28.18997</x:v>
      </x:c>
      <x:c t="n" s="0">
        <x:v>-27.20238</x:v>
      </x:c>
      <x:c t="n" s="0">
        <x:v>-9.475955</x:v>
      </x:c>
      <x:c t="n" s="0">
        <x:v>-4.206409</x:v>
      </x:c>
      <x:c t="n" s="0">
        <x:v>1.374719</x:v>
      </x:c>
      <x:c t="n" s="0">
        <x:v>10.0575</x:v>
      </x:c>
      <x:c t="n" s="0">
        <x:v>8.967903</x:v>
      </x:c>
      <x:c t="n" s="0">
        <x:v>8.836903</x:v>
      </x:c>
      <x:c t="n" s="0">
        <x:v>13.42881</x:v>
      </x:c>
      <x:c t="n" s="0">
        <x:v>21.76448</x:v>
      </x:c>
      <x:c t="n" s="0">
        <x:v>21.75263</x:v>
      </x:c>
      <x:c t="n" s="0">
        <x:v>27.80615</x:v>
      </x:c>
      <x:c t="n" s="0">
        <x:v>27.93877</x:v>
      </x:c>
      <x:c t="n" s="0">
        <x:v>25.2812</x:v>
      </x:c>
      <x:c t="n" s="0">
        <x:v>21.85364</x:v>
      </x:c>
      <x:c t="n" s="0">
        <x:v>25.53174</x:v>
      </x:c>
      <x:c t="n" s="0">
        <x:v>21.94852</x:v>
      </x:c>
      <x:c t="n" s="0">
        <x:v>32.56672</x:v>
      </x:c>
      <x:c t="n" s="0">
        <x:v>31.58234</x:v>
      </x:c>
      <x:c t="n" s="0">
        <x:v>37.9356</x:v>
      </x:c>
      <x:c t="n" s="0">
        <x:v>41.84093</x:v>
      </x:c>
      <x:c t="n" s="0">
        <x:v>42.75505</x:v>
      </x:c>
      <x:c t="n" s="0">
        <x:v>39.7215</x:v>
      </x:c>
      <x:c t="n" s="0">
        <x:v>35.37026</x:v>
      </x:c>
      <x:c t="n" s="0">
        <x:v>29.18069</x:v>
      </x:c>
      <x:c t="n" s="0">
        <x:v>49.31209</x:v>
      </x:c>
      <x:c t="n" s="0">
        <x:v>62.42352</x:v>
      </x:c>
      <x:c t="n" s="0">
        <x:v>20.48235</x:v>
      </x:c>
      <x:c t="n" s="0">
        <x:v>11.34204</x:v>
      </x:c>
      <x:c t="n" s="0">
        <x:v>15.14608</x:v>
      </x:c>
      <x:c t="n" s="0">
        <x:v>11.43732</x:v>
      </x:c>
      <x:c t="n" s="0">
        <x:v>4.237815</x:v>
      </x:c>
      <x:c t="n" s="0">
        <x:v>4.304292</x:v>
      </x:c>
      <x:c t="n" s="0">
        <x:v>3.443099</x:v>
      </x:c>
      <x:c t="str">
        <x:v>No</x:v>
      </x:c>
      <x:c t="str">
        <x:v>No</x:v>
      </x:c>
      <x:c t="str">
        <x:v/>
      </x:c>
    </x:row>
    <x:row r="263">
      <x:c t="n" s="11">
        <x:v>262</x:v>
      </x:c>
      <x:c t="str" s="11">
        <x:v/>
      </x:c>
      <x:c t="n" s="8">
        <x:v>43943.0258680556</x:v>
      </x:c>
      <x:c t="n" s="7">
        <x:v>43943.0258680556</x:v>
      </x:c>
      <x:c t="n" s="0">
        <x:v>63.4697</x:v>
      </x:c>
      <x:c t="n" s="0">
        <x:v>67.81797</x:v>
      </x:c>
      <x:c t="n" s="0">
        <x:v>63.19719</x:v>
      </x:c>
      <x:c t="n" s="0">
        <x:v>69.98832</x:v>
      </x:c>
      <x:c t="n" s="0">
        <x:v>-27.12558</x:v>
      </x:c>
      <x:c t="n" s="0">
        <x:v>-28.45282</x:v>
      </x:c>
      <x:c t="n" s="0">
        <x:v>-28.18997</x:v>
      </x:c>
      <x:c t="n" s="0">
        <x:v>-27.20238</x:v>
      </x:c>
      <x:c t="n" s="0">
        <x:v>-10.70811</x:v>
      </x:c>
      <x:c t="n" s="0">
        <x:v>-5.0053</x:v>
      </x:c>
      <x:c t="n" s="0">
        <x:v>0.9472251</x:v>
      </x:c>
      <x:c t="n" s="0">
        <x:v>12.36567</x:v>
      </x:c>
      <x:c t="n" s="0">
        <x:v>10.96118</x:v>
      </x:c>
      <x:c t="n" s="0">
        <x:v>11.75009</x:v>
      </x:c>
      <x:c t="n" s="0">
        <x:v>19.76454</x:v>
      </x:c>
      <x:c t="n" s="0">
        <x:v>22.884</x:v>
      </x:c>
      <x:c t="n" s="0">
        <x:v>21.87744</x:v>
      </x:c>
      <x:c t="n" s="0">
        <x:v>25.26207</x:v>
      </x:c>
      <x:c t="n" s="0">
        <x:v>27.55389</x:v>
      </x:c>
      <x:c t="n" s="0">
        <x:v>25.44459</x:v>
      </x:c>
      <x:c t="n" s="0">
        <x:v>22.41221</x:v>
      </x:c>
      <x:c t="n" s="0">
        <x:v>22.54177</x:v>
      </x:c>
      <x:c t="n" s="0">
        <x:v>24.19663</x:v>
      </x:c>
      <x:c t="n" s="0">
        <x:v>29.95219</x:v>
      </x:c>
      <x:c t="n" s="0">
        <x:v>32.33544</x:v>
      </x:c>
      <x:c t="n" s="0">
        <x:v>36.71286</x:v>
      </x:c>
      <x:c t="n" s="0">
        <x:v>40.07544</x:v>
      </x:c>
      <x:c t="n" s="0">
        <x:v>40.8259</x:v>
      </x:c>
      <x:c t="n" s="0">
        <x:v>40.42139</x:v>
      </x:c>
      <x:c t="n" s="0">
        <x:v>37.68111</x:v>
      </x:c>
      <x:c t="n" s="0">
        <x:v>31.73161</x:v>
      </x:c>
      <x:c t="n" s="0">
        <x:v>48.65547</x:v>
      </x:c>
      <x:c t="n" s="0">
        <x:v>60.70298</x:v>
      </x:c>
      <x:c t="n" s="0">
        <x:v>19.77234</x:v>
      </x:c>
      <x:c t="n" s="0">
        <x:v>9.199686</x:v>
      </x:c>
      <x:c t="n" s="0">
        <x:v>12.88224</x:v>
      </x:c>
      <x:c t="n" s="0">
        <x:v>10.75484</x:v>
      </x:c>
      <x:c t="n" s="0">
        <x:v>5.085364</x:v>
      </x:c>
      <x:c t="n" s="0">
        <x:v>4.988517</x:v>
      </x:c>
      <x:c t="n" s="0">
        <x:v>2.400572</x:v>
      </x:c>
      <x:c t="n" s="0">
        <x:v>-27.49135</x:v>
      </x:c>
      <x:c t="n" s="0">
        <x:v>-28.38272</x:v>
      </x:c>
      <x:c t="n" s="0">
        <x:v>-28.18997</x:v>
      </x:c>
      <x:c t="n" s="0">
        <x:v>-27.20238</x:v>
      </x:c>
      <x:c t="n" s="0">
        <x:v>-9.475955</x:v>
      </x:c>
      <x:c t="n" s="0">
        <x:v>-4.140751</x:v>
      </x:c>
      <x:c t="n" s="0">
        <x:v>1.374719</x:v>
      </x:c>
      <x:c t="n" s="0">
        <x:v>11.97857</x:v>
      </x:c>
      <x:c t="n" s="0">
        <x:v>9.362665</x:v>
      </x:c>
      <x:c t="n" s="0">
        <x:v>14.12134</x:v>
      </x:c>
      <x:c t="n" s="0">
        <x:v>3.754682</x:v>
      </x:c>
      <x:c t="n" s="0">
        <x:v>24.42637</x:v>
      </x:c>
      <x:c t="n" s="0">
        <x:v>7.590325</x:v>
      </x:c>
      <x:c t="n" s="0">
        <x:v>23.16099</x:v>
      </x:c>
      <x:c t="n" s="0">
        <x:v>27.87388</x:v>
      </x:c>
      <x:c t="n" s="0">
        <x:v>23.66775</x:v>
      </x:c>
      <x:c t="n" s="0">
        <x:v>20.44234</x:v>
      </x:c>
      <x:c t="n" s="0">
        <x:v>18.40337</x:v>
      </x:c>
      <x:c t="n" s="0">
        <x:v>24.4766</x:v>
      </x:c>
      <x:c t="n" s="0">
        <x:v>28.31334</x:v>
      </x:c>
      <x:c t="n" s="0">
        <x:v>27.28789</x:v>
      </x:c>
      <x:c t="n" s="0">
        <x:v>34.66961</x:v>
      </x:c>
      <x:c t="n" s="0">
        <x:v>38.5379</x:v>
      </x:c>
      <x:c t="n" s="0">
        <x:v>41.30138</x:v>
      </x:c>
      <x:c t="n" s="0">
        <x:v>39.92205</x:v>
      </x:c>
      <x:c t="n" s="0">
        <x:v>35.65172</x:v>
      </x:c>
      <x:c t="n" s="0">
        <x:v>29.80614</x:v>
      </x:c>
      <x:c t="n" s="0">
        <x:v>49.60413</x:v>
      </x:c>
      <x:c t="n" s="0">
        <x:v>62.50218</x:v>
      </x:c>
      <x:c t="n" s="0">
        <x:v>18.13002</x:v>
      </x:c>
      <x:c t="n" s="0">
        <x:v>7.938473</x:v>
      </x:c>
      <x:c t="n" s="0">
        <x:v>15.31557</x:v>
      </x:c>
      <x:c t="n" s="0">
        <x:v>12.27799</x:v>
      </x:c>
      <x:c t="n" s="0">
        <x:v>4.245026</x:v>
      </x:c>
      <x:c t="n" s="0">
        <x:v>5.041274</x:v>
      </x:c>
      <x:c t="n" s="0">
        <x:v>3.241631</x:v>
      </x:c>
      <x:c t="str">
        <x:v>No</x:v>
      </x:c>
      <x:c t="str">
        <x:v>No</x:v>
      </x:c>
      <x:c t="str">
        <x:v/>
      </x:c>
    </x:row>
    <x:row r="264">
      <x:c t="n" s="11">
        <x:v>263</x:v>
      </x:c>
      <x:c t="str" s="11">
        <x:v/>
      </x:c>
      <x:c t="n" s="8">
        <x:v>43943.0258680556</x:v>
      </x:c>
      <x:c t="n" s="7">
        <x:v>43943.0258680556</x:v>
      </x:c>
      <x:c t="n" s="0">
        <x:v>64.07927</x:v>
      </x:c>
      <x:c t="n" s="0">
        <x:v>68.82468</x:v>
      </x:c>
      <x:c t="n" s="0">
        <x:v>63.75481</x:v>
      </x:c>
      <x:c t="n" s="0">
        <x:v>70.44589</x:v>
      </x:c>
      <x:c t="n" s="0">
        <x:v>-27.17805</x:v>
      </x:c>
      <x:c t="n" s="0">
        <x:v>-28.44369</x:v>
      </x:c>
      <x:c t="n" s="0">
        <x:v>-28.18997</x:v>
      </x:c>
      <x:c t="n" s="0">
        <x:v>-27.20238</x:v>
      </x:c>
      <x:c t="n" s="0">
        <x:v>-10.50498</x:v>
      </x:c>
      <x:c t="n" s="0">
        <x:v>-4.867863</x:v>
      </x:c>
      <x:c t="n" s="0">
        <x:v>1.263911</x:v>
      </x:c>
      <x:c t="n" s="0">
        <x:v>12.31127</x:v>
      </x:c>
      <x:c t="n" s="0">
        <x:v>11.03223</x:v>
      </x:c>
      <x:c t="n" s="0">
        <x:v>12.58672</x:v>
      </x:c>
      <x:c t="n" s="0">
        <x:v>19.09781</x:v>
      </x:c>
      <x:c t="n" s="0">
        <x:v>23.14623</x:v>
      </x:c>
      <x:c t="n" s="0">
        <x:v>21.21971</x:v>
      </x:c>
      <x:c t="n" s="0">
        <x:v>25.44584</x:v>
      </x:c>
      <x:c t="n" s="0">
        <x:v>27.3433</x:v>
      </x:c>
      <x:c t="n" s="0">
        <x:v>24.99646</x:v>
      </x:c>
      <x:c t="n" s="0">
        <x:v>23.28987</x:v>
      </x:c>
      <x:c t="n" s="0">
        <x:v>22.35704</x:v>
      </x:c>
      <x:c t="n" s="0">
        <x:v>24.42609</x:v>
      </x:c>
      <x:c t="n" s="0">
        <x:v>30.1207</x:v>
      </x:c>
      <x:c t="n" s="0">
        <x:v>32.43386</x:v>
      </x:c>
      <x:c t="n" s="0">
        <x:v>36.30715</x:v>
      </x:c>
      <x:c t="n" s="0">
        <x:v>40.27659</x:v>
      </x:c>
      <x:c t="n" s="0">
        <x:v>41.47594</x:v>
      </x:c>
      <x:c t="n" s="0">
        <x:v>40.38091</x:v>
      </x:c>
      <x:c t="n" s="0">
        <x:v>37.46675</x:v>
      </x:c>
      <x:c t="n" s="0">
        <x:v>32.15076</x:v>
      </x:c>
      <x:c t="n" s="0">
        <x:v>48.68285</x:v>
      </x:c>
      <x:c t="n" s="0">
        <x:v>61.22607</x:v>
      </x:c>
      <x:c t="n" s="0">
        <x:v>19.43139</x:v>
      </x:c>
      <x:c t="n" s="0">
        <x:v>9.020889</x:v>
      </x:c>
      <x:c t="n" s="0">
        <x:v>12.99092</x:v>
      </x:c>
      <x:c t="n" s="0">
        <x:v>10.64719</x:v>
      </x:c>
      <x:c t="n" s="0">
        <x:v>4.981764</x:v>
      </x:c>
      <x:c t="n" s="0">
        <x:v>5.062342</x:v>
      </x:c>
      <x:c t="n" s="0">
        <x:v>2.590018</x:v>
      </x:c>
      <x:c t="n" s="0">
        <x:v>-27.49135</x:v>
      </x:c>
      <x:c t="n" s="0">
        <x:v>-28.38272</x:v>
      </x:c>
      <x:c t="n" s="0">
        <x:v>-26.36139</x:v>
      </x:c>
      <x:c t="n" s="0">
        <x:v>-27.20238</x:v>
      </x:c>
      <x:c t="n" s="0">
        <x:v>-9.475955</x:v>
      </x:c>
      <x:c t="n" s="0">
        <x:v>-4.140751</x:v>
      </x:c>
      <x:c t="n" s="0">
        <x:v>3.227115</x:v>
      </x:c>
      <x:c t="n" s="0">
        <x:v>11.97857</x:v>
      </x:c>
      <x:c t="n" s="0">
        <x:v>11.42612</x:v>
      </x:c>
      <x:c t="n" s="0">
        <x:v>15.65123</x:v>
      </x:c>
      <x:c t="n" s="0">
        <x:v>3.754682</x:v>
      </x:c>
      <x:c t="n" s="0">
        <x:v>24.42637</x:v>
      </x:c>
      <x:c t="n" s="0">
        <x:v>7.590325</x:v>
      </x:c>
      <x:c t="n" s="0">
        <x:v>26.75043</x:v>
      </x:c>
      <x:c t="n" s="0">
        <x:v>25.85176</x:v>
      </x:c>
      <x:c t="n" s="0">
        <x:v>19.91432</x:v>
      </x:c>
      <x:c t="n" s="0">
        <x:v>27.07339</x:v>
      </x:c>
      <x:c t="n" s="0">
        <x:v>20.86918</x:v>
      </x:c>
      <x:c t="n" s="0">
        <x:v>26.443</x:v>
      </x:c>
      <x:c t="n" s="0">
        <x:v>30.79404</x:v>
      </x:c>
      <x:c t="n" s="0">
        <x:v>33.28907</x:v>
      </x:c>
      <x:c t="n" s="0">
        <x:v>32.79572</x:v>
      </x:c>
      <x:c t="n" s="0">
        <x:v>41.06239</x:v>
      </x:c>
      <x:c t="n" s="0">
        <x:v>43.40606</x:v>
      </x:c>
      <x:c t="n" s="0">
        <x:v>40.24109</x:v>
      </x:c>
      <x:c t="n" s="0">
        <x:v>35.85939</x:v>
      </x:c>
      <x:c t="n" s="0">
        <x:v>34.00234</x:v>
      </x:c>
      <x:c t="n" s="0">
        <x:v>48.91462</x:v>
      </x:c>
      <x:c t="n" s="0">
        <x:v>63.55533</x:v>
      </x:c>
      <x:c t="n" s="0">
        <x:v>16.05912</x:v>
      </x:c>
      <x:c t="n" s="0">
        <x:v>7.729764</x:v>
      </x:c>
      <x:c t="n" s="0">
        <x:v>13.82903</x:v>
      </x:c>
      <x:c t="n" s="0">
        <x:v>9.644314</x:v>
      </x:c>
      <x:c t="n" s="0">
        <x:v>4.649717</x:v>
      </x:c>
      <x:c t="n" s="0">
        <x:v>5.278691</x:v>
      </x:c>
      <x:c t="n" s="0">
        <x:v>3.614609</x:v>
      </x:c>
      <x:c t="str">
        <x:v>No</x:v>
      </x:c>
      <x:c t="str">
        <x:v>No</x:v>
      </x:c>
      <x:c t="str">
        <x:v/>
      </x:c>
    </x:row>
    <x:row r="265">
      <x:c t="n" s="11">
        <x:v>264</x:v>
      </x:c>
      <x:c t="str" s="11">
        <x:v/>
      </x:c>
      <x:c t="n" s="8">
        <x:v>43943.0258680556</x:v>
      </x:c>
      <x:c t="n" s="7">
        <x:v>43943.0258680556</x:v>
      </x:c>
      <x:c t="n" s="0">
        <x:v>64.03269</x:v>
      </x:c>
      <x:c t="n" s="0">
        <x:v>68.82468</x:v>
      </x:c>
      <x:c t="n" s="0">
        <x:v>63.45052</x:v>
      </x:c>
      <x:c t="n" s="0">
        <x:v>70.22313</x:v>
      </x:c>
      <x:c t="n" s="0">
        <x:v>-27.2234</x:v>
      </x:c>
      <x:c t="n" s="0">
        <x:v>-28.43561</x:v>
      </x:c>
      <x:c t="n" s="0">
        <x:v>-28.18997</x:v>
      </x:c>
      <x:c t="n" s="0">
        <x:v>-27.20238</x:v>
      </x:c>
      <x:c t="n" s="0">
        <x:v>-10.33872</x:v>
      </x:c>
      <x:c t="n" s="0">
        <x:v>-4.753835</x:v>
      </x:c>
      <x:c t="n" s="0">
        <x:v>2.113919</x:v>
      </x:c>
      <x:c t="n" s="0">
        <x:v>12.18383</x:v>
      </x:c>
      <x:c t="n" s="0">
        <x:v>11.092</x:v>
      </x:c>
      <x:c t="n" s="0">
        <x:v>13.19235</x:v>
      </x:c>
      <x:c t="n" s="0">
        <x:v>18.52614</x:v>
      </x:c>
      <x:c t="n" s="0">
        <x:v>23.3583</x:v>
      </x:c>
      <x:c t="n" s="0">
        <x:v>20.69016</x:v>
      </x:c>
      <x:c t="n" s="0">
        <x:v>25.81255</x:v>
      </x:c>
      <x:c t="n" s="0">
        <x:v>28.1483</x:v>
      </x:c>
      <x:c t="n" s="0">
        <x:v>24.53034</x:v>
      </x:c>
      <x:c t="n" s="0">
        <x:v>23.50322</x:v>
      </x:c>
      <x:c t="n" s="0">
        <x:v>21.97966</x:v>
      </x:c>
      <x:c t="n" s="0">
        <x:v>25.21277</x:v>
      </x:c>
      <x:c t="n" s="0">
        <x:v>29.63527</x:v>
      </x:c>
      <x:c t="n" s="0">
        <x:v>32.01522</x:v>
      </x:c>
      <x:c t="n" s="0">
        <x:v>36.25232</x:v>
      </x:c>
      <x:c t="n" s="0">
        <x:v>39.8628</x:v>
      </x:c>
      <x:c t="n" s="0">
        <x:v>41.29746</x:v>
      </x:c>
      <x:c t="n" s="0">
        <x:v>40.37068</x:v>
      </x:c>
      <x:c t="n" s="0">
        <x:v>37.38879</x:v>
      </x:c>
      <x:c t="n" s="0">
        <x:v>32.25356</x:v>
      </x:c>
      <x:c t="n" s="0">
        <x:v>48.62358</x:v>
      </x:c>
      <x:c t="n" s="0">
        <x:v>61.67344</x:v>
      </x:c>
      <x:c t="n" s="0">
        <x:v>19.11791</x:v>
      </x:c>
      <x:c t="n" s="0">
        <x:v>9.028722</x:v>
      </x:c>
      <x:c t="n" s="0">
        <x:v>13.50686</x:v>
      </x:c>
      <x:c t="n" s="0">
        <x:v>10.4209</x:v>
      </x:c>
      <x:c t="n" s="0">
        <x:v>5.090322</x:v>
      </x:c>
      <x:c t="n" s="0">
        <x:v>4.905147</x:v>
      </x:c>
      <x:c t="n" s="0">
        <x:v>2.677207</x:v>
      </x:c>
      <x:c t="n" s="0">
        <x:v>-27.49135</x:v>
      </x:c>
      <x:c t="n" s="0">
        <x:v>-28.38272</x:v>
      </x:c>
      <x:c t="n" s="0">
        <x:v>-26.36139</x:v>
      </x:c>
      <x:c t="n" s="0">
        <x:v>-27.20238</x:v>
      </x:c>
      <x:c t="n" s="0">
        <x:v>-9.475955</x:v>
      </x:c>
      <x:c t="n" s="0">
        <x:v>-4.140751</x:v>
      </x:c>
      <x:c t="n" s="0">
        <x:v>5.210155</x:v>
      </x:c>
      <x:c t="n" s="0">
        <x:v>11.21386</x:v>
      </x:c>
      <x:c t="n" s="0">
        <x:v>11.42612</x:v>
      </x:c>
      <x:c t="n" s="0">
        <x:v>15.65123</x:v>
      </x:c>
      <x:c t="n" s="0">
        <x:v>13.3206</x:v>
      </x:c>
      <x:c t="n" s="0">
        <x:v>24.42637</x:v>
      </x:c>
      <x:c t="n" s="0">
        <x:v>15.16634</x:v>
      </x:c>
      <x:c t="n" s="0">
        <x:v>27.49667</x:v>
      </x:c>
      <x:c t="n" s="0">
        <x:v>31.61572</x:v>
      </x:c>
      <x:c t="n" s="0">
        <x:v>19.93373</x:v>
      </x:c>
      <x:c t="n" s="0">
        <x:v>23.49219</x:v>
      </x:c>
      <x:c t="n" s="0">
        <x:v>19.1659</x:v>
      </x:c>
      <x:c t="n" s="0">
        <x:v>27.33027</x:v>
      </x:c>
      <x:c t="n" s="0">
        <x:v>24.409</x:v>
      </x:c>
      <x:c t="n" s="0">
        <x:v>28.19179</x:v>
      </x:c>
      <x:c t="n" s="0">
        <x:v>36.13381</x:v>
      </x:c>
      <x:c t="n" s="0">
        <x:v>35.97966</x:v>
      </x:c>
      <x:c t="n" s="0">
        <x:v>40.0279</x:v>
      </x:c>
      <x:c t="n" s="0">
        <x:v>40.03912</x:v>
      </x:c>
      <x:c t="n" s="0">
        <x:v>37.35653</x:v>
      </x:c>
      <x:c t="n" s="0">
        <x:v>33.12114</x:v>
      </x:c>
      <x:c t="n" s="0">
        <x:v>48.56561</x:v>
      </x:c>
      <x:c t="n" s="0">
        <x:v>63.62553</x:v>
      </x:c>
      <x:c t="n" s="0">
        <x:v>17.53731</x:v>
      </x:c>
      <x:c t="n" s="0">
        <x:v>8.776504</x:v>
      </x:c>
      <x:c t="n" s="0">
        <x:v>15.6233</x:v>
      </x:c>
      <x:c t="n" s="0">
        <x:v>8.429692</x:v>
      </x:c>
      <x:c t="n" s="0">
        <x:v>5.51476</x:v>
      </x:c>
      <x:c t="n" s="0">
        <x:v>4.358263</x:v>
      </x:c>
      <x:c t="n" s="0">
        <x:v>3.29564</x:v>
      </x:c>
      <x:c t="str">
        <x:v>No</x:v>
      </x:c>
      <x:c t="str">
        <x:v>No</x:v>
      </x:c>
      <x:c t="str">
        <x:v/>
      </x:c>
    </x:row>
    <x:row r="266">
      <x:c t="n" s="11">
        <x:v>265</x:v>
      </x:c>
      <x:c t="str" s="11">
        <x:v/>
      </x:c>
      <x:c t="n" s="8">
        <x:v>43943.0258680556</x:v>
      </x:c>
      <x:c t="n" s="7">
        <x:v>43943.0258680556</x:v>
      </x:c>
      <x:c t="n" s="0">
        <x:v>64.86739</x:v>
      </x:c>
      <x:c t="n" s="0">
        <x:v>69.38583</x:v>
      </x:c>
      <x:c t="n" s="0">
        <x:v>65.42265</x:v>
      </x:c>
      <x:c t="n" s="0">
        <x:v>71.47252</x:v>
      </x:c>
      <x:c t="n" s="0">
        <x:v>-27.33194</x:v>
      </x:c>
      <x:c t="n" s="0">
        <x:v>-27.99195</x:v>
      </x:c>
      <x:c t="n" s="0">
        <x:v>-28.18997</x:v>
      </x:c>
      <x:c t="n" s="0">
        <x:v>-27.20238</x:v>
      </x:c>
      <x:c t="n" s="0">
        <x:v>-10.70922</x:v>
      </x:c>
      <x:c t="n" s="0">
        <x:v>-4.658769</x:v>
      </x:c>
      <x:c t="n" s="0">
        <x:v>2.727728</x:v>
      </x:c>
      <x:c t="n" s="0">
        <x:v>11.99428</x:v>
      </x:c>
      <x:c t="n" s="0">
        <x:v>11.14241</x:v>
      </x:c>
      <x:c t="n" s="0">
        <x:v>14.40574</x:v>
      </x:c>
      <x:c t="n" s="0">
        <x:v>18.5931</x:v>
      </x:c>
      <x:c t="n" s="0">
        <x:v>23.1064</x:v>
      </x:c>
      <x:c t="n" s="0">
        <x:v>20.30533</x:v>
      </x:c>
      <x:c t="n" s="0">
        <x:v>25.9862</x:v>
      </x:c>
      <x:c t="n" s="0">
        <x:v>28.97106</x:v>
      </x:c>
      <x:c t="n" s="0">
        <x:v>24.49532</x:v>
      </x:c>
      <x:c t="n" s="0">
        <x:v>23.30462</x:v>
      </x:c>
      <x:c t="n" s="0">
        <x:v>21.98521</x:v>
      </x:c>
      <x:c t="n" s="0">
        <x:v>27.47508</x:v>
      </x:c>
      <x:c t="n" s="0">
        <x:v>29.37801</x:v>
      </x:c>
      <x:c t="n" s="0">
        <x:v>32.11016</x:v>
      </x:c>
      <x:c t="n" s="0">
        <x:v>36.07812</x:v>
      </x:c>
      <x:c t="n" s="0">
        <x:v>39.62316</x:v>
      </x:c>
      <x:c t="n" s="0">
        <x:v>41.55176</x:v>
      </x:c>
      <x:c t="n" s="0">
        <x:v>40.13857</x:v>
      </x:c>
      <x:c t="n" s="0">
        <x:v>37.97467</x:v>
      </x:c>
      <x:c t="n" s="0">
        <x:v>32.21321</x:v>
      </x:c>
      <x:c t="n" s="0">
        <x:v>48.77384</x:v>
      </x:c>
      <x:c t="n" s="0">
        <x:v>62.03563</x:v>
      </x:c>
      <x:c t="n" s="0">
        <x:v>18.96104</x:v>
      </x:c>
      <x:c t="n" s="0">
        <x:v>8.680767</x:v>
      </x:c>
      <x:c t="n" s="0">
        <x:v>14.29454</x:v>
      </x:c>
      <x:c t="n" s="0">
        <x:v>10.34175</x:v>
      </x:c>
      <x:c t="n" s="0">
        <x:v>5.255582</x:v>
      </x:c>
      <x:c t="n" s="0">
        <x:v>5.177872</x:v>
      </x:c>
      <x:c t="n" s="0">
        <x:v>2.82827</x:v>
      </x:c>
      <x:c t="n" s="0">
        <x:v>-28.09931</x:v>
      </x:c>
      <x:c t="n" s="0">
        <x:v>-25.77926</x:v>
      </x:c>
      <x:c t="n" s="0">
        <x:v>-26.36139</x:v>
      </x:c>
      <x:c t="n" s="0">
        <x:v>-27.20238</x:v>
      </x:c>
      <x:c t="n" s="0">
        <x:v>-15.19022</x:v>
      </x:c>
      <x:c t="n" s="0">
        <x:v>-4.140751</x:v>
      </x:c>
      <x:c t="n" s="0">
        <x:v>5.210155</x:v>
      </x:c>
      <x:c t="n" s="0">
        <x:v>10.68075</x:v>
      </x:c>
      <x:c t="n" s="0">
        <x:v>11.42612</x:v>
      </x:c>
      <x:c t="n" s="0">
        <x:v>18.52876</x:v>
      </x:c>
      <x:c t="n" s="0">
        <x:v>18.96544</x:v>
      </x:c>
      <x:c t="n" s="0">
        <x:v>20.50133</x:v>
      </x:c>
      <x:c t="n" s="0">
        <x:v>16.9132</x:v>
      </x:c>
      <x:c t="n" s="0">
        <x:v>26.79498</x:v>
      </x:c>
      <x:c t="n" s="0">
        <x:v>31.44413</x:v>
      </x:c>
      <x:c t="n" s="0">
        <x:v>24.78928</x:v>
      </x:c>
      <x:c t="n" s="0">
        <x:v>22.22916</x:v>
      </x:c>
      <x:c t="n" s="0">
        <x:v>21.9289</x:v>
      </x:c>
      <x:c t="n" s="0">
        <x:v>32.81543</x:v>
      </x:c>
      <x:c t="n" s="0">
        <x:v>27.52217</x:v>
      </x:c>
      <x:c t="n" s="0">
        <x:v>32.94854</x:v>
      </x:c>
      <x:c t="n" s="0">
        <x:v>35.03546</x:v>
      </x:c>
      <x:c t="n" s="0">
        <x:v>38.45671</x:v>
      </x:c>
      <x:c t="n" s="0">
        <x:v>42.76041</x:v>
      </x:c>
      <x:c t="n" s="0">
        <x:v>39.24858</x:v>
      </x:c>
      <x:c t="n" s="0">
        <x:v>39.87114</x:v>
      </x:c>
      <x:c t="n" s="0">
        <x:v>31.585</x:v>
      </x:c>
      <x:c t="n" s="0">
        <x:v>49.36071</x:v>
      </x:c>
      <x:c t="n" s="0">
        <x:v>63.80513</x:v>
      </x:c>
      <x:c t="n" s="0">
        <x:v>17.03423</x:v>
      </x:c>
      <x:c t="n" s="0">
        <x:v>6.401423</x:v>
      </x:c>
      <x:c t="n" s="0">
        <x:v>17.62624</x:v>
      </x:c>
      <x:c t="n" s="0">
        <x:v>10.99409</x:v>
      </x:c>
      <x:c t="n" s="0">
        <x:v>6.307788</x:v>
      </x:c>
      <x:c t="n" s="0">
        <x:v>6.539283</x:v>
      </x:c>
      <x:c t="n" s="0">
        <x:v>3.887861</x:v>
      </x:c>
      <x:c t="str">
        <x:v>No</x:v>
      </x:c>
      <x:c t="str">
        <x:v>No</x:v>
      </x:c>
      <x:c t="str">
        <x:v/>
      </x:c>
    </x:row>
    <x:row r="267">
      <x:c t="n" s="11">
        <x:v>266</x:v>
      </x:c>
      <x:c t="str" s="11">
        <x:v/>
      </x:c>
      <x:c t="n" s="8">
        <x:v>43943.0258680556</x:v>
      </x:c>
      <x:c t="n" s="7">
        <x:v>43943.0258680556</x:v>
      </x:c>
      <x:c t="n" s="0">
        <x:v>65.43731</x:v>
      </x:c>
      <x:c t="n" s="0">
        <x:v>69.64137</x:v>
      </x:c>
      <x:c t="n" s="0">
        <x:v>64.56107</x:v>
      </x:c>
      <x:c t="n" s="0">
        <x:v>70.22313</x:v>
      </x:c>
      <x:c t="n" s="0">
        <x:v>-27.44852</x:v>
      </x:c>
      <x:c t="n" s="0">
        <x:v>-27.52925</x:v>
      </x:c>
      <x:c t="n" s="0">
        <x:v>-28.13615</x:v>
      </x:c>
      <x:c t="n" s="0">
        <x:v>-27.20238</x:v>
      </x:c>
      <x:c t="n" s="0">
        <x:v>-11.236</x:v>
      </x:c>
      <x:c t="n" s="0">
        <x:v>-4.603312</x:v>
      </x:c>
      <x:c t="n" s="0">
        <x:v>3.19097</x:v>
      </x:c>
      <x:c t="n" s="0">
        <x:v>11.82558</x:v>
      </x:c>
      <x:c t="n" s="0">
        <x:v>10.82133</x:v>
      </x:c>
      <x:c t="n" s="0">
        <x:v>15.40027</x:v>
      </x:c>
      <x:c t="n" s="0">
        <x:v>18.64949</x:v>
      </x:c>
      <x:c t="n" s="0">
        <x:v>22.73169</x:v>
      </x:c>
      <x:c t="n" s="0">
        <x:v>20.33638</x:v>
      </x:c>
      <x:c t="n" s="0">
        <x:v>26.13694</x:v>
      </x:c>
      <x:c t="n" s="0">
        <x:v>28.43369</x:v>
      </x:c>
      <x:c t="n" s="0">
        <x:v>24.89059</x:v>
      </x:c>
      <x:c t="n" s="0">
        <x:v>23.92841</x:v>
      </x:c>
      <x:c t="n" s="0">
        <x:v>21.84042</x:v>
      </x:c>
      <x:c t="n" s="0">
        <x:v>26.93497</x:v>
      </x:c>
      <x:c t="n" s="0">
        <x:v>29.94128</x:v>
      </x:c>
      <x:c t="n" s="0">
        <x:v>32.77105</x:v>
      </x:c>
      <x:c t="n" s="0">
        <x:v>35.79552</x:v>
      </x:c>
      <x:c t="n" s="0">
        <x:v>39.47769</x:v>
      </x:c>
      <x:c t="n" s="0">
        <x:v>42.06561</x:v>
      </x:c>
      <x:c t="n" s="0">
        <x:v>39.97625</x:v>
      </x:c>
      <x:c t="n" s="0">
        <x:v>37.91916</x:v>
      </x:c>
      <x:c t="n" s="0">
        <x:v>31.94927</x:v>
      </x:c>
      <x:c t="n" s="0">
        <x:v>48.94697</x:v>
      </x:c>
      <x:c t="n" s="0">
        <x:v>62.59061</x:v>
      </x:c>
      <x:c t="n" s="0">
        <x:v>18.89001</x:v>
      </x:c>
      <x:c t="n" s="0">
        <x:v>8.625138</x:v>
      </x:c>
      <x:c t="n" s="0">
        <x:v>15.60196</x:v>
      </x:c>
      <x:c t="n" s="0">
        <x:v>10.31349</x:v>
      </x:c>
      <x:c t="n" s="0">
        <x:v>5.290051</x:v>
      </x:c>
      <x:c t="n" s="0">
        <x:v>5.425142</x:v>
      </x:c>
      <x:c t="n" s="0">
        <x:v>2.978399</x:v>
      </x:c>
      <x:c t="n" s="0">
        <x:v>-28.19355</x:v>
      </x:c>
      <x:c t="n" s="0">
        <x:v>-25.50816</x:v>
      </x:c>
      <x:c t="n" s="0">
        <x:v>-26.36139</x:v>
      </x:c>
      <x:c t="n" s="0">
        <x:v>-27.20238</x:v>
      </x:c>
      <x:c t="n" s="0">
        <x:v>-17.33447</x:v>
      </x:c>
      <x:c t="n" s="0">
        <x:v>-4.428339</x:v>
      </x:c>
      <x:c t="n" s="0">
        <x:v>5.210155</x:v>
      </x:c>
      <x:c t="n" s="0">
        <x:v>10.68075</x:v>
      </x:c>
      <x:c t="n" s="0">
        <x:v>7.562179</x:v>
      </x:c>
      <x:c t="n" s="0">
        <x:v>18.8194</x:v>
      </x:c>
      <x:c t="n" s="0">
        <x:v>18.96544</x:v>
      </x:c>
      <x:c t="n" s="0">
        <x:v>19.47846</x:v>
      </x:c>
      <x:c t="n" s="0">
        <x:v>21.12947</x:v>
      </x:c>
      <x:c t="n" s="0">
        <x:v>27.0389</x:v>
      </x:c>
      <x:c t="n" s="0">
        <x:v>22.03975</x:v>
      </x:c>
      <x:c t="n" s="0">
        <x:v>26.79272</x:v>
      </x:c>
      <x:c t="n" s="0">
        <x:v>26.27493</x:v>
      </x:c>
      <x:c t="n" s="0">
        <x:v>21.90823</x:v>
      </x:c>
      <x:c t="n" s="0">
        <x:v>20.52654</x:v>
      </x:c>
      <x:c t="n" s="0">
        <x:v>32.30542</x:v>
      </x:c>
      <x:c t="n" s="0">
        <x:v>35.45647</x:v>
      </x:c>
      <x:c t="n" s="0">
        <x:v>33.10268</x:v>
      </x:c>
      <x:c t="n" s="0">
        <x:v>38.08993</x:v>
      </x:c>
      <x:c t="n" s="0">
        <x:v>44.25857</x:v>
      </x:c>
      <x:c t="n" s="0">
        <x:v>38.3359</x:v>
      </x:c>
      <x:c t="n" s="0">
        <x:v>38.15718</x:v>
      </x:c>
      <x:c t="n" s="0">
        <x:v>31.75709</x:v>
      </x:c>
      <x:c t="n" s="0">
        <x:v>49.90664</x:v>
      </x:c>
      <x:c t="n" s="0">
        <x:v>64.92372</x:v>
      </x:c>
      <x:c t="n" s="0">
        <x:v>18.55625</x:v>
      </x:c>
      <x:c t="n" s="0">
        <x:v>8.240815</x:v>
      </x:c>
      <x:c t="n" s="0">
        <x:v>19.41143</x:v>
      </x:c>
      <x:c t="n" s="0">
        <x:v>9.996431</x:v>
      </x:c>
      <x:c t="n" s="0">
        <x:v>5.559696</x:v>
      </x:c>
      <x:c t="n" s="0">
        <x:v>6.259013</x:v>
      </x:c>
      <x:c t="n" s="0">
        <x:v>3.375439</x:v>
      </x:c>
      <x:c t="str">
        <x:v>No</x:v>
      </x:c>
      <x:c t="str">
        <x:v>No</x:v>
      </x:c>
      <x:c t="str">
        <x:v/>
      </x:c>
    </x:row>
    <x:row r="268">
      <x:c t="n" s="11">
        <x:v>267</x:v>
      </x:c>
      <x:c t="str" s="11">
        <x:v/>
      </x:c>
      <x:c t="n" s="8">
        <x:v>43943.0258680556</x:v>
      </x:c>
      <x:c t="n" s="7">
        <x:v>43943.0258680556</x:v>
      </x:c>
      <x:c t="n" s="0">
        <x:v>65.17368</x:v>
      </x:c>
      <x:c t="n" s="0">
        <x:v>70.11134</x:v>
      </x:c>
      <x:c t="n" s="0">
        <x:v>65.43657</x:v>
      </x:c>
      <x:c t="n" s="0">
        <x:v>72.48709</x:v>
      </x:c>
      <x:c t="n" s="0">
        <x:v>-27.55058</x:v>
      </x:c>
      <x:c t="n" s="0">
        <x:v>-27.16986</x:v>
      </x:c>
      <x:c t="n" s="0">
        <x:v>-27.8282</x:v>
      </x:c>
      <x:c t="n" s="0">
        <x:v>-27.20238</x:v>
      </x:c>
      <x:c t="n" s="0">
        <x:v>-11.74276</x:v>
      </x:c>
      <x:c t="n" s="0">
        <x:v>-4.714217</x:v>
      </x:c>
      <x:c t="n" s="0">
        <x:v>3.550886</x:v>
      </x:c>
      <x:c t="n" s="0">
        <x:v>11.66457</x:v>
      </x:c>
      <x:c t="n" s="0">
        <x:v>10.4731</x:v>
      </x:c>
      <x:c t="n" s="0">
        <x:v>16.09989</x:v>
      </x:c>
      <x:c t="n" s="0">
        <x:v>18.69707</x:v>
      </x:c>
      <x:c t="n" s="0">
        <x:v>22.3839</x:v>
      </x:c>
      <x:c t="n" s="0">
        <x:v>20.89819</x:v>
      </x:c>
      <x:c t="n" s="0">
        <x:v>26.40282</x:v>
      </x:c>
      <x:c t="n" s="0">
        <x:v>27.83685</x:v>
      </x:c>
      <x:c t="n" s="0">
        <x:v>25.08239</x:v>
      </x:c>
      <x:c t="n" s="0">
        <x:v>23.45056</x:v>
      </x:c>
      <x:c t="n" s="0">
        <x:v>22.58324</x:v>
      </x:c>
      <x:c t="n" s="0">
        <x:v>26.39761</x:v>
      </x:c>
      <x:c t="n" s="0">
        <x:v>29.6345</x:v>
      </x:c>
      <x:c t="n" s="0">
        <x:v>32.88079</x:v>
      </x:c>
      <x:c t="n" s="0">
        <x:v>35.92477</x:v>
      </x:c>
      <x:c t="n" s="0">
        <x:v>39.02831</x:v>
      </x:c>
      <x:c t="n" s="0">
        <x:v>41.82768</x:v>
      </x:c>
      <x:c t="n" s="0">
        <x:v>40.06567</x:v>
      </x:c>
      <x:c t="n" s="0">
        <x:v>37.57912</x:v>
      </x:c>
      <x:c t="n" s="0">
        <x:v>31.68429</x:v>
      </x:c>
      <x:c t="n" s="0">
        <x:v>49.44579</x:v>
      </x:c>
      <x:c t="n" s="0">
        <x:v>63.04034</x:v>
      </x:c>
      <x:c t="n" s="0">
        <x:v>18.52159</x:v>
      </x:c>
      <x:c t="n" s="0">
        <x:v>8.654824</x:v>
      </x:c>
      <x:c t="n" s="0">
        <x:v>15.89615</x:v>
      </x:c>
      <x:c t="n" s="0">
        <x:v>10.39649</x:v>
      </x:c>
      <x:c t="n" s="0">
        <x:v>5.231014</x:v>
      </x:c>
      <x:c t="n" s="0">
        <x:v>5.397381</x:v>
      </x:c>
      <x:c t="n" s="0">
        <x:v>2.967813</x:v>
      </x:c>
      <x:c t="n" s="0">
        <x:v>-28.19355</x:v>
      </x:c>
      <x:c t="n" s="0">
        <x:v>-25.50816</x:v>
      </x:c>
      <x:c t="n" s="0">
        <x:v>-26.36139</x:v>
      </x:c>
      <x:c t="n" s="0">
        <x:v>-27.20238</x:v>
      </x:c>
      <x:c t="n" s="0">
        <x:v>-17.33447</x:v>
      </x:c>
      <x:c t="n" s="0">
        <x:v>-5.426767</x:v>
      </x:c>
      <x:c t="n" s="0">
        <x:v>5.210155</x:v>
      </x:c>
      <x:c t="n" s="0">
        <x:v>10.55247</x:v>
      </x:c>
      <x:c t="n" s="0">
        <x:v>7.562179</x:v>
      </x:c>
      <x:c t="n" s="0">
        <x:v>18.8194</x:v>
      </x:c>
      <x:c t="n" s="0">
        <x:v>18.96544</x:v>
      </x:c>
      <x:c t="n" s="0">
        <x:v>19.40283</x:v>
      </x:c>
      <x:c t="n" s="0">
        <x:v>23.22793</x:v>
      </x:c>
      <x:c t="n" s="0">
        <x:v>27.69788</x:v>
      </x:c>
      <x:c t="n" s="0">
        <x:v>18.63086</x:v>
      </x:c>
      <x:c t="n" s="0">
        <x:v>25.42266</x:v>
      </x:c>
      <x:c t="n" s="0">
        <x:v>18.5719</x:v>
      </x:c>
      <x:c t="n" s="0">
        <x:v>25.13948</x:v>
      </x:c>
      <x:c t="n" s="0">
        <x:v>20.18157</x:v>
      </x:c>
      <x:c t="n" s="0">
        <x:v>27.0519</x:v>
      </x:c>
      <x:c t="n" s="0">
        <x:v>32.66585</x:v>
      </x:c>
      <x:c t="n" s="0">
        <x:v>36.59159</x:v>
      </x:c>
      <x:c t="n" s="0">
        <x:v>33.6593</x:v>
      </x:c>
      <x:c t="n" s="0">
        <x:v>39.98012</x:v>
      </x:c>
      <x:c t="n" s="0">
        <x:v>40.39598</x:v>
      </x:c>
      <x:c t="n" s="0">
        <x:v>33.22272</x:v>
      </x:c>
      <x:c t="n" s="0">
        <x:v>26.12605</x:v>
      </x:c>
      <x:c t="n" s="0">
        <x:v>51.57883</x:v>
      </x:c>
      <x:c t="n" s="0">
        <x:v>64.97679</x:v>
      </x:c>
      <x:c t="n" s="0">
        <x:v>14.90074</x:v>
      </x:c>
      <x:c t="n" s="0">
        <x:v>8.610699</x:v>
      </x:c>
      <x:c t="n" s="0">
        <x:v>17.65649</x:v>
      </x:c>
      <x:c t="n" s="0">
        <x:v>9.981657</x:v>
      </x:c>
      <x:c t="n" s="0">
        <x:v>5.117425</x:v>
      </x:c>
      <x:c t="n" s="0">
        <x:v>5.187787</x:v>
      </x:c>
      <x:c t="n" s="0">
        <x:v>2.566607</x:v>
      </x:c>
      <x:c t="str">
        <x:v>No</x:v>
      </x:c>
      <x:c t="str">
        <x:v>No</x:v>
      </x:c>
      <x:c t="str">
        <x:v/>
      </x:c>
    </x:row>
    <x:row r="269">
      <x:c t="n" s="11">
        <x:v>268</x:v>
      </x:c>
      <x:c t="str" s="11">
        <x:v/>
      </x:c>
      <x:c t="n" s="8">
        <x:v>43943.0258680556</x:v>
      </x:c>
      <x:c t="n" s="7">
        <x:v>43943.0258680556</x:v>
      </x:c>
      <x:c t="n" s="0">
        <x:v>62.97125</x:v>
      </x:c>
      <x:c t="n" s="0">
        <x:v>69.38583</x:v>
      </x:c>
      <x:c t="n" s="0">
        <x:v>62.99377</x:v>
      </x:c>
      <x:c t="n" s="0">
        <x:v>71.11536</x:v>
      </x:c>
      <x:c t="n" s="0">
        <x:v>-27.63974</x:v>
      </x:c>
      <x:c t="n" s="0">
        <x:v>-26.88503</x:v>
      </x:c>
      <x:c t="n" s="0">
        <x:v>-27.58153</x:v>
      </x:c>
      <x:c t="n" s="0">
        <x:v>-27.20238</x:v>
      </x:c>
      <x:c t="n" s="0">
        <x:v>-12.22794</x:v>
      </x:c>
      <x:c t="n" s="0">
        <x:v>-4.811229</x:v>
      </x:c>
      <x:c t="n" s="0">
        <x:v>3.251563</x:v>
      </x:c>
      <x:c t="n" s="0">
        <x:v>11.5037</x:v>
      </x:c>
      <x:c t="n" s="0">
        <x:v>9.92911</x:v>
      </x:c>
      <x:c t="n" s="0">
        <x:v>16.11313</x:v>
      </x:c>
      <x:c t="n" s="0">
        <x:v>18.82397</x:v>
      </x:c>
      <x:c t="n" s="0">
        <x:v>22.01454</x:v>
      </x:c>
      <x:c t="n" s="0">
        <x:v>21.32642</x:v>
      </x:c>
      <x:c t="n" s="0">
        <x:v>26.45282</x:v>
      </x:c>
      <x:c t="n" s="0">
        <x:v>27.37952</x:v>
      </x:c>
      <x:c t="n" s="0">
        <x:v>24.49913</x:v>
      </x:c>
      <x:c t="n" s="0">
        <x:v>22.98609</x:v>
      </x:c>
      <x:c t="n" s="0">
        <x:v>22.22005</x:v>
      </x:c>
      <x:c t="n" s="0">
        <x:v>26.02402</x:v>
      </x:c>
      <x:c t="n" s="0">
        <x:v>29.54283</x:v>
      </x:c>
      <x:c t="n" s="0">
        <x:v>32.66089</x:v>
      </x:c>
      <x:c t="n" s="0">
        <x:v>36.13464</x:v>
      </x:c>
      <x:c t="n" s="0">
        <x:v>38.78749</x:v>
      </x:c>
      <x:c t="n" s="0">
        <x:v>41.91636</x:v>
      </x:c>
      <x:c t="n" s="0">
        <x:v>39.91775</x:v>
      </x:c>
      <x:c t="n" s="0">
        <x:v>37.44786</x:v>
      </x:c>
      <x:c t="n" s="0">
        <x:v>31.23093</x:v>
      </x:c>
      <x:c t="n" s="0">
        <x:v>49.30712</x:v>
      </x:c>
      <x:c t="n" s="0">
        <x:v>63.30635</x:v>
      </x:c>
      <x:c t="n" s="0">
        <x:v>18.30801</x:v>
      </x:c>
      <x:c t="n" s="0">
        <x:v>8.557724</x:v>
      </x:c>
      <x:c t="n" s="0">
        <x:v>16.52494</x:v>
      </x:c>
      <x:c t="n" s="0">
        <x:v>10.46203</x:v>
      </x:c>
      <x:c t="n" s="0">
        <x:v>5.19007</x:v>
      </x:c>
      <x:c t="n" s="0">
        <x:v>5.305787</x:v>
      </x:c>
      <x:c t="n" s="0">
        <x:v>2.918577</x:v>
      </x:c>
      <x:c t="n" s="0">
        <x:v>-28.19355</x:v>
      </x:c>
      <x:c t="n" s="0">
        <x:v>-25.50816</x:v>
      </x:c>
      <x:c t="n" s="0">
        <x:v>-26.36139</x:v>
      </x:c>
      <x:c t="n" s="0">
        <x:v>-27.20238</x:v>
      </x:c>
      <x:c t="n" s="0">
        <x:v>-17.33447</x:v>
      </x:c>
      <x:c t="n" s="0">
        <x:v>-5.426767</x:v>
      </x:c>
      <x:c t="n" s="0">
        <x:v>-0.5271868</x:v>
      </x:c>
      <x:c t="n" s="0">
        <x:v>10.4203</x:v>
      </x:c>
      <x:c t="n" s="0">
        <x:v>1.958047</x:v>
      </x:c>
      <x:c t="n" s="0">
        <x:v>15.54521</x:v>
      </x:c>
      <x:c t="n" s="0">
        <x:v>19.58279</x:v>
      </x:c>
      <x:c t="n" s="0">
        <x:v>18.83299</x:v>
      </x:c>
      <x:c t="n" s="0">
        <x:v>22.95584</x:v>
      </x:c>
      <x:c t="n" s="0">
        <x:v>26.43246</x:v>
      </x:c>
      <x:c t="n" s="0">
        <x:v>23.90998</x:v>
      </x:c>
      <x:c t="n" s="0">
        <x:v>17.27154</x:v>
      </x:c>
      <x:c t="n" s="0">
        <x:v>17.94834</x:v>
      </x:c>
      <x:c t="n" s="0">
        <x:v>17.87078</x:v>
      </x:c>
      <x:c t="n" s="0">
        <x:v>22.99336</x:v>
      </x:c>
      <x:c t="n" s="0">
        <x:v>29.83884</x:v>
      </x:c>
      <x:c t="n" s="0">
        <x:v>31.01149</x:v>
      </x:c>
      <x:c t="n" s="0">
        <x:v>37.29867</x:v>
      </x:c>
      <x:c t="n" s="0">
        <x:v>39.04696</x:v>
      </x:c>
      <x:c t="n" s="0">
        <x:v>42.2149</x:v>
      </x:c>
      <x:c t="n" s="0">
        <x:v>38.90392</x:v>
      </x:c>
      <x:c t="n" s="0">
        <x:v>37.70902</x:v>
      </x:c>
      <x:c t="n" s="0">
        <x:v>28.86305</x:v>
      </x:c>
      <x:c t="n" s="0">
        <x:v>48.28035</x:v>
      </x:c>
      <x:c t="n" s="0">
        <x:v>64.53215</x:v>
      </x:c>
      <x:c t="n" s="0">
        <x:v>16.70494</x:v>
      </x:c>
      <x:c t="n" s="0">
        <x:v>8.405835</x:v>
      </x:c>
      <x:c t="n" s="0">
        <x:v>18.83028</x:v>
      </x:c>
      <x:c t="n" s="0">
        <x:v>11.21156</x:v>
      </x:c>
      <x:c t="n" s="0">
        <x:v>4.716645</x:v>
      </x:c>
      <x:c t="n" s="0">
        <x:v>4.967277</x:v>
      </x:c>
      <x:c t="n" s="0">
        <x:v>3.086236</x:v>
      </x:c>
      <x:c t="str">
        <x:v>No</x:v>
      </x:c>
      <x:c t="str">
        <x:v>No</x:v>
      </x:c>
      <x:c t="str">
        <x:v/>
      </x:c>
    </x:row>
    <x:row r="270">
      <x:c t="n" s="11">
        <x:v>269</x:v>
      </x:c>
      <x:c t="str" s="11">
        <x:v/>
      </x:c>
      <x:c t="n" s="8">
        <x:v>43943.0258680556</x:v>
      </x:c>
      <x:c t="n" s="7">
        <x:v>43943.0258680556</x:v>
      </x:c>
      <x:c t="n" s="0">
        <x:v>47.68952</x:v>
      </x:c>
      <x:c t="n" s="0">
        <x:v>54.20069</x:v>
      </x:c>
      <x:c t="n" s="0">
        <x:v>53.77193</x:v>
      </x:c>
      <x:c t="n" s="0">
        <x:v>62.66438</x:v>
      </x:c>
      <x:c t="n" s="0">
        <x:v>-27.71721</x:v>
      </x:c>
      <x:c t="n" s="0">
        <x:v>-26.47496</x:v>
      </x:c>
      <x:c t="n" s="0">
        <x:v>-26.92827</x:v>
      </x:c>
      <x:c t="n" s="0">
        <x:v>-26.1962</x:v>
      </x:c>
      <x:c t="n" s="0">
        <x:v>-12.69004</x:v>
      </x:c>
      <x:c t="n" s="0">
        <x:v>-4.895828</x:v>
      </x:c>
      <x:c t="n" s="0">
        <x:v>2.592364</x:v>
      </x:c>
      <x:c t="n" s="0">
        <x:v>11.36142</x:v>
      </x:c>
      <x:c t="n" s="0">
        <x:v>9.258226</x:v>
      </x:c>
      <x:c t="n" s="0">
        <x:v>15.81689</x:v>
      </x:c>
      <x:c t="n" s="0">
        <x:v>18.97567</x:v>
      </x:c>
      <x:c t="n" s="0">
        <x:v>21.67216</x:v>
      </x:c>
      <x:c t="n" s="0">
        <x:v>21.19555</x:v>
      </x:c>
      <x:c t="n" s="0">
        <x:v>26.23083</x:v>
      </x:c>
      <x:c t="n" s="0">
        <x:v>27.38907</x:v>
      </x:c>
      <x:c t="n" s="0">
        <x:v>24.09042</x:v>
      </x:c>
      <x:c t="n" s="0">
        <x:v>22.48172</x:v>
      </x:c>
      <x:c t="n" s="0">
        <x:v>22.55915</x:v>
      </x:c>
      <x:c t="n" s="0">
        <x:v>26.65003</x:v>
      </x:c>
      <x:c t="n" s="0">
        <x:v>29.21828</x:v>
      </x:c>
      <x:c t="n" s="0">
        <x:v>32.22061</x:v>
      </x:c>
      <x:c t="n" s="0">
        <x:v>36.26637</x:v>
      </x:c>
      <x:c t="n" s="0">
        <x:v>39.01239</x:v>
      </x:c>
      <x:c t="n" s="0">
        <x:v>41.50608</x:v>
      </x:c>
      <x:c t="n" s="0">
        <x:v>39.97301</x:v>
      </x:c>
      <x:c t="n" s="0">
        <x:v>37.76239</x:v>
      </x:c>
      <x:c t="n" s="0">
        <x:v>31.03126</x:v>
      </x:c>
      <x:c t="n" s="0">
        <x:v>48.96412</x:v>
      </x:c>
      <x:c t="n" s="0">
        <x:v>62.82807</x:v>
      </x:c>
      <x:c t="n" s="0">
        <x:v>18.28093</x:v>
      </x:c>
      <x:c t="n" s="0">
        <x:v>8.343537</x:v>
      </x:c>
      <x:c t="n" s="0">
        <x:v>16.10772</x:v>
      </x:c>
      <x:c t="n" s="0">
        <x:v>10.46528</x:v>
      </x:c>
      <x:c t="n" s="0">
        <x:v>5.239189</x:v>
      </x:c>
      <x:c t="n" s="0">
        <x:v>5.523057</x:v>
      </x:c>
      <x:c t="n" s="0">
        <x:v>2.949981</x:v>
      </x:c>
      <x:c t="n" s="0">
        <x:v>-28.19355</x:v>
      </x:c>
      <x:c t="n" s="0">
        <x:v>-24.52041</x:v>
      </x:c>
      <x:c t="n" s="0">
        <x:v>-24.10278</x:v>
      </x:c>
      <x:c t="n" s="0">
        <x:v>-20.86118</x:v>
      </x:c>
      <x:c t="n" s="0">
        <x:v>-17.33447</x:v>
      </x:c>
      <x:c t="n" s="0">
        <x:v>-5.426767</x:v>
      </x:c>
      <x:c t="n" s="0">
        <x:v>-11.27468</x:v>
      </x:c>
      <x:c t="n" s="0">
        <x:v>10.91921</x:v>
      </x:c>
      <x:c t="n" s="0">
        <x:v>-7.181158</x:v>
      </x:c>
      <x:c t="n" s="0">
        <x:v>13.50333</x:v>
      </x:c>
      <x:c t="n" s="0">
        <x:v>19.7705</x:v>
      </x:c>
      <x:c t="n" s="0">
        <x:v>18.83299</x:v>
      </x:c>
      <x:c t="n" s="0">
        <x:v>20.33905</x:v>
      </x:c>
      <x:c t="n" s="0">
        <x:v>24.6393</x:v>
      </x:c>
      <x:c t="n" s="0">
        <x:v>27.44453</x:v>
      </x:c>
      <x:c t="n" s="0">
        <x:v>21.18169</x:v>
      </x:c>
      <x:c t="n" s="0">
        <x:v>17.51428</x:v>
      </x:c>
      <x:c t="n" s="0">
        <x:v>24.46647</x:v>
      </x:c>
      <x:c t="n" s="0">
        <x:v>29.09257</x:v>
      </x:c>
      <x:c t="n" s="0">
        <x:v>29.71975</x:v>
      </x:c>
      <x:c t="n" s="0">
        <x:v>29.65891</x:v>
      </x:c>
      <x:c t="n" s="0">
        <x:v>36.95237</x:v>
      </x:c>
      <x:c t="n" s="0">
        <x:v>38.65894</x:v>
      </x:c>
      <x:c t="n" s="0">
        <x:v>38.49699</x:v>
      </x:c>
      <x:c t="n" s="0">
        <x:v>41.27385</x:v>
      </x:c>
      <x:c t="n" s="0">
        <x:v>38.58861</x:v>
      </x:c>
      <x:c t="n" s="0">
        <x:v>28.115</x:v>
      </x:c>
      <x:c t="n" s="0">
        <x:v>45.26296</x:v>
      </x:c>
      <x:c t="n" s="0">
        <x:v>55.46405</x:v>
      </x:c>
      <x:c t="n" s="0">
        <x:v>18.15889</x:v>
      </x:c>
      <x:c t="n" s="0">
        <x:v>6.976614</x:v>
      </x:c>
      <x:c t="n" s="0">
        <x:v>11.71378</x:v>
      </x:c>
      <x:c t="n" s="0">
        <x:v>10.7941</x:v>
      </x:c>
      <x:c t="n" s="0">
        <x:v>5.189209</x:v>
      </x:c>
      <x:c t="n" s="0">
        <x:v>6.768653</x:v>
      </x:c>
      <x:c t="n" s="0">
        <x:v>2.723401</x:v>
      </x:c>
      <x:c t="str">
        <x:v>No</x:v>
      </x:c>
      <x:c t="str">
        <x:v>No</x:v>
      </x:c>
      <x:c t="str">
        <x:v/>
      </x:c>
    </x:row>
    <x:row r="271">
      <x:c t="n" s="11">
        <x:v>270</x:v>
      </x:c>
      <x:c t="str" s="11">
        <x:v/>
      </x:c>
      <x:c t="n" s="8">
        <x:v>43943.0258680556</x:v>
      </x:c>
      <x:c t="n" s="7">
        <x:v>43943.0258680556</x:v>
      </x:c>
      <x:c t="n" s="0">
        <x:v>46.52584</x:v>
      </x:c>
      <x:c t="n" s="0">
        <x:v>54.20069</x:v>
      </x:c>
      <x:c t="n" s="0">
        <x:v>56.96172</x:v>
      </x:c>
      <x:c t="n" s="0">
        <x:v>65.2171</x:v>
      </x:c>
      <x:c t="n" s="0">
        <x:v>-27.78455</x:v>
      </x:c>
      <x:c t="n" s="0">
        <x:v>-26.1028</x:v>
      </x:c>
      <x:c t="n" s="0">
        <x:v>-26.32196</x:v>
      </x:c>
      <x:c t="n" s="0">
        <x:v>-24.7019</x:v>
      </x:c>
      <x:c t="n" s="0">
        <x:v>-12.55384</x:v>
      </x:c>
      <x:c t="n" s="0">
        <x:v>-4.969408</x:v>
      </x:c>
      <x:c t="n" s="0">
        <x:v>1.937429</x:v>
      </x:c>
      <x:c t="n" s="0">
        <x:v>11.71983</x:v>
      </x:c>
      <x:c t="n" s="0">
        <x:v>8.589746</x:v>
      </x:c>
      <x:c t="n" s="0">
        <x:v>15.54685</x:v>
      </x:c>
      <x:c t="n" s="0">
        <x:v>19.10116</x:v>
      </x:c>
      <x:c t="n" s="0">
        <x:v>21.35673</x:v>
      </x:c>
      <x:c t="n" s="0">
        <x:v>21.08057</x:v>
      </x:c>
      <x:c t="n" s="0">
        <x:v>25.72798</x:v>
      </x:c>
      <x:c t="n" s="0">
        <x:v>26.90862</x:v>
      </x:c>
      <x:c t="n" s="0">
        <x:v>24.1757</x:v>
      </x:c>
      <x:c t="n" s="0">
        <x:v>22.32617</x:v>
      </x:c>
      <x:c t="n" s="0">
        <x:v>22.93568</x:v>
      </x:c>
      <x:c t="n" s="0">
        <x:v>26.45505</x:v>
      </x:c>
      <x:c t="n" s="0">
        <x:v>30.7916</x:v>
      </x:c>
      <x:c t="n" s="0">
        <x:v>32.49991</x:v>
      </x:c>
      <x:c t="n" s="0">
        <x:v>35.8387</x:v>
      </x:c>
      <x:c t="n" s="0">
        <x:v>39.18014</x:v>
      </x:c>
      <x:c t="n" s="0">
        <x:v>41.59967</x:v>
      </x:c>
      <x:c t="n" s="0">
        <x:v>39.72091</x:v>
      </x:c>
      <x:c t="n" s="0">
        <x:v>37.63689</x:v>
      </x:c>
      <x:c t="n" s="0">
        <x:v>30.72641</x:v>
      </x:c>
      <x:c t="n" s="0">
        <x:v>48.28422</x:v>
      </x:c>
      <x:c t="n" s="0">
        <x:v>62.14527</x:v>
      </x:c>
      <x:c t="n" s="0">
        <x:v>18.0589</x:v>
      </x:c>
      <x:c t="n" s="0">
        <x:v>8.202847</x:v>
      </x:c>
      <x:c t="n" s="0">
        <x:v>15.59034</x:v>
      </x:c>
      <x:c t="n" s="0">
        <x:v>10.43626</x:v>
      </x:c>
      <x:c t="n" s="0">
        <x:v>5.130934</x:v>
      </x:c>
      <x:c t="n" s="0">
        <x:v>5.904881</x:v>
      </x:c>
      <x:c t="n" s="0">
        <x:v>2.768359</x:v>
      </x:c>
      <x:c t="n" s="0">
        <x:v>-28.19355</x:v>
      </x:c>
      <x:c t="n" s="0">
        <x:v>-24.396</x:v>
      </x:c>
      <x:c t="n" s="0">
        <x:v>-23.85821</x:v>
      </x:c>
      <x:c t="n" s="0">
        <x:v>-20.38205</x:v>
      </x:c>
      <x:c t="n" s="0">
        <x:v>-10.69895</x:v>
      </x:c>
      <x:c t="n" s="0">
        <x:v>-5.426767</x:v>
      </x:c>
      <x:c t="n" s="0">
        <x:v>-11.27468</x:v>
      </x:c>
      <x:c t="n" s="0">
        <x:v>13.37354</x:v>
      </x:c>
      <x:c t="n" s="0">
        <x:v>-7.181158</x:v>
      </x:c>
      <x:c t="n" s="0">
        <x:v>13.50333</x:v>
      </x:c>
      <x:c t="n" s="0">
        <x:v>19.7705</x:v>
      </x:c>
      <x:c t="n" s="0">
        <x:v>18.83299</x:v>
      </x:c>
      <x:c t="n" s="0">
        <x:v>20.33905</x:v>
      </x:c>
      <x:c t="n" s="0">
        <x:v>18.72829</x:v>
      </x:c>
      <x:c t="n" s="0">
        <x:v>20.08955</x:v>
      </x:c>
      <x:c t="n" s="0">
        <x:v>24.64365</x:v>
      </x:c>
      <x:c t="n" s="0">
        <x:v>21.60938</x:v>
      </x:c>
      <x:c t="n" s="0">
        <x:v>24.96303</x:v>
      </x:c>
      <x:c t="n" s="0">
        <x:v>25.32195</x:v>
      </x:c>
      <x:c t="n" s="0">
        <x:v>34.49887</x:v>
      </x:c>
      <x:c t="n" s="0">
        <x:v>33.29551</x:v>
      </x:c>
      <x:c t="n" s="0">
        <x:v>32.29253</x:v>
      </x:c>
      <x:c t="n" s="0">
        <x:v>40.09005</x:v>
      </x:c>
      <x:c t="n" s="0">
        <x:v>41.94334</x:v>
      </x:c>
      <x:c t="n" s="0">
        <x:v>37.36677</x:v>
      </x:c>
      <x:c t="n" s="0">
        <x:v>36.83704</x:v>
      </x:c>
      <x:c t="n" s="0">
        <x:v>29.42598</x:v>
      </x:c>
      <x:c t="n" s="0">
        <x:v>27.35463</x:v>
      </x:c>
      <x:c t="n" s="0">
        <x:v>38.14793</x:v>
      </x:c>
      <x:c t="n" s="0">
        <x:v>16.69813</x:v>
      </x:c>
      <x:c t="n" s="0">
        <x:v>6.507081</x:v>
      </x:c>
      <x:c t="n" s="0">
        <x:v>9.004515</x:v>
      </x:c>
      <x:c t="n" s="0">
        <x:v>9.510628</x:v>
      </x:c>
      <x:c t="n" s="0">
        <x:v>4.465622</x:v>
      </x:c>
      <x:c t="n" s="0">
        <x:v>7.421161</x:v>
      </x:c>
      <x:c t="n" s="0">
        <x:v>1.595905</x:v>
      </x:c>
      <x:c t="str">
        <x:v>No</x:v>
      </x:c>
      <x:c t="str">
        <x:v>No</x:v>
      </x:c>
      <x:c t="str">
        <x:v/>
      </x:c>
    </x:row>
    <x:row r="272">
      <x:c t="n" s="11">
        <x:v>271</x:v>
      </x:c>
      <x:c t="str" s="11">
        <x:v/>
      </x:c>
      <x:c t="n" s="8">
        <x:v>43943.0258680556</x:v>
      </x:c>
      <x:c t="n" s="7">
        <x:v>43943.0258680556</x:v>
      </x:c>
      <x:c t="n" s="0">
        <x:v>47.01104</x:v>
      </x:c>
      <x:c t="n" s="0">
        <x:v>54.20069</x:v>
      </x:c>
      <x:c t="n" s="0">
        <x:v>58.27695</x:v>
      </x:c>
      <x:c t="n" s="0">
        <x:v>65.2171</x:v>
      </x:c>
      <x:c t="n" s="0">
        <x:v>-27.84294</x:v>
      </x:c>
      <x:c t="n" s="0">
        <x:v>-25.80851</x:v>
      </x:c>
      <x:c t="n" s="0">
        <x:v>-25.86376</x:v>
      </x:c>
      <x:c t="n" s="0">
        <x:v>-23.73773</x:v>
      </x:c>
      <x:c t="n" s="0">
        <x:v>-11.18736</x:v>
      </x:c>
      <x:c t="n" s="0">
        <x:v>-5.033249</x:v>
      </x:c>
      <x:c t="n" s="0">
        <x:v>1.287415</x:v>
      </x:c>
      <x:c t="n" s="0">
        <x:v>12.00411</x:v>
      </x:c>
      <x:c t="n" s="0">
        <x:v>8.158086</x:v>
      </x:c>
      <x:c t="n" s="0">
        <x:v>15.11943</x:v>
      </x:c>
      <x:c t="n" s="0">
        <x:v>19.20549</x:v>
      </x:c>
      <x:c t="n" s="0">
        <x:v>20.79146</x:v>
      </x:c>
      <x:c t="n" s="0">
        <x:v>21.17774</x:v>
      </x:c>
      <x:c t="n" s="0">
        <x:v>25.0476</x:v>
      </x:c>
      <x:c t="n" s="0">
        <x:v>26.41343</x:v>
      </x:c>
      <x:c t="n" s="0">
        <x:v>23.85138</x:v>
      </x:c>
      <x:c t="n" s="0">
        <x:v>22.3221</x:v>
      </x:c>
      <x:c t="n" s="0">
        <x:v>23.03697</x:v>
      </x:c>
      <x:c t="n" s="0">
        <x:v>26.20847</x:v>
      </x:c>
      <x:c t="n" s="0">
        <x:v>30.79893</x:v>
      </x:c>
      <x:c t="n" s="0">
        <x:v>32.07021</x:v>
      </x:c>
      <x:c t="n" s="0">
        <x:v>36.08027</x:v>
      </x:c>
      <x:c t="n" s="0">
        <x:v>39.33144</x:v>
      </x:c>
      <x:c t="n" s="0">
        <x:v>41.33812</x:v>
      </x:c>
      <x:c t="n" s="0">
        <x:v>39.72997</x:v>
      </x:c>
      <x:c t="n" s="0">
        <x:v>37.54249</x:v>
      </x:c>
      <x:c t="n" s="0">
        <x:v>30.76053</x:v>
      </x:c>
      <x:c t="n" s="0">
        <x:v>47.60636</x:v>
      </x:c>
      <x:c t="n" s="0">
        <x:v>61.46199</x:v>
      </x:c>
      <x:c t="n" s="0">
        <x:v>17.87966</x:v>
      </x:c>
      <x:c t="n" s="0">
        <x:v>7.901526</x:v>
      </x:c>
      <x:c t="n" s="0">
        <x:v>15.11396</x:v>
      </x:c>
      <x:c t="n" s="0">
        <x:v>10.28115</x:v>
      </x:c>
      <x:c t="n" s="0">
        <x:v>5.085389</x:v>
      </x:c>
      <x:c t="n" s="0">
        <x:v>5.818373</x:v>
      </x:c>
      <x:c t="n" s="0">
        <x:v>2.627011</x:v>
      </x:c>
      <x:c t="n" s="0">
        <x:v>-28.19355</x:v>
      </x:c>
      <x:c t="n" s="0">
        <x:v>-24.396</x:v>
      </x:c>
      <x:c t="n" s="0">
        <x:v>-23.85821</x:v>
      </x:c>
      <x:c t="n" s="0">
        <x:v>-20.38205</x:v>
      </x:c>
      <x:c t="n" s="0">
        <x:v>-7.072227</x:v>
      </x:c>
      <x:c t="n" s="0">
        <x:v>-5.426767</x:v>
      </x:c>
      <x:c t="n" s="0">
        <x:v>-11.27468</x:v>
      </x:c>
      <x:c t="n" s="0">
        <x:v>13.37354</x:v>
      </x:c>
      <x:c t="n" s="0">
        <x:v>4.799133</x:v>
      </x:c>
      <x:c t="n" s="0">
        <x:v>10.63529</x:v>
      </x:c>
      <x:c t="n" s="0">
        <x:v>19.77</x:v>
      </x:c>
      <x:c t="n" s="0">
        <x:v>11.84082</x:v>
      </x:c>
      <x:c t="n" s="0">
        <x:v>21.85847</x:v>
      </x:c>
      <x:c t="n" s="0">
        <x:v>3.942605</x:v>
      </x:c>
      <x:c t="n" s="0">
        <x:v>21.4435</x:v>
      </x:c>
      <x:c t="n" s="0">
        <x:v>20.40248</x:v>
      </x:c>
      <x:c t="n" s="0">
        <x:v>22.17079</x:v>
      </x:c>
      <x:c t="n" s="0">
        <x:v>24.03421</x:v>
      </x:c>
      <x:c t="n" s="0">
        <x:v>24.17191</x:v>
      </x:c>
      <x:c t="n" s="0">
        <x:v>31.10436</x:v>
      </x:c>
      <x:c t="n" s="0">
        <x:v>29.36104</x:v>
      </x:c>
      <x:c t="n" s="0">
        <x:v>37.00714</x:v>
      </x:c>
      <x:c t="n" s="0">
        <x:v>40.60165</x:v>
      </x:c>
      <x:c t="n" s="0">
        <x:v>39.70851</x:v>
      </x:c>
      <x:c t="n" s="0">
        <x:v>38.87257</x:v>
      </x:c>
      <x:c t="n" s="0">
        <x:v>37.1515</x:v>
      </x:c>
      <x:c t="n" s="0">
        <x:v>30.27187</x:v>
      </x:c>
      <x:c t="n" s="0">
        <x:v>28.11967</x:v>
      </x:c>
      <x:c t="n" s="0">
        <x:v>35.36239</x:v>
      </x:c>
      <x:c t="n" s="0">
        <x:v>16.3994</x:v>
      </x:c>
      <x:c t="n" s="0">
        <x:v>6.258733</x:v>
      </x:c>
      <x:c t="n" s="0">
        <x:v>10.38251</x:v>
      </x:c>
      <x:c t="n" s="0">
        <x:v>9.26483</x:v>
      </x:c>
      <x:c t="n" s="0">
        <x:v>5.808243</x:v>
      </x:c>
      <x:c t="n" s="0">
        <x:v>5.633074</x:v>
      </x:c>
      <x:c t="n" s="0">
        <x:v>2.327281</x:v>
      </x:c>
      <x:c t="str">
        <x:v>No</x:v>
      </x:c>
      <x:c t="str">
        <x:v>No</x:v>
      </x:c>
      <x:c t="str">
        <x:v/>
      </x:c>
    </x:row>
    <x:row r="273">
      <x:c t="n" s="11">
        <x:v>272</x:v>
      </x:c>
      <x:c t="str" s="11">
        <x:v/>
      </x:c>
      <x:c t="n" s="8">
        <x:v>43943.0258796296</x:v>
      </x:c>
      <x:c t="n" s="7">
        <x:v>43943.0258796296</x:v>
      </x:c>
      <x:c t="n" s="0">
        <x:v>49.51493</x:v>
      </x:c>
      <x:c t="n" s="0">
        <x:v>58.9719</x:v>
      </x:c>
      <x:c t="n" s="0">
        <x:v>56.85635</x:v>
      </x:c>
      <x:c t="n" s="0">
        <x:v>66.64378</x:v>
      </x:c>
      <x:c t="n" s="0">
        <x:v>-27.89339</x:v>
      </x:c>
      <x:c t="n" s="0">
        <x:v>-25.57197</x:v>
      </x:c>
      <x:c t="n" s="0">
        <x:v>-25.50755</x:v>
      </x:c>
      <x:c t="n" s="0">
        <x:v>-23.05565</x:v>
      </x:c>
      <x:c t="n" s="0">
        <x:v>-10.28638</x:v>
      </x:c>
      <x:c t="n" s="0">
        <x:v>-5.088524</x:v>
      </x:c>
      <x:c t="n" s="0">
        <x:v>1.184047</x:v>
      </x:c>
      <x:c t="n" s="0">
        <x:v>12.23299</x:v>
      </x:c>
      <x:c t="n" s="0">
        <x:v>7.977333</x:v>
      </x:c>
      <x:c t="n" s="0">
        <x:v>14.69075</x:v>
      </x:c>
      <x:c t="n" s="0">
        <x:v>19.29237</x:v>
      </x:c>
      <x:c t="n" s="0">
        <x:v>20.19967</x:v>
      </x:c>
      <x:c t="n" s="0">
        <x:v>21.28401</x:v>
      </x:c>
      <x:c t="n" s="0">
        <x:v>24.75809</x:v>
      </x:c>
      <x:c t="n" s="0">
        <x:v>26.05724</x:v>
      </x:c>
      <x:c t="n" s="0">
        <x:v>23.51652</x:v>
      </x:c>
      <x:c t="n" s="0">
        <x:v>22.98933</x:v>
      </x:c>
      <x:c t="n" s="0">
        <x:v>23.57028</x:v>
      </x:c>
      <x:c t="n" s="0">
        <x:v>26.53186</x:v>
      </x:c>
      <x:c t="n" s="0">
        <x:v>30.5638</x:v>
      </x:c>
      <x:c t="n" s="0">
        <x:v>32.0048</x:v>
      </x:c>
      <x:c t="n" s="0">
        <x:v>35.80407</x:v>
      </x:c>
      <x:c t="n" s="0">
        <x:v>39.18727</x:v>
      </x:c>
      <x:c t="n" s="0">
        <x:v>41.45816</x:v>
      </x:c>
      <x:c t="n" s="0">
        <x:v>39.41421</x:v>
      </x:c>
      <x:c t="n" s="0">
        <x:v>37.21446</x:v>
      </x:c>
      <x:c t="n" s="0">
        <x:v>30.45026</x:v>
      </x:c>
      <x:c t="n" s="0">
        <x:v>46.93108</x:v>
      </x:c>
      <x:c t="n" s="0">
        <x:v>60.7812</x:v>
      </x:c>
      <x:c t="n" s="0">
        <x:v>17.70717</x:v>
      </x:c>
      <x:c t="n" s="0">
        <x:v>7.824622</x:v>
      </x:c>
      <x:c t="n" s="0">
        <x:v>14.62501</x:v>
      </x:c>
      <x:c t="n" s="0">
        <x:v>10.2178</x:v>
      </x:c>
      <x:c t="n" s="0">
        <x:v>5.138292</x:v>
      </x:c>
      <x:c t="n" s="0">
        <x:v>5.836568</x:v>
      </x:c>
      <x:c t="n" s="0">
        <x:v>2.501782</x:v>
      </x:c>
      <x:c t="n" s="0">
        <x:v>-28.19355</x:v>
      </x:c>
      <x:c t="n" s="0">
        <x:v>-24.396</x:v>
      </x:c>
      <x:c t="n" s="0">
        <x:v>-23.85821</x:v>
      </x:c>
      <x:c t="n" s="0">
        <x:v>-20.38205</x:v>
      </x:c>
      <x:c t="n" s="0">
        <x:v>-7.072227</x:v>
      </x:c>
      <x:c t="n" s="0">
        <x:v>-5.426767</x:v>
      </x:c>
      <x:c t="n" s="0">
        <x:v>1.149458</x:v>
      </x:c>
      <x:c t="n" s="0">
        <x:v>13.37354</x:v>
      </x:c>
      <x:c t="n" s="0">
        <x:v>6.735861</x:v>
      </x:c>
      <x:c t="n" s="0">
        <x:v>10.63529</x:v>
      </x:c>
      <x:c t="n" s="0">
        <x:v>19.76851</x:v>
      </x:c>
      <x:c t="n" s="0">
        <x:v>11.84082</x:v>
      </x:c>
      <x:c t="n" s="0">
        <x:v>21.85847</x:v>
      </x:c>
      <x:c t="n" s="0">
        <x:v>23.04679</x:v>
      </x:c>
      <x:c t="n" s="0">
        <x:v>23.04639</x:v>
      </x:c>
      <x:c t="n" s="0">
        <x:v>20.97746</x:v>
      </x:c>
      <x:c t="n" s="0">
        <x:v>26.03063</x:v>
      </x:c>
      <x:c t="n" s="0">
        <x:v>25.12359</x:v>
      </x:c>
      <x:c t="n" s="0">
        <x:v>28.1555</x:v>
      </x:c>
      <x:c t="n" s="0">
        <x:v>28.26298</x:v>
      </x:c>
      <x:c t="n" s="0">
        <x:v>31.27176</x:v>
      </x:c>
      <x:c t="n" s="0">
        <x:v>34.26072</x:v>
      </x:c>
      <x:c t="n" s="0">
        <x:v>37.92768</x:v>
      </x:c>
      <x:c t="n" s="0">
        <x:v>42.14932</x:v>
      </x:c>
      <x:c t="n" s="0">
        <x:v>37.22727</x:v>
      </x:c>
      <x:c t="n" s="0">
        <x:v>33.91326</x:v>
      </x:c>
      <x:c t="n" s="0">
        <x:v>28.40202</x:v>
      </x:c>
      <x:c t="n" s="0">
        <x:v>29.22963</x:v>
      </x:c>
      <x:c t="n" s="0">
        <x:v>40.53864</x:v>
      </x:c>
      <x:c t="n" s="0">
        <x:v>17.00067</x:v>
      </x:c>
      <x:c t="n" s="0">
        <x:v>6.909456</x:v>
      </x:c>
      <x:c t="n" s="0">
        <x:v>9.542417</x:v>
      </x:c>
      <x:c t="n" s="0">
        <x:v>10.06303</x:v>
      </x:c>
      <x:c t="n" s="0">
        <x:v>4.692565</x:v>
      </x:c>
      <x:c t="n" s="0">
        <x:v>5.58252</x:v>
      </x:c>
      <x:c t="n" s="0">
        <x:v>0.9595919</x:v>
      </x:c>
      <x:c t="str">
        <x:v>No</x:v>
      </x:c>
      <x:c t="str">
        <x:v>No</x:v>
      </x:c>
      <x:c t="str">
        <x:v/>
      </x:c>
    </x:row>
    <x:row r="274">
      <x:c t="n" s="11">
        <x:v>273</x:v>
      </x:c>
      <x:c t="str" s="11">
        <x:v/>
      </x:c>
      <x:c t="n" s="8">
        <x:v>43943.0258796296</x:v>
      </x:c>
      <x:c t="n" s="7">
        <x:v>43943.0258796296</x:v>
      </x:c>
      <x:c t="n" s="0">
        <x:v>56.51936</x:v>
      </x:c>
      <x:c t="n" s="0">
        <x:v>68.97191</x:v>
      </x:c>
      <x:c t="n" s="0">
        <x:v>61.16665</x:v>
      </x:c>
      <x:c t="n" s="0">
        <x:v>73.45619</x:v>
      </x:c>
      <x:c t="n" s="0">
        <x:v>-27.93745</x:v>
      </x:c>
      <x:c t="n" s="0">
        <x:v>-25.37972</x:v>
      </x:c>
      <x:c t="n" s="0">
        <x:v>-25.22456</x:v>
      </x:c>
      <x:c t="n" s="0">
        <x:v>-22.54752</x:v>
      </x:c>
      <x:c t="n" s="0">
        <x:v>-9.641792</x:v>
      </x:c>
      <x:c t="n" s="0">
        <x:v>-5.125763</x:v>
      </x:c>
      <x:c t="n" s="0">
        <x:v>1.372516</x:v>
      </x:c>
      <x:c t="n" s="0">
        <x:v>12.25772</x:v>
      </x:c>
      <x:c t="n" s="0">
        <x:v>8.505377</x:v>
      </x:c>
      <x:c t="n" s="0">
        <x:v>14.28784</x:v>
      </x:c>
      <x:c t="n" s="0">
        <x:v>19.36521</x:v>
      </x:c>
      <x:c t="n" s="0">
        <x:v>19.63239</x:v>
      </x:c>
      <x:c t="n" s="0">
        <x:v>20.99169</x:v>
      </x:c>
      <x:c t="n" s="0">
        <x:v>24.65401</x:v>
      </x:c>
      <x:c t="n" s="0">
        <x:v>25.75285</x:v>
      </x:c>
      <x:c t="n" s="0">
        <x:v>23.06314</x:v>
      </x:c>
      <x:c t="n" s="0">
        <x:v>22.80944</x:v>
      </x:c>
      <x:c t="n" s="0">
        <x:v>22.97236</x:v>
      </x:c>
      <x:c t="n" s="0">
        <x:v>26.31876</x:v>
      </x:c>
      <x:c t="n" s="0">
        <x:v>30.09693</x:v>
      </x:c>
      <x:c t="n" s="0">
        <x:v>31.61708</x:v>
      </x:c>
      <x:c t="n" s="0">
        <x:v>35.50216</x:v>
      </x:c>
      <x:c t="n" s="0">
        <x:v>39.62167</x:v>
      </x:c>
      <x:c t="n" s="0">
        <x:v>41.88467</x:v>
      </x:c>
      <x:c t="n" s="0">
        <x:v>39.80619</x:v>
      </x:c>
      <x:c t="n" s="0">
        <x:v>37.11051</x:v>
      </x:c>
      <x:c t="n" s="0">
        <x:v>30.60617</x:v>
      </x:c>
      <x:c t="n" s="0">
        <x:v>46.28185</x:v>
      </x:c>
      <x:c t="n" s="0">
        <x:v>60.10683</x:v>
      </x:c>
      <x:c t="n" s="0">
        <x:v>17.81928</x:v>
      </x:c>
      <x:c t="n" s="0">
        <x:v>8.852342</x:v>
      </x:c>
      <x:c t="n" s="0">
        <x:v>14.3044</x:v>
      </x:c>
      <x:c t="n" s="0">
        <x:v>10.25477</x:v>
      </x:c>
      <x:c t="n" s="0">
        <x:v>5.237452</x:v>
      </x:c>
      <x:c t="n" s="0">
        <x:v>5.806021</x:v>
      </x:c>
      <x:c t="n" s="0">
        <x:v>2.466924</x:v>
      </x:c>
      <x:c t="n" s="0">
        <x:v>-28.19617</x:v>
      </x:c>
      <x:c t="n" s="0">
        <x:v>-24.396</x:v>
      </x:c>
      <x:c t="n" s="0">
        <x:v>-23.85821</x:v>
      </x:c>
      <x:c t="n" s="0">
        <x:v>-20.38205</x:v>
      </x:c>
      <x:c t="n" s="0">
        <x:v>-7.072227</x:v>
      </x:c>
      <x:c t="n" s="0">
        <x:v>-5.34023</x:v>
      </x:c>
      <x:c t="n" s="0">
        <x:v>2.336266</x:v>
      </x:c>
      <x:c t="n" s="0">
        <x:v>12.25325</x:v>
      </x:c>
      <x:c t="n" s="0">
        <x:v>12.55738</x:v>
      </x:c>
      <x:c t="n" s="0">
        <x:v>10.63529</x:v>
      </x:c>
      <x:c t="n" s="0">
        <x:v>19.76851</x:v>
      </x:c>
      <x:c t="n" s="0">
        <x:v>12.61554</x:v>
      </x:c>
      <x:c t="n" s="0">
        <x:v>17.66976</x:v>
      </x:c>
      <x:c t="n" s="0">
        <x:v>24.66916</x:v>
      </x:c>
      <x:c t="n" s="0">
        <x:v>23.39014</x:v>
      </x:c>
      <x:c t="n" s="0">
        <x:v>17.67566</x:v>
      </x:c>
      <x:c t="n" s="0">
        <x:v>19.74812</x:v>
      </x:c>
      <x:c t="n" s="0">
        <x:v>16.01995</x:v>
      </x:c>
      <x:c t="n" s="0">
        <x:v>24.21047</x:v>
      </x:c>
      <x:c t="n" s="0">
        <x:v>24.5264</x:v>
      </x:c>
      <x:c t="n" s="0">
        <x:v>27.89746</x:v>
      </x:c>
      <x:c t="n" s="0">
        <x:v>32.15717</x:v>
      </x:c>
      <x:c t="n" s="0">
        <x:v>41.22345</x:v>
      </x:c>
      <x:c t="n" s="0">
        <x:v>43.51189</x:v>
      </x:c>
      <x:c t="n" s="0">
        <x:v>41.88721</x:v>
      </x:c>
      <x:c t="n" s="0">
        <x:v>36.63294</x:v>
      </x:c>
      <x:c t="n" s="0">
        <x:v>31.15816</x:v>
      </x:c>
      <x:c t="n" s="0">
        <x:v>37.47211</x:v>
      </x:c>
      <x:c t="n" s="0">
        <x:v>42.59461</x:v>
      </x:c>
      <x:c t="n" s="0">
        <x:v>36.42395</x:v>
      </x:c>
      <x:c t="n" s="0">
        <x:v>13.11806</x:v>
      </x:c>
      <x:c t="n" s="0">
        <x:v>13.88084</x:v>
      </x:c>
      <x:c t="n" s="0">
        <x:v>10.21083</x:v>
      </x:c>
      <x:c t="n" s="0">
        <x:v>5.844314</x:v>
      </x:c>
      <x:c t="n" s="0">
        <x:v>5.883627</x:v>
      </x:c>
      <x:c t="n" s="0">
        <x:v>2.642289</x:v>
      </x:c>
      <x:c t="str">
        <x:v>No</x:v>
      </x:c>
      <x:c t="str">
        <x:v>No</x:v>
      </x:c>
      <x:c t="str">
        <x:v/>
      </x:c>
    </x:row>
    <x:row r="275">
      <x:c t="n" s="11">
        <x:v>274</x:v>
      </x:c>
      <x:c t="str" s="11">
        <x:v/>
      </x:c>
      <x:c t="n" s="8">
        <x:v>43943.0258796296</x:v>
      </x:c>
      <x:c t="n" s="7">
        <x:v>43943.0258796296</x:v>
      </x:c>
      <x:c t="n" s="0">
        <x:v>59.02798</x:v>
      </x:c>
      <x:c t="n" s="0">
        <x:v>68.67227</x:v>
      </x:c>
      <x:c t="n" s="0">
        <x:v>67.23735</x:v>
      </x:c>
      <x:c t="n" s="0">
        <x:v>73.73648</x:v>
      </x:c>
      <x:c t="n" s="0">
        <x:v>-27.97524</x:v>
      </x:c>
      <x:c t="n" s="0">
        <x:v>-25.222</x:v>
      </x:c>
      <x:c t="n" s="0">
        <x:v>-24.88428</x:v>
      </x:c>
      <x:c t="n" s="0">
        <x:v>-21.33053</x:v>
      </x:c>
      <x:c t="n" s="0">
        <x:v>-9.158159</x:v>
      </x:c>
      <x:c t="n" s="0">
        <x:v>-5.156425</x:v>
      </x:c>
      <x:c t="n" s="0">
        <x:v>1.527241</x:v>
      </x:c>
      <x:c t="n" s="0">
        <x:v>12.25707</x:v>
      </x:c>
      <x:c t="n" s="0">
        <x:v>11.61659</x:v>
      </x:c>
      <x:c t="n" s="0">
        <x:v>14.3944</x:v>
      </x:c>
      <x:c t="n" s="0">
        <x:v>19.42647</x:v>
      </x:c>
      <x:c t="n" s="0">
        <x:v>19.16156</x:v>
      </x:c>
      <x:c t="n" s="0">
        <x:v>20.31534</x:v>
      </x:c>
      <x:c t="n" s="0">
        <x:v>25.21352</x:v>
      </x:c>
      <x:c t="n" s="0">
        <x:v>25.46325</x:v>
      </x:c>
      <x:c t="n" s="0">
        <x:v>22.96261</x:v>
      </x:c>
      <x:c t="n" s="0">
        <x:v>23.22248</x:v>
      </x:c>
      <x:c t="n" s="0">
        <x:v>22.91835</x:v>
      </x:c>
      <x:c t="n" s="0">
        <x:v>26.51032</x:v>
      </x:c>
      <x:c t="n" s="0">
        <x:v>30.34128</x:v>
      </x:c>
      <x:c t="n" s="0">
        <x:v>31.57484</x:v>
      </x:c>
      <x:c t="n" s="0">
        <x:v>35.18117</x:v>
      </x:c>
      <x:c t="n" s="0">
        <x:v>40.74628</x:v>
      </x:c>
      <x:c t="n" s="0">
        <x:v>42.05547</x:v>
      </x:c>
      <x:c t="n" s="0">
        <x:v>40.09564</x:v>
      </x:c>
      <x:c t="n" s="0">
        <x:v>36.79803</x:v>
      </x:c>
      <x:c t="n" s="0">
        <x:v>30.38866</x:v>
      </x:c>
      <x:c t="n" s="0">
        <x:v>45.89243</x:v>
      </x:c>
      <x:c t="n" s="0">
        <x:v>59.74672</x:v>
      </x:c>
      <x:c t="n" s="0">
        <x:v>43.65984</x:v>
      </x:c>
      <x:c t="n" s="0">
        <x:v>11.64698</x:v>
      </x:c>
      <x:c t="n" s="0">
        <x:v>15.20473</x:v>
      </x:c>
      <x:c t="n" s="0">
        <x:v>11.67581</x:v>
      </x:c>
      <x:c t="n" s="0">
        <x:v>5.434227</x:v>
      </x:c>
      <x:c t="n" s="0">
        <x:v>5.905871</x:v>
      </x:c>
      <x:c t="n" s="0">
        <x:v>2.414851</x:v>
      </x:c>
      <x:c t="n" s="0">
        <x:v>-28.19617</x:v>
      </x:c>
      <x:c t="n" s="0">
        <x:v>-24.396</x:v>
      </x:c>
      <x:c t="n" s="0">
        <x:v>-23.15583</x:v>
      </x:c>
      <x:c t="n" s="0">
        <x:v>-16.93599</x:v>
      </x:c>
      <x:c t="n" s="0">
        <x:v>-7.072227</x:v>
      </x:c>
      <x:c t="n" s="0">
        <x:v>-5.34023</x:v>
      </x:c>
      <x:c t="n" s="0">
        <x:v>2.336266</x:v>
      </x:c>
      <x:c t="n" s="0">
        <x:v>12.25325</x:v>
      </x:c>
      <x:c t="n" s="0">
        <x:v>17.62894</x:v>
      </x:c>
      <x:c t="n" s="0">
        <x:v>15.34926</x:v>
      </x:c>
      <x:c t="n" s="0">
        <x:v>19.76851</x:v>
      </x:c>
      <x:c t="n" s="0">
        <x:v>14.34782</x:v>
      </x:c>
      <x:c t="n" s="0">
        <x:v>1.808392</x:v>
      </x:c>
      <x:c t="n" s="0">
        <x:v>27.53635</x:v>
      </x:c>
      <x:c t="n" s="0">
        <x:v>23.17264</x:v>
      </x:c>
      <x:c t="n" s="0">
        <x:v>23.30593</x:v>
      </x:c>
      <x:c t="n" s="0">
        <x:v>25.59124</x:v>
      </x:c>
      <x:c t="n" s="0">
        <x:v>22.81804</x:v>
      </x:c>
      <x:c t="n" s="0">
        <x:v>28.26913</x:v>
      </x:c>
      <x:c t="n" s="0">
        <x:v>31.60235</x:v>
      </x:c>
      <x:c t="n" s="0">
        <x:v>31.14162</x:v>
      </x:c>
      <x:c t="n" s="0">
        <x:v>34.01161</x:v>
      </x:c>
      <x:c t="n" s="0">
        <x:v>44.66747</x:v>
      </x:c>
      <x:c t="n" s="0">
        <x:v>43.37072</x:v>
      </x:c>
      <x:c t="n" s="0">
        <x:v>40.92733</x:v>
      </x:c>
      <x:c t="n" s="0">
        <x:v>33.8613</x:v>
      </x:c>
      <x:c t="n" s="0">
        <x:v>29.06712</x:v>
      </x:c>
      <x:c t="n" s="0">
        <x:v>41.72155</x:v>
      </x:c>
      <x:c t="n" s="0">
        <x:v>57.36245</x:v>
      </x:c>
      <x:c t="n" s="0">
        <x:v>52.67557</x:v>
      </x:c>
      <x:c t="n" s="0">
        <x:v>17.18897</x:v>
      </x:c>
      <x:c t="n" s="0">
        <x:v>19.96542</x:v>
      </x:c>
      <x:c t="n" s="0">
        <x:v>15.80665</x:v>
      </x:c>
      <x:c t="n" s="0">
        <x:v>6.18918</x:v>
      </x:c>
      <x:c t="n" s="0">
        <x:v>6.980727</x:v>
      </x:c>
      <x:c t="n" s="0">
        <x:v>1.535972</x:v>
      </x:c>
      <x:c t="str">
        <x:v>No</x:v>
      </x:c>
      <x:c t="str">
        <x:v>No</x:v>
      </x:c>
      <x:c t="str">
        <x:v/>
      </x:c>
    </x:row>
    <x:row r="276">
      <x:c t="n" s="11">
        <x:v>275</x:v>
      </x:c>
      <x:c t="str" s="11">
        <x:v/>
      </x:c>
      <x:c t="n" s="8">
        <x:v>43943.0258796296</x:v>
      </x:c>
      <x:c t="n" s="7">
        <x:v>43943.0258796296</x:v>
      </x:c>
      <x:c t="n" s="0">
        <x:v>60.31207</x:v>
      </x:c>
      <x:c t="n" s="0">
        <x:v>71.27639</x:v>
      </x:c>
      <x:c t="n" s="0">
        <x:v>64.54687</x:v>
      </x:c>
      <x:c t="n" s="0">
        <x:v>73.19516</x:v>
      </x:c>
      <x:c t="n" s="0">
        <x:v>-28.00801</x:v>
      </x:c>
      <x:c t="n" s="0">
        <x:v>-25.09177</x:v>
      </x:c>
      <x:c t="n" s="0">
        <x:v>-24.45586</x:v>
      </x:c>
      <x:c t="n" s="0">
        <x:v>-19.64124</x:v>
      </x:c>
      <x:c t="n" s="0">
        <x:v>-8.783895</x:v>
      </x:c>
      <x:c t="n" s="0">
        <x:v>-5.182781</x:v>
      </x:c>
      <x:c t="n" s="0">
        <x:v>1.655152</x:v>
      </x:c>
      <x:c t="n" s="0">
        <x:v>12.00227</x:v>
      </x:c>
      <x:c t="n" s="0">
        <x:v>13.19062</x:v>
      </x:c>
      <x:c t="n" s="0">
        <x:v>14.61911</x:v>
      </x:c>
      <x:c t="n" s="0">
        <x:v>19.42258</x:v>
      </x:c>
      <x:c t="n" s="0">
        <x:v>18.71463</x:v>
      </x:c>
      <x:c t="n" s="0">
        <x:v>19.73685</x:v>
      </x:c>
      <x:c t="n" s="0">
        <x:v>25.50498</x:v>
      </x:c>
      <x:c t="n" s="0">
        <x:v>25.17482</x:v>
      </x:c>
      <x:c t="n" s="0">
        <x:v>23.33967</x:v>
      </x:c>
      <x:c t="n" s="0">
        <x:v>24.05548</x:v>
      </x:c>
      <x:c t="n" s="0">
        <x:v>22.95868</x:v>
      </x:c>
      <x:c t="n" s="0">
        <x:v>27.28488</x:v>
      </x:c>
      <x:c t="n" s="0">
        <x:v>30.28019</x:v>
      </x:c>
      <x:c t="n" s="0">
        <x:v>31.10992</x:v>
      </x:c>
      <x:c t="n" s="0">
        <x:v>35.20099</x:v>
      </x:c>
      <x:c t="n" s="0">
        <x:v>41.30049</x:v>
      </x:c>
      <x:c t="n" s="0">
        <x:v>41.79155</x:v>
      </x:c>
      <x:c t="n" s="0">
        <x:v>40.02103</x:v>
      </x:c>
      <x:c t="n" s="0">
        <x:v>36.31734</x:v>
      </x:c>
      <x:c t="n" s="0">
        <x:v>30.22379</x:v>
      </x:c>
      <x:c t="n" s="0">
        <x:v>45.26608</x:v>
      </x:c>
      <x:c t="n" s="0">
        <x:v>59.42797</x:v>
      </x:c>
      <x:c t="n" s="0">
        <x:v>47.57742</x:v>
      </x:c>
      <x:c t="n" s="0">
        <x:v>12.42132</x:v>
      </x:c>
      <x:c t="n" s="0">
        <x:v>19.30209</x:v>
      </x:c>
      <x:c t="n" s="0">
        <x:v>14.53979</x:v>
      </x:c>
      <x:c t="n" s="0">
        <x:v>5.209708</x:v>
      </x:c>
      <x:c t="n" s="0">
        <x:v>6.150695</x:v>
      </x:c>
      <x:c t="n" s="0">
        <x:v>2.30281</x:v>
      </x:c>
      <x:c t="n" s="0">
        <x:v>-28.19617</x:v>
      </x:c>
      <x:c t="n" s="0">
        <x:v>-24.396</x:v>
      </x:c>
      <x:c t="n" s="0">
        <x:v>-22.55139</x:v>
      </x:c>
      <x:c t="n" s="0">
        <x:v>-15.03902</x:v>
      </x:c>
      <x:c t="n" s="0">
        <x:v>-7.072227</x:v>
      </x:c>
      <x:c t="n" s="0">
        <x:v>-5.34023</x:v>
      </x:c>
      <x:c t="n" s="0">
        <x:v>2.336266</x:v>
      </x:c>
      <x:c t="n" s="0">
        <x:v>9.505861</x:v>
      </x:c>
      <x:c t="n" s="0">
        <x:v>17.62894</x:v>
      </x:c>
      <x:c t="n" s="0">
        <x:v>15.74184</x:v>
      </x:c>
      <x:c t="n" s="0">
        <x:v>19.32111</x:v>
      </x:c>
      <x:c t="n" s="0">
        <x:v>14.34782</x:v>
      </x:c>
      <x:c t="n" s="0">
        <x:v>12.89764</x:v>
      </x:c>
      <x:c t="n" s="0">
        <x:v>26.71463</x:v>
      </x:c>
      <x:c t="n" s="0">
        <x:v>22.88447</x:v>
      </x:c>
      <x:c t="n" s="0">
        <x:v>24.47734</x:v>
      </x:c>
      <x:c t="n" s="0">
        <x:v>27.13095</x:v>
      </x:c>
      <x:c t="n" s="0">
        <x:v>23.01916</x:v>
      </x:c>
      <x:c t="n" s="0">
        <x:v>30.06796</x:v>
      </x:c>
      <x:c t="n" s="0">
        <x:v>31.53532</x:v>
      </x:c>
      <x:c t="n" s="0">
        <x:v>27.54842</x:v>
      </x:c>
      <x:c t="n" s="0">
        <x:v>34.22982</x:v>
      </x:c>
      <x:c t="n" s="0">
        <x:v>43.38159</x:v>
      </x:c>
      <x:c t="n" s="0">
        <x:v>39.23849</x:v>
      </x:c>
      <x:c t="n" s="0">
        <x:v>39.79577</x:v>
      </x:c>
      <x:c t="n" s="0">
        <x:v>31.26855</x:v>
      </x:c>
      <x:c t="n" s="0">
        <x:v>29.05856</x:v>
      </x:c>
      <x:c t="n" s="0">
        <x:v>36.10109</x:v>
      </x:c>
      <x:c t="n" s="0">
        <x:v>56.3047</x:v>
      </x:c>
      <x:c t="n" s="0">
        <x:v>54.12821</x:v>
      </x:c>
      <x:c t="n" s="0">
        <x:v>15.67463</x:v>
      </x:c>
      <x:c t="n" s="0">
        <x:v>26.40737</x:v>
      </x:c>
      <x:c t="n" s="0">
        <x:v>20.3982</x:v>
      </x:c>
      <x:c t="n" s="0">
        <x:v>3.936241</x:v>
      </x:c>
      <x:c t="n" s="0">
        <x:v>7.052577</x:v>
      </x:c>
      <x:c t="n" s="0">
        <x:v>1.953877</x:v>
      </x:c>
      <x:c t="str">
        <x:v>No</x:v>
      </x:c>
      <x:c t="str">
        <x:v>No</x:v>
      </x:c>
      <x:c t="str">
        <x:v/>
      </x:c>
    </x:row>
    <x:row r="277">
      <x:c t="n" s="11">
        <x:v>276</x:v>
      </x:c>
      <x:c t="str" s="11">
        <x:v/>
      </x:c>
      <x:c t="n" s="8">
        <x:v>43943.0258796296</x:v>
      </x:c>
      <x:c t="n" s="7">
        <x:v>43943.0258796296</x:v>
      </x:c>
      <x:c t="n" s="0">
        <x:v>60.78837</x:v>
      </x:c>
      <x:c t="n" s="0">
        <x:v>68.82468</x:v>
      </x:c>
      <x:c t="n" s="0">
        <x:v>61.29667</x:v>
      </x:c>
      <x:c t="n" s="0">
        <x:v>70.44589</x:v>
      </x:c>
      <x:c t="n" s="0">
        <x:v>-28.03628</x:v>
      </x:c>
      <x:c t="n" s="0">
        <x:v>-24.98359</x:v>
      </x:c>
      <x:c t="n" s="0">
        <x:v>-24.1207</x:v>
      </x:c>
      <x:c t="n" s="0">
        <x:v>-18.58542</x:v>
      </x:c>
      <x:c t="n" s="0">
        <x:v>-8.487966</x:v>
      </x:c>
      <x:c t="n" s="0">
        <x:v>-5.205417</x:v>
      </x:c>
      <x:c t="n" s="0">
        <x:v>1.761486</x:v>
      </x:c>
      <x:c t="n" s="0">
        <x:v>11.50921</x:v>
      </x:c>
      <x:c t="n" s="0">
        <x:v>14.19308</x:v>
      </x:c>
      <x:c t="n" s="0">
        <x:v>14.80222</x:v>
      </x:c>
      <x:c t="n" s="0">
        <x:v>19.36727</x:v>
      </x:c>
      <x:c t="n" s="0">
        <x:v>18.29277</x:v>
      </x:c>
      <x:c t="n" s="0">
        <x:v>19.33737</x:v>
      </x:c>
      <x:c t="n" s="0">
        <x:v>25.53404</x:v>
      </x:c>
      <x:c t="n" s="0">
        <x:v>24.86849</x:v>
      </x:c>
      <x:c t="n" s="0">
        <x:v>22.999</x:v>
      </x:c>
      <x:c t="n" s="0">
        <x:v>24.40255</x:v>
      </x:c>
      <x:c t="n" s="0">
        <x:v>24.47635</x:v>
      </x:c>
      <x:c t="n" s="0">
        <x:v>27.08694</x:v>
      </x:c>
      <x:c t="n" s="0">
        <x:v>30.79705</x:v>
      </x:c>
      <x:c t="n" s="0">
        <x:v>31.23285</x:v>
      </x:c>
      <x:c t="n" s="0">
        <x:v>34.64429</x:v>
      </x:c>
      <x:c t="n" s="0">
        <x:v>41.20148</x:v>
      </x:c>
      <x:c t="n" s="0">
        <x:v>41.37255</x:v>
      </x:c>
      <x:c t="n" s="0">
        <x:v>39.67471</x:v>
      </x:c>
      <x:c t="n" s="0">
        <x:v>36.15985</x:v>
      </x:c>
      <x:c t="n" s="0">
        <x:v>29.9351</x:v>
      </x:c>
      <x:c t="n" s="0">
        <x:v>44.66089</x:v>
      </x:c>
      <x:c t="n" s="0">
        <x:v>59.45177</x:v>
      </x:c>
      <x:c t="n" s="0">
        <x:v>50.11408</x:v>
      </x:c>
      <x:c t="n" s="0">
        <x:v>14.63374</x:v>
      </x:c>
      <x:c t="n" s="0">
        <x:v>21.41502</x:v>
      </x:c>
      <x:c t="n" s="0">
        <x:v>15.73269</x:v>
      </x:c>
      <x:c t="n" s="0">
        <x:v>5.51373</x:v>
      </x:c>
      <x:c t="n" s="0">
        <x:v>6.272445</x:v>
      </x:c>
      <x:c t="n" s="0">
        <x:v>2.282066</x:v>
      </x:c>
      <x:c t="n" s="0">
        <x:v>-28.09593</x:v>
      </x:c>
      <x:c t="n" s="0">
        <x:v>-24.42028</x:v>
      </x:c>
      <x:c t="n" s="0">
        <x:v>-22.55139</x:v>
      </x:c>
      <x:c t="n" s="0">
        <x:v>-15.03902</x:v>
      </x:c>
      <x:c t="n" s="0">
        <x:v>-6.533542</x:v>
      </x:c>
      <x:c t="n" s="0">
        <x:v>-5.34023</x:v>
      </x:c>
      <x:c t="n" s="0">
        <x:v>2.054794</x:v>
      </x:c>
      <x:c t="n" s="0">
        <x:v>6.231365</x:v>
      </x:c>
      <x:c t="n" s="0">
        <x:v>17.99111</x:v>
      </x:c>
      <x:c t="n" s="0">
        <x:v>16.15052</x:v>
      </x:c>
      <x:c t="n" s="0">
        <x:v>19.02873</x:v>
      </x:c>
      <x:c t="n" s="0">
        <x:v>17.73716</x:v>
      </x:c>
      <x:c t="n" s="0">
        <x:v>15.73558</x:v>
      </x:c>
      <x:c t="n" s="0">
        <x:v>25.70027</x:v>
      </x:c>
      <x:c t="n" s="0">
        <x:v>22.44584</x:v>
      </x:c>
      <x:c t="n" s="0">
        <x:v>21.77249</x:v>
      </x:c>
      <x:c t="n" s="0">
        <x:v>25.66133</x:v>
      </x:c>
      <x:c t="n" s="0">
        <x:v>29.03204</x:v>
      </x:c>
      <x:c t="n" s="0">
        <x:v>25.05417</x:v>
      </x:c>
      <x:c t="n" s="0">
        <x:v>32.11482</x:v>
      </x:c>
      <x:c t="n" s="0">
        <x:v>32.33222</x:v>
      </x:c>
      <x:c t="n" s="0">
        <x:v>31.58645</x:v>
      </x:c>
      <x:c t="n" s="0">
        <x:v>40.34716</x:v>
      </x:c>
      <x:c t="n" s="0">
        <x:v>36.32876</x:v>
      </x:c>
      <x:c t="n" s="0">
        <x:v>38.04171</x:v>
      </x:c>
      <x:c t="n" s="0">
        <x:v>34.98113</x:v>
      </x:c>
      <x:c t="n" s="0">
        <x:v>27.61372</x:v>
      </x:c>
      <x:c t="n" s="0">
        <x:v>34.91583</x:v>
      </x:c>
      <x:c t="n" s="0">
        <x:v>59.87499</x:v>
      </x:c>
      <x:c t="n" s="0">
        <x:v>55.8748</x:v>
      </x:c>
      <x:c t="n" s="0">
        <x:v>21.42226</x:v>
      </x:c>
      <x:c t="n" s="0">
        <x:v>25.75635</x:v>
      </x:c>
      <x:c t="n" s="0">
        <x:v>19.3126</x:v>
      </x:c>
      <x:c t="n" s="0">
        <x:v>6.893123</x:v>
      </x:c>
      <x:c t="n" s="0">
        <x:v>6.52937</x:v>
      </x:c>
      <x:c t="n" s="0">
        <x:v>1.970822</x:v>
      </x:c>
      <x:c t="str">
        <x:v>No</x:v>
      </x:c>
      <x:c t="str">
        <x:v>No</x:v>
      </x:c>
      <x:c t="str">
        <x:v/>
      </x:c>
    </x:row>
    <x:row r="278">
      <x:c t="n" s="11">
        <x:v>277</x:v>
      </x:c>
      <x:c t="str" s="11">
        <x:v/>
      </x:c>
      <x:c t="n" s="8">
        <x:v>43943.0258796296</x:v>
      </x:c>
      <x:c t="n" s="7">
        <x:v>43943.0258796296</x:v>
      </x:c>
      <x:c t="n" s="0">
        <x:v>60.06491</x:v>
      </x:c>
      <x:c t="n" s="0">
        <x:v>68.35043</x:v>
      </x:c>
      <x:c t="n" s="0">
        <x:v>60.79312</x:v>
      </x:c>
      <x:c t="n" s="0">
        <x:v>70.79352</x:v>
      </x:c>
      <x:c t="n" s="0">
        <x:v>-27.94722</x:v>
      </x:c>
      <x:c t="n" s="0">
        <x:v>-24.92513</x:v>
      </x:c>
      <x:c t="n" s="0">
        <x:v>-23.85362</x:v>
      </x:c>
      <x:c t="n" s="0">
        <x:v>-17.85076</x:v>
      </x:c>
      <x:c t="n" s="0">
        <x:v>-7.45024</x:v>
      </x:c>
      <x:c t="n" s="0">
        <x:v>-5.224843</x:v>
      </x:c>
      <x:c t="n" s="0">
        <x:v>1.478878</x:v>
      </x:c>
      <x:c t="n" s="0">
        <x:v>11.03871</x:v>
      </x:c>
      <x:c t="n" s="0">
        <x:v>15.65458</x:v>
      </x:c>
      <x:c t="n" s="0">
        <x:v>15.51486</x:v>
      </x:c>
      <x:c t="n" s="0">
        <x:v>19.31947</x:v>
      </x:c>
      <x:c t="n" s="0">
        <x:v>19.96478</x:v>
      </x:c>
      <x:c t="n" s="0">
        <x:v>18.96447</x:v>
      </x:c>
      <x:c t="n" s="0">
        <x:v>25.14515</x:v>
      </x:c>
      <x:c t="n" s="0">
        <x:v>24.57733</x:v>
      </x:c>
      <x:c t="n" s="0">
        <x:v>23.72539</x:v>
      </x:c>
      <x:c t="n" s="0">
        <x:v>24.5369</x:v>
      </x:c>
      <x:c t="n" s="0">
        <x:v>24.98945</x:v>
      </x:c>
      <x:c t="n" s="0">
        <x:v>27.43506</x:v>
      </x:c>
      <x:c t="n" s="0">
        <x:v>30.5582</x:v>
      </x:c>
      <x:c t="n" s="0">
        <x:v>31.20943</x:v>
      </x:c>
      <x:c t="n" s="0">
        <x:v>35.11491</x:v>
      </x:c>
      <x:c t="n" s="0">
        <x:v>40.71519</x:v>
      </x:c>
      <x:c t="n" s="0">
        <x:v>41.08556</x:v>
      </x:c>
      <x:c t="n" s="0">
        <x:v>39.55935</x:v>
      </x:c>
      <x:c t="n" s="0">
        <x:v>35.91735</x:v>
      </x:c>
      <x:c t="n" s="0">
        <x:v>29.73138</x:v>
      </x:c>
      <x:c t="n" s="0">
        <x:v>44.03854</x:v>
      </x:c>
      <x:c t="n" s="0">
        <x:v>59.31457</x:v>
      </x:c>
      <x:c t="n" s="0">
        <x:v>51.59744</x:v>
      </x:c>
      <x:c t="n" s="0">
        <x:v>17.90807</x:v>
      </x:c>
      <x:c t="n" s="0">
        <x:v>22.97846</x:v>
      </x:c>
      <x:c t="n" s="0">
        <x:v>17.20403</x:v>
      </x:c>
      <x:c t="n" s="0">
        <x:v>5.530544</x:v>
      </x:c>
      <x:c t="n" s="0">
        <x:v>6.251395</x:v>
      </x:c>
      <x:c t="n" s="0">
        <x:v>2.184869</x:v>
      </x:c>
      <x:c t="n" s="0">
        <x:v>-27.4524</x:v>
      </x:c>
      <x:c t="n" s="0">
        <x:v>-24.59414</x:v>
      </x:c>
      <x:c t="n" s="0">
        <x:v>-22.55139</x:v>
      </x:c>
      <x:c t="n" s="0">
        <x:v>-15.03902</x:v>
      </x:c>
      <x:c t="n" s="0">
        <x:v>-3.941024</x:v>
      </x:c>
      <x:c t="n" s="0">
        <x:v>-5.34023</x:v>
      </x:c>
      <x:c t="n" s="0">
        <x:v>-0.6918312</x:v>
      </x:c>
      <x:c t="n" s="0">
        <x:v>6.231365</x:v>
      </x:c>
      <x:c t="n" s="0">
        <x:v>19.92256</x:v>
      </x:c>
      <x:c t="n" s="0">
        <x:v>18.26886</x:v>
      </x:c>
      <x:c t="n" s="0">
        <x:v>19.02873</x:v>
      </x:c>
      <x:c t="n" s="0">
        <x:v>24.54281</x:v>
      </x:c>
      <x:c t="n" s="0">
        <x:v>15.443</x:v>
      </x:c>
      <x:c t="n" s="0">
        <x:v>20.44077</x:v>
      </x:c>
      <x:c t="n" s="0">
        <x:v>22.28229</x:v>
      </x:c>
      <x:c t="n" s="0">
        <x:v>26.245</x:v>
      </x:c>
      <x:c t="n" s="0">
        <x:v>26.07026</x:v>
      </x:c>
      <x:c t="n" s="0">
        <x:v>27.23505</x:v>
      </x:c>
      <x:c t="n" s="0">
        <x:v>29.56233</x:v>
      </x:c>
      <x:c t="n" s="0">
        <x:v>28.36891</x:v>
      </x:c>
      <x:c t="n" s="0">
        <x:v>31.05561</x:v>
      </x:c>
      <x:c t="n" s="0">
        <x:v>36.50343</x:v>
      </x:c>
      <x:c t="n" s="0">
        <x:v>34.77272</x:v>
      </x:c>
      <x:c t="n" s="0">
        <x:v>38.93129</x:v>
      </x:c>
      <x:c t="n" s="0">
        <x:v>37.38216</x:v>
      </x:c>
      <x:c t="n" s="0">
        <x:v>34.28315</x:v>
      </x:c>
      <x:c t="n" s="0">
        <x:v>29.23545</x:v>
      </x:c>
      <x:c t="n" s="0">
        <x:v>33.23217</x:v>
      </x:c>
      <x:c t="n" s="0">
        <x:v>58.73721</x:v>
      </x:c>
      <x:c t="n" s="0">
        <x:v>55.48431</x:v>
      </x:c>
      <x:c t="n" s="0">
        <x:v>23.30758</x:v>
      </x:c>
      <x:c t="n" s="0">
        <x:v>27.42883</x:v>
      </x:c>
      <x:c t="n" s="0">
        <x:v>21.56899</x:v>
      </x:c>
      <x:c t="n" s="0">
        <x:v>5.520439</x:v>
      </x:c>
      <x:c t="n" s="0">
        <x:v>6.352418</x:v>
      </x:c>
      <x:c t="n" s="0">
        <x:v>1.707439</x:v>
      </x:c>
      <x:c t="str">
        <x:v>No</x:v>
      </x:c>
      <x:c t="str">
        <x:v>No</x:v>
      </x:c>
      <x:c t="str">
        <x:v/>
      </x:c>
    </x:row>
    <x:row r="279">
      <x:c t="n" s="11">
        <x:v>278</x:v>
      </x:c>
      <x:c t="str" s="11">
        <x:v/>
      </x:c>
      <x:c t="n" s="8">
        <x:v>43943.0258796296</x:v>
      </x:c>
      <x:c t="n" s="7">
        <x:v>43943.0258796296</x:v>
      </x:c>
      <x:c t="n" s="0">
        <x:v>61.41108</x:v>
      </x:c>
      <x:c t="n" s="0">
        <x:v>69.88271</x:v>
      </x:c>
      <x:c t="n" s="0">
        <x:v>64.8195</x:v>
      </x:c>
      <x:c t="n" s="0">
        <x:v>72.25479</x:v>
      </x:c>
      <x:c t="n" s="0">
        <x:v>-27.87274</x:v>
      </x:c>
      <x:c t="n" s="0">
        <x:v>-24.87585</x:v>
      </x:c>
      <x:c t="n" s="0">
        <x:v>-23.63791</x:v>
      </x:c>
      <x:c t="n" s="0">
        <x:v>-17.30883</x:v>
      </x:c>
      <x:c t="n" s="0">
        <x:v>-6.725846</x:v>
      </x:c>
      <x:c t="n" s="0">
        <x:v>-4.73819</x:v>
      </x:c>
      <x:c t="n" s="0">
        <x:v>1.222052</x:v>
      </x:c>
      <x:c t="n" s="0">
        <x:v>10.51453</x:v>
      </x:c>
      <x:c t="n" s="0">
        <x:v>16.60291</x:v>
      </x:c>
      <x:c t="n" s="0">
        <x:v>16.04274</x:v>
      </x:c>
      <x:c t="n" s="0">
        <x:v>19.27822</x:v>
      </x:c>
      <x:c t="n" s="0">
        <x:v>21.01272</x:v>
      </x:c>
      <x:c t="n" s="0">
        <x:v>18.44496</x:v>
      </x:c>
      <x:c t="n" s="0">
        <x:v>24.51338</x:v>
      </x:c>
      <x:c t="n" s="0">
        <x:v>24.29369</x:v>
      </x:c>
      <x:c t="n" s="0">
        <x:v>23.71472</x:v>
      </x:c>
      <x:c t="n" s="0">
        <x:v>25.24163</x:v>
      </x:c>
      <x:c t="n" s="0">
        <x:v>25.08429</x:v>
      </x:c>
      <x:c t="n" s="0">
        <x:v>27.50279</x:v>
      </x:c>
      <x:c t="n" s="0">
        <x:v>30.66101</x:v>
      </x:c>
      <x:c t="n" s="0">
        <x:v>31.23599</x:v>
      </x:c>
      <x:c t="n" s="0">
        <x:v>34.81866</x:v>
      </x:c>
      <x:c t="n" s="0">
        <x:v>40.39795</x:v>
      </x:c>
      <x:c t="n" s="0">
        <x:v>40.92213</x:v>
      </x:c>
      <x:c t="n" s="0">
        <x:v>39.22965</x:v>
      </x:c>
      <x:c t="n" s="0">
        <x:v>35.40482</x:v>
      </x:c>
      <x:c t="n" s="0">
        <x:v>29.59987</x:v>
      </x:c>
      <x:c t="n" s="0">
        <x:v>43.46122</x:v>
      </x:c>
      <x:c t="n" s="0">
        <x:v>59.29557</x:v>
      </x:c>
      <x:c t="n" s="0">
        <x:v>52.35293</x:v>
      </x:c>
      <x:c t="n" s="0">
        <x:v>19.54528</x:v>
      </x:c>
      <x:c t="n" s="0">
        <x:v>23.77058</x:v>
      </x:c>
      <x:c t="n" s="0">
        <x:v>18.38217</x:v>
      </x:c>
      <x:c t="n" s="0">
        <x:v>5.415629</x:v>
      </x:c>
      <x:c t="n" s="0">
        <x:v>6.479808</x:v>
      </x:c>
      <x:c t="n" s="0">
        <x:v>2.248775</x:v>
      </x:c>
      <x:c t="n" s="0">
        <x:v>-27.4524</x:v>
      </x:c>
      <x:c t="n" s="0">
        <x:v>-24.59414</x:v>
      </x:c>
      <x:c t="n" s="0">
        <x:v>-22.55139</x:v>
      </x:c>
      <x:c t="n" s="0">
        <x:v>-15.03902</x:v>
      </x:c>
      <x:c t="n" s="0">
        <x:v>-3.941024</x:v>
      </x:c>
      <x:c t="n" s="0">
        <x:v>-2.130734</x:v>
      </x:c>
      <x:c t="n" s="0">
        <x:v>-0.6918312</x:v>
      </x:c>
      <x:c t="n" s="0">
        <x:v>3.861086</x:v>
      </x:c>
      <x:c t="n" s="0">
        <x:v>19.92256</x:v>
      </x:c>
      <x:c t="n" s="0">
        <x:v>18.26886</x:v>
      </x:c>
      <x:c t="n" s="0">
        <x:v>18.77838</x:v>
      </x:c>
      <x:c t="n" s="0">
        <x:v>24.54281</x:v>
      </x:c>
      <x:c t="n" s="0">
        <x:v>12.53716</x:v>
      </x:c>
      <x:c t="n" s="0">
        <x:v>13.75173</x:v>
      </x:c>
      <x:c t="n" s="0">
        <x:v>22.0107</x:v>
      </x:c>
      <x:c t="n" s="0">
        <x:v>23.65178</x:v>
      </x:c>
      <x:c t="n" s="0">
        <x:v>27.44573</x:v>
      </x:c>
      <x:c t="n" s="0">
        <x:v>24.80532</x:v>
      </x:c>
      <x:c t="n" s="0">
        <x:v>26.85465</x:v>
      </x:c>
      <x:c t="n" s="0">
        <x:v>31.17389</x:v>
      </x:c>
      <x:c t="n" s="0">
        <x:v>31.02054</x:v>
      </x:c>
      <x:c t="n" s="0">
        <x:v>32.25585</x:v>
      </x:c>
      <x:c t="n" s="0">
        <x:v>37.85853</x:v>
      </x:c>
      <x:c t="n" s="0">
        <x:v>40.42044</x:v>
      </x:c>
      <x:c t="n" s="0">
        <x:v>36.14515</x:v>
      </x:c>
      <x:c t="n" s="0">
        <x:v>32.24149</x:v>
      </x:c>
      <x:c t="n" s="0">
        <x:v>28.02258</x:v>
      </x:c>
      <x:c t="n" s="0">
        <x:v>35.65599</x:v>
      </x:c>
      <x:c t="n" s="0">
        <x:v>58.66899</x:v>
      </x:c>
      <x:c t="n" s="0">
        <x:v>55.33882</x:v>
      </x:c>
      <x:c t="n" s="0">
        <x:v>24.30036</x:v>
      </x:c>
      <x:c t="n" s="0">
        <x:v>26.94001</x:v>
      </x:c>
      <x:c t="n" s="0">
        <x:v>22.20349</x:v>
      </x:c>
      <x:c t="n" s="0">
        <x:v>5.360332</x:v>
      </x:c>
      <x:c t="n" s="0">
        <x:v>7.532455</x:v>
      </x:c>
      <x:c t="n" s="0">
        <x:v>2.618243</x:v>
      </x:c>
      <x:c t="str">
        <x:v>No</x:v>
      </x:c>
      <x:c t="str">
        <x:v>No</x:v>
      </x:c>
      <x:c t="str">
        <x:v/>
      </x:c>
    </x:row>
    <x:row r="280">
      <x:c t="n" s="11">
        <x:v>279</x:v>
      </x:c>
      <x:c t="str" s="11">
        <x:v/>
      </x:c>
      <x:c t="n" s="8">
        <x:v>43943.0258796296</x:v>
      </x:c>
      <x:c t="n" s="7">
        <x:v>43943.0258796296</x:v>
      </x:c>
      <x:c t="n" s="0">
        <x:v>60.29169</x:v>
      </x:c>
      <x:c t="n" s="0">
        <x:v>68.82468</x:v>
      </x:c>
      <x:c t="n" s="0">
        <x:v>61.99019</x:v>
      </x:c>
      <x:c t="n" s="0">
        <x:v>71.41499</x:v>
      </x:c>
      <x:c t="n" s="0">
        <x:v>-27.80974</x:v>
      </x:c>
      <x:c t="n" s="0">
        <x:v>-24.83414</x:v>
      </x:c>
      <x:c t="n" s="0">
        <x:v>-23.46172</x:v>
      </x:c>
      <x:c t="n" s="0">
        <x:v>-16.89413</x:v>
      </x:c>
      <x:c t="n" s="0">
        <x:v>-6.190439</x:v>
      </x:c>
      <x:c t="n" s="0">
        <x:v>-3.737515</x:v>
      </x:c>
      <x:c t="n" s="0">
        <x:v>0.9900111</x:v>
      </x:c>
      <x:c t="n" s="0">
        <x:v>9.872967</x:v>
      </x:c>
      <x:c t="n" s="0">
        <x:v>17.02308</x:v>
      </x:c>
      <x:c t="n" s="0">
        <x:v>16.44776</x:v>
      </x:c>
      <x:c t="n" s="0">
        <x:v>18.96346</x:v>
      </x:c>
      <x:c t="n" s="0">
        <x:v>21.51178</x:v>
      </x:c>
      <x:c t="n" s="0">
        <x:v>17.94606</x:v>
      </x:c>
      <x:c t="n" s="0">
        <x:v>24.30368</x:v>
      </x:c>
      <x:c t="n" s="0">
        <x:v>23.95988</x:v>
      </x:c>
      <x:c t="n" s="0">
        <x:v>25.47628</x:v>
      </x:c>
      <x:c t="n" s="0">
        <x:v>24.81148</x:v>
      </x:c>
      <x:c t="n" s="0">
        <x:v>24.49932</x:v>
      </x:c>
      <x:c t="n" s="0">
        <x:v>28.13233</x:v>
      </x:c>
      <x:c t="n" s="0">
        <x:v>30.17991</x:v>
      </x:c>
      <x:c t="n" s="0">
        <x:v>31.12422</x:v>
      </x:c>
      <x:c t="n" s="0">
        <x:v>34.71381</x:v>
      </x:c>
      <x:c t="n" s="0">
        <x:v>40.2545</x:v>
      </x:c>
      <x:c t="n" s="0">
        <x:v>40.65116</x:v>
      </x:c>
      <x:c t="n" s="0">
        <x:v>38.69386</x:v>
      </x:c>
      <x:c t="n" s="0">
        <x:v>35.61881</x:v>
      </x:c>
      <x:c t="n" s="0">
        <x:v>29.59627</x:v>
      </x:c>
      <x:c t="n" s="0">
        <x:v>42.83356</x:v>
      </x:c>
      <x:c t="n" s="0">
        <x:v>59.15831</x:v>
      </x:c>
      <x:c t="n" s="0">
        <x:v>53.12159</x:v>
      </x:c>
      <x:c t="n" s="0">
        <x:v>20.01791</x:v>
      </x:c>
      <x:c t="n" s="0">
        <x:v>25.15381</x:v>
      </x:c>
      <x:c t="n" s="0">
        <x:v>19.35363</x:v>
      </x:c>
      <x:c t="n" s="0">
        <x:v>5.420358</x:v>
      </x:c>
      <x:c t="n" s="0">
        <x:v>6.270368</x:v>
      </x:c>
      <x:c t="n" s="0">
        <x:v>2.310591</x:v>
      </x:c>
      <x:c t="n" s="0">
        <x:v>-27.4524</x:v>
      </x:c>
      <x:c t="n" s="0">
        <x:v>-24.59414</x:v>
      </x:c>
      <x:c t="n" s="0">
        <x:v>-22.55139</x:v>
      </x:c>
      <x:c t="n" s="0">
        <x:v>-15.03902</x:v>
      </x:c>
      <x:c t="n" s="0">
        <x:v>-3.941024</x:v>
      </x:c>
      <x:c t="n" s="0">
        <x:v>-0.3054024</x:v>
      </x:c>
      <x:c t="n" s="0">
        <x:v>-0.6918312</x:v>
      </x:c>
      <x:c t="n" s="0">
        <x:v>-1.76059</x:v>
      </x:c>
      <x:c t="n" s="0">
        <x:v>18.70076</x:v>
      </x:c>
      <x:c t="n" s="0">
        <x:v>18.26886</x:v>
      </x:c>
      <x:c t="n" s="0">
        <x:v>16.44712</x:v>
      </x:c>
      <x:c t="n" s="0">
        <x:v>23.21333</x:v>
      </x:c>
      <x:c t="n" s="0">
        <x:v>12.53716</x:v>
      </x:c>
      <x:c t="n" s="0">
        <x:v>23.29483</x:v>
      </x:c>
      <x:c t="n" s="0">
        <x:v>21.22371</x:v>
      </x:c>
      <x:c t="n" s="0">
        <x:v>30.59953</x:v>
      </x:c>
      <x:c t="n" s="0">
        <x:v>20.44106</x:v>
      </x:c>
      <x:c t="n" s="0">
        <x:v>16.51789</x:v>
      </x:c>
      <x:c t="n" s="0">
        <x:v>30.7246</x:v>
      </x:c>
      <x:c t="n" s="0">
        <x:v>25.79991</x:v>
      </x:c>
      <x:c t="n" s="0">
        <x:v>30.99088</x:v>
      </x:c>
      <x:c t="n" s="0">
        <x:v>35.13396</x:v>
      </x:c>
      <x:c t="n" s="0">
        <x:v>40.37153</x:v>
      </x:c>
      <x:c t="n" s="0">
        <x:v>37.95626</x:v>
      </x:c>
      <x:c t="n" s="0">
        <x:v>34.86111</x:v>
      </x:c>
      <x:c t="n" s="0">
        <x:v>36.19487</x:v>
      </x:c>
      <x:c t="n" s="0">
        <x:v>29.85582</x:v>
      </x:c>
      <x:c t="n" s="0">
        <x:v>32.93653</x:v>
      </x:c>
      <x:c t="n" s="0">
        <x:v>58.06394</x:v>
      </x:c>
      <x:c t="n" s="0">
        <x:v>55.91305</x:v>
      </x:c>
      <x:c t="n" s="0">
        <x:v>21.46925</x:v>
      </x:c>
      <x:c t="n" s="0">
        <x:v>29.40778</x:v>
      </x:c>
      <x:c t="n" s="0">
        <x:v>22.9926</x:v>
      </x:c>
      <x:c t="n" s="0">
        <x:v>4.748077</x:v>
      </x:c>
      <x:c t="n" s="0">
        <x:v>5.412253</x:v>
      </x:c>
      <x:c t="n" s="0">
        <x:v>2.750436</x:v>
      </x:c>
      <x:c t="str">
        <x:v>No</x:v>
      </x:c>
      <x:c t="str">
        <x:v>No</x:v>
      </x:c>
      <x:c t="str">
        <x:v/>
      </x:c>
    </x:row>
    <x:row r="281">
      <x:c t="n" s="11">
        <x:v>280</x:v>
      </x:c>
      <x:c t="str" s="11">
        <x:v/>
      </x:c>
      <x:c t="n" s="8">
        <x:v>43943.0258796296</x:v>
      </x:c>
      <x:c t="n" s="7">
        <x:v>43943.0258796296</x:v>
      </x:c>
      <x:c t="n" s="0">
        <x:v>60.44349</x:v>
      </x:c>
      <x:c t="n" s="0">
        <x:v>68.67227</x:v>
      </x:c>
      <x:c t="n" s="0">
        <x:v>64.26627</x:v>
      </x:c>
      <x:c t="n" s="0">
        <x:v>71.41499</x:v>
      </x:c>
      <x:c t="n" s="0">
        <x:v>-27.75698</x:v>
      </x:c>
      <x:c t="n" s="0">
        <x:v>-24.81807</x:v>
      </x:c>
      <x:c t="n" s="0">
        <x:v>-23.31404</x:v>
      </x:c>
      <x:c t="n" s="0">
        <x:v>-16.48846</x:v>
      </x:c>
      <x:c t="n" s="0">
        <x:v>-5.780246</x:v>
      </x:c>
      <x:c t="n" s="0">
        <x:v>-3.034351</x:v>
      </x:c>
      <x:c t="n" s="0">
        <x:v>0.7359454</x:v>
      </x:c>
      <x:c t="n" s="0">
        <x:v>9.23162</x:v>
      </x:c>
      <x:c t="n" s="0">
        <x:v>17.21661</x:v>
      </x:c>
      <x:c t="n" s="0">
        <x:v>16.89325</x:v>
      </x:c>
      <x:c t="n" s="0">
        <x:v>18.6753</x:v>
      </x:c>
      <x:c t="n" s="0">
        <x:v>21.24807</x:v>
      </x:c>
      <x:c t="n" s="0">
        <x:v>17.5458</x:v>
      </x:c>
      <x:c t="n" s="0">
        <x:v>24.18094</x:v>
      </x:c>
      <x:c t="n" s="0">
        <x:v>24.64207</x:v>
      </x:c>
      <x:c t="n" s="0">
        <x:v>25.69044</x:v>
      </x:c>
      <x:c t="n" s="0">
        <x:v>24.44857</x:v>
      </x:c>
      <x:c t="n" s="0">
        <x:v>24.34999</x:v>
      </x:c>
      <x:c t="n" s="0">
        <x:v>27.65394</x:v>
      </x:c>
      <x:c t="n" s="0">
        <x:v>30.02093</x:v>
      </x:c>
      <x:c t="n" s="0">
        <x:v>31.17239</x:v>
      </x:c>
      <x:c t="n" s="0">
        <x:v>34.65226</x:v>
      </x:c>
      <x:c t="n" s="0">
        <x:v>40.051</x:v>
      </x:c>
      <x:c t="n" s="0">
        <x:v>40.48284</x:v>
      </x:c>
      <x:c t="n" s="0">
        <x:v>38.4441</x:v>
      </x:c>
      <x:c t="n" s="0">
        <x:v>35.26263</x:v>
      </x:c>
      <x:c t="n" s="0">
        <x:v>29.62224</x:v>
      </x:c>
      <x:c t="n" s="0">
        <x:v>42.23087</x:v>
      </x:c>
      <x:c t="n" s="0">
        <x:v>59.02785</x:v>
      </x:c>
      <x:c t="n" s="0">
        <x:v>53.79165</x:v>
      </x:c>
      <x:c t="n" s="0">
        <x:v>21.14874</x:v>
      </x:c>
      <x:c t="n" s="0">
        <x:v>25.39204</x:v>
      </x:c>
      <x:c t="n" s="0">
        <x:v>19.85594</x:v>
      </x:c>
      <x:c t="n" s="0">
        <x:v>5.354314</x:v>
      </x:c>
      <x:c t="n" s="0">
        <x:v>6.567889</x:v>
      </x:c>
      <x:c t="n" s="0">
        <x:v>2.353677</x:v>
      </x:c>
      <x:c t="n" s="0">
        <x:v>-27.4524</x:v>
      </x:c>
      <x:c t="n" s="0">
        <x:v>-24.83347</x:v>
      </x:c>
      <x:c t="n" s="0">
        <x:v>-22.52324</x:v>
      </x:c>
      <x:c t="n" s="0">
        <x:v>-14.36387</x:v>
      </x:c>
      <x:c t="n" s="0">
        <x:v>-3.941024</x:v>
      </x:c>
      <x:c t="n" s="0">
        <x:v>-0.3054024</x:v>
      </x:c>
      <x:c t="n" s="0">
        <x:v>-1.594265</x:v>
      </x:c>
      <x:c t="n" s="0">
        <x:v>-3.002949</x:v>
      </x:c>
      <x:c t="n" s="0">
        <x:v>18.20297</x:v>
      </x:c>
      <x:c t="n" s="0">
        <x:v>18.92483</x:v>
      </x:c>
      <x:c t="n" s="0">
        <x:v>16.44712</x:v>
      </x:c>
      <x:c t="n" s="0">
        <x:v>19.26726</x:v>
      </x:c>
      <x:c t="n" s="0">
        <x:v>14.087</x:v>
      </x:c>
      <x:c t="n" s="0">
        <x:v>23.45941</x:v>
      </x:c>
      <x:c t="n" s="0">
        <x:v>27.93222</x:v>
      </x:c>
      <x:c t="n" s="0">
        <x:v>25.77378</x:v>
      </x:c>
      <x:c t="n" s="0">
        <x:v>21.73286</x:v>
      </x:c>
      <x:c t="n" s="0">
        <x:v>23.88112</x:v>
      </x:c>
      <x:c t="n" s="0">
        <x:v>24.20142</x:v>
      </x:c>
      <x:c t="n" s="0">
        <x:v>28.91072</x:v>
      </x:c>
      <x:c t="n" s="0">
        <x:v>30.53259</x:v>
      </x:c>
      <x:c t="n" s="0">
        <x:v>34.3502</x:v>
      </x:c>
      <x:c t="n" s="0">
        <x:v>36.90279</x:v>
      </x:c>
      <x:c t="n" s="0">
        <x:v>39.45439</x:v>
      </x:c>
      <x:c t="n" s="0">
        <x:v>35.11992</x:v>
      </x:c>
      <x:c t="n" s="0">
        <x:v>32.358</x:v>
      </x:c>
      <x:c t="n" s="0">
        <x:v>29.29284</x:v>
      </x:c>
      <x:c t="n" s="0">
        <x:v>32.74662</x:v>
      </x:c>
      <x:c t="n" s="0">
        <x:v>58.92485</x:v>
      </x:c>
      <x:c t="n" s="0">
        <x:v>56.53356</x:v>
      </x:c>
      <x:c t="n" s="0">
        <x:v>25.03816</x:v>
      </x:c>
      <x:c t="n" s="0">
        <x:v>26.1173</x:v>
      </x:c>
      <x:c t="n" s="0">
        <x:v>21.35427</x:v>
      </x:c>
      <x:c t="n" s="0">
        <x:v>4.877053</x:v>
      </x:c>
      <x:c t="n" s="0">
        <x:v>7.55409</x:v>
      </x:c>
      <x:c t="n" s="0">
        <x:v>2.38659</x:v>
      </x:c>
      <x:c t="str">
        <x:v>No</x:v>
      </x:c>
      <x:c t="str">
        <x:v>No</x:v>
      </x:c>
      <x:c t="str">
        <x:v/>
      </x:c>
    </x:row>
    <x:row r="282">
      <x:c t="n" s="11">
        <x:v>281</x:v>
      </x:c>
      <x:c t="str" s="11">
        <x:v/>
      </x:c>
      <x:c t="n" s="8">
        <x:v>43943.0258796296</x:v>
      </x:c>
      <x:c t="n" s="7">
        <x:v>43943.0258796296</x:v>
      </x:c>
      <x:c t="n" s="0">
        <x:v>60.53936</x:v>
      </x:c>
      <x:c t="n" s="0">
        <x:v>69.64137</x:v>
      </x:c>
      <x:c t="n" s="0">
        <x:v>62.03301</x:v>
      </x:c>
      <x:c t="n" s="0">
        <x:v>69.1965</x:v>
      </x:c>
      <x:c t="n" s="0">
        <x:v>-27.7122</x:v>
      </x:c>
      <x:c t="n" s="0">
        <x:v>-24.92981</x:v>
      </x:c>
      <x:c t="n" s="0">
        <x:v>-23.17526</x:v>
      </x:c>
      <x:c t="n" s="0">
        <x:v>-15.71501</x:v>
      </x:c>
      <x:c t="n" s="0">
        <x:v>-5.458208</x:v>
      </x:c>
      <x:c t="n" s="0">
        <x:v>-2.512565</x:v>
      </x:c>
      <x:c t="n" s="0">
        <x:v>0.1819574</x:v>
      </x:c>
      <x:c t="n" s="0">
        <x:v>8.546608</x:v>
      </x:c>
      <x:c t="n" s="0">
        <x:v>17.37532</x:v>
      </x:c>
      <x:c t="n" s="0">
        <x:v>17.25582</x:v>
      </x:c>
      <x:c t="n" s="0">
        <x:v>18.41311</x:v>
      </x:c>
      <x:c t="n" s="0">
        <x:v>21.00945</x:v>
      </x:c>
      <x:c t="n" s="0">
        <x:v>17.18297</x:v>
      </x:c>
      <x:c t="n" s="0">
        <x:v>24.14364</x:v>
      </x:c>
      <x:c t="n" s="0">
        <x:v>25.61554</x:v>
      </x:c>
      <x:c t="n" s="0">
        <x:v>25.89233</x:v>
      </x:c>
      <x:c t="n" s="0">
        <x:v>23.97938</x:v>
      </x:c>
      <x:c t="n" s="0">
        <x:v>23.90387</x:v>
      </x:c>
      <x:c t="n" s="0">
        <x:v>27.77724</x:v>
      </x:c>
      <x:c t="n" s="0">
        <x:v>29.61433</x:v>
      </x:c>
      <x:c t="n" s="0">
        <x:v>31.04436</x:v>
      </x:c>
      <x:c t="n" s="0">
        <x:v>35.33435</x:v>
      </x:c>
      <x:c t="n" s="0">
        <x:v>39.52815</x:v>
      </x:c>
      <x:c t="n" s="0">
        <x:v>40.11864</x:v>
      </x:c>
      <x:c t="n" s="0">
        <x:v>38.00513</x:v>
      </x:c>
      <x:c t="n" s="0">
        <x:v>35.01819</x:v>
      </x:c>
      <x:c t="n" s="0">
        <x:v>29.37909</x:v>
      </x:c>
      <x:c t="n" s="0">
        <x:v>41.62323</x:v>
      </x:c>
      <x:c t="n" s="0">
        <x:v>59.06287</x:v>
      </x:c>
      <x:c t="n" s="0">
        <x:v>53.96765</x:v>
      </x:c>
      <x:c t="n" s="0">
        <x:v>22.66764</x:v>
      </x:c>
      <x:c t="n" s="0">
        <x:v>25.40103</x:v>
      </x:c>
      <x:c t="n" s="0">
        <x:v>20.31223</x:v>
      </x:c>
      <x:c t="n" s="0">
        <x:v>5.334986</x:v>
      </x:c>
      <x:c t="n" s="0">
        <x:v>6.856126</x:v>
      </x:c>
      <x:c t="n" s="0">
        <x:v>2.352404</x:v>
      </x:c>
      <x:c t="n" s="0">
        <x:v>-27.4524</x:v>
      </x:c>
      <x:c t="n" s="0">
        <x:v>-25.6425</x:v>
      </x:c>
      <x:c t="n" s="0">
        <x:v>-22.43987</x:v>
      </x:c>
      <x:c t="n" s="0">
        <x:v>-12.80464</x:v>
      </x:c>
      <x:c t="n" s="0">
        <x:v>-3.941024</x:v>
      </x:c>
      <x:c t="n" s="0">
        <x:v>-0.3054024</x:v>
      </x:c>
      <x:c t="n" s="0">
        <x:v>-6.721115</x:v>
      </x:c>
      <x:c t="n" s="0">
        <x:v>-23.14698</x:v>
      </x:c>
      <x:c t="n" s="0">
        <x:v>18.20297</x:v>
      </x:c>
      <x:c t="n" s="0">
        <x:v>18.92483</x:v>
      </x:c>
      <x:c t="n" s="0">
        <x:v>16.44712</x:v>
      </x:c>
      <x:c t="n" s="0">
        <x:v>19.26726</x:v>
      </x:c>
      <x:c t="n" s="0">
        <x:v>14.087</x:v>
      </x:c>
      <x:c t="n" s="0">
        <x:v>23.91875</x:v>
      </x:c>
      <x:c t="n" s="0">
        <x:v>28.36683</x:v>
      </x:c>
      <x:c t="n" s="0">
        <x:v>27.2316</x:v>
      </x:c>
      <x:c t="n" s="0">
        <x:v>18.11697</x:v>
      </x:c>
      <x:c t="n" s="0">
        <x:v>17.9717</x:v>
      </x:c>
      <x:c t="n" s="0">
        <x:v>28.06522</x:v>
      </x:c>
      <x:c t="n" s="0">
        <x:v>25.51523</x:v>
      </x:c>
      <x:c t="n" s="0">
        <x:v>30.13622</x:v>
      </x:c>
      <x:c t="n" s="0">
        <x:v>37.60595</x:v>
      </x:c>
      <x:c t="n" s="0">
        <x:v>33.72188</x:v>
      </x:c>
      <x:c t="n" s="0">
        <x:v>36.81119</x:v>
      </x:c>
      <x:c t="n" s="0">
        <x:v>33.9747</x:v>
      </x:c>
      <x:c t="n" s="0">
        <x:v>32.62661</x:v>
      </x:c>
      <x:c t="n" s="0">
        <x:v>27.64548</x:v>
      </x:c>
      <x:c t="n" s="0">
        <x:v>32.39359</x:v>
      </x:c>
      <x:c t="n" s="0">
        <x:v>59.73212</x:v>
      </x:c>
      <x:c t="n" s="0">
        <x:v>54.77165</x:v>
      </x:c>
      <x:c t="n" s="0">
        <x:v>27.25544</x:v>
      </x:c>
      <x:c t="n" s="0">
        <x:v>25.43567</x:v>
      </x:c>
      <x:c t="n" s="0">
        <x:v>22.34059</x:v>
      </x:c>
      <x:c t="n" s="0">
        <x:v>5.450331</x:v>
      </x:c>
      <x:c t="n" s="0">
        <x:v>8.334944</x:v>
      </x:c>
      <x:c t="n" s="0">
        <x:v>2.727014</x:v>
      </x:c>
      <x:c t="str">
        <x:v>No</x:v>
      </x:c>
      <x:c t="str">
        <x:v>No</x:v>
      </x:c>
      <x:c t="str">
        <x:v/>
      </x:c>
    </x:row>
    <x:row r="283">
      <x:c t="n" s="11">
        <x:v>282</x:v>
      </x:c>
      <x:c t="str" s="11">
        <x:v/>
      </x:c>
      <x:c t="n" s="8">
        <x:v>43943.0258796296</x:v>
      </x:c>
      <x:c t="n" s="7">
        <x:v>43943.0258796296</x:v>
      </x:c>
      <x:c t="n" s="0">
        <x:v>60.92149</x:v>
      </x:c>
      <x:c t="n" s="0">
        <x:v>69.11431</x:v>
      </x:c>
      <x:c t="n" s="0">
        <x:v>65.29041</x:v>
      </x:c>
      <x:c t="n" s="0">
        <x:v>71.90717</x:v>
      </x:c>
      <x:c t="n" s="0">
        <x:v>-27.67458</x:v>
      </x:c>
      <x:c t="n" s="0">
        <x:v>-25.02738</x:v>
      </x:c>
      <x:c t="n" s="0">
        <x:v>-23.06012</x:v>
      </x:c>
      <x:c t="n" s="0">
        <x:v>-15.14855</x:v>
      </x:c>
      <x:c t="n" s="0">
        <x:v>-5.488541</x:v>
      </x:c>
      <x:c t="n" s="0">
        <x:v>-2.111753</x:v>
      </x:c>
      <x:c t="n" s="0">
        <x:v>-0.3544681</x:v>
      </x:c>
      <x:c t="n" s="0">
        <x:v>7.861643</x:v>
      </x:c>
      <x:c t="n" s="0">
        <x:v>17.29276</x:v>
      </x:c>
      <x:c t="n" s="0">
        <x:v>17.44448</x:v>
      </x:c>
      <x:c t="n" s="0">
        <x:v>18.67888</x:v>
      </x:c>
      <x:c t="n" s="0">
        <x:v>20.74121</x:v>
      </x:c>
      <x:c t="n" s="0">
        <x:v>19.51979</x:v>
      </x:c>
      <x:c t="n" s="0">
        <x:v>23.91472</x:v>
      </x:c>
      <x:c t="n" s="0">
        <x:v>24.93668</x:v>
      </x:c>
      <x:c t="n" s="0">
        <x:v>26.22898</x:v>
      </x:c>
      <x:c t="n" s="0">
        <x:v>23.43758</x:v>
      </x:c>
      <x:c t="n" s="0">
        <x:v>23.47406</x:v>
      </x:c>
      <x:c t="n" s="0">
        <x:v>27.4584</x:v>
      </x:c>
      <x:c t="n" s="0">
        <x:v>30.24241</x:v>
      </x:c>
      <x:c t="n" s="0">
        <x:v>30.72263</x:v>
      </x:c>
      <x:c t="n" s="0">
        <x:v>34.9144</x:v>
      </x:c>
      <x:c t="n" s="0">
        <x:v>39.30675</x:v>
      </x:c>
      <x:c t="n" s="0">
        <x:v>39.92294</x:v>
      </x:c>
      <x:c t="n" s="0">
        <x:v>37.82019</x:v>
      </x:c>
      <x:c t="n" s="0">
        <x:v>34.49718</x:v>
      </x:c>
      <x:c t="n" s="0">
        <x:v>29.29327</x:v>
      </x:c>
      <x:c t="n" s="0">
        <x:v>41.06884</x:v>
      </x:c>
      <x:c t="n" s="0">
        <x:v>59.04434</x:v>
      </x:c>
      <x:c t="n" s="0">
        <x:v>54.10435</x:v>
      </x:c>
      <x:c t="n" s="0">
        <x:v>23.04125</x:v>
      </x:c>
      <x:c t="n" s="0">
        <x:v>25.95093</x:v>
      </x:c>
      <x:c t="n" s="0">
        <x:v>20.93973</x:v>
      </x:c>
      <x:c t="n" s="0">
        <x:v>5.475574</x:v>
      </x:c>
      <x:c t="n" s="0">
        <x:v>7.267904</x:v>
      </x:c>
      <x:c t="n" s="0">
        <x:v>2.40328</x:v>
      </x:c>
      <x:c t="n" s="0">
        <x:v>-27.4524</x:v>
      </x:c>
      <x:c t="n" s="0">
        <x:v>-25.6425</x:v>
      </x:c>
      <x:c t="n" s="0">
        <x:v>-22.43987</x:v>
      </x:c>
      <x:c t="n" s="0">
        <x:v>-12.80464</x:v>
      </x:c>
      <x:c t="n" s="0">
        <x:v>-6.123513</x:v>
      </x:c>
      <x:c t="n" s="0">
        <x:v>-0.3054024</x:v>
      </x:c>
      <x:c t="n" s="0">
        <x:v>-6.721115</x:v>
      </x:c>
      <x:c t="n" s="0">
        <x:v>-23.14698</x:v>
      </x:c>
      <x:c t="n" s="0">
        <x:v>16.41886</x:v>
      </x:c>
      <x:c t="n" s="0">
        <x:v>17.90539</x:v>
      </x:c>
      <x:c t="n" s="0">
        <x:v>20.43702</x:v>
      </x:c>
      <x:c t="n" s="0">
        <x:v>18.1722</x:v>
      </x:c>
      <x:c t="n" s="0">
        <x:v>25.61822</x:v>
      </x:c>
      <x:c t="n" s="0">
        <x:v>21.6782</x:v>
      </x:c>
      <x:c t="n" s="0">
        <x:v>5.000087</x:v>
      </x:c>
      <x:c t="n" s="0">
        <x:v>27.78296</x:v>
      </x:c>
      <x:c t="n" s="0">
        <x:v>17.24837</x:v>
      </x:c>
      <x:c t="n" s="0">
        <x:v>19.52212</x:v>
      </x:c>
      <x:c t="n" s="0">
        <x:v>25.53872</x:v>
      </x:c>
      <x:c t="n" s="0">
        <x:v>33.68349</x:v>
      </x:c>
      <x:c t="n" s="0">
        <x:v>28.36188</x:v>
      </x:c>
      <x:c t="n" s="0">
        <x:v>30.69564</x:v>
      </x:c>
      <x:c t="n" s="0">
        <x:v>37.96318</x:v>
      </x:c>
      <x:c t="n" s="0">
        <x:v>38.09069</x:v>
      </x:c>
      <x:c t="n" s="0">
        <x:v>36.64954</x:v>
      </x:c>
      <x:c t="n" s="0">
        <x:v>29.40965</x:v>
      </x:c>
      <x:c t="n" s="0">
        <x:v>28.97452</x:v>
      </x:c>
      <x:c t="n" s="0">
        <x:v>34.26106</x:v>
      </x:c>
      <x:c t="n" s="0">
        <x:v>57.61272</x:v>
      </x:c>
      <x:c t="n" s="0">
        <x:v>54.49184</x:v>
      </x:c>
      <x:c t="n" s="0">
        <x:v>24.99199</x:v>
      </x:c>
      <x:c t="n" s="0">
        <x:v>28.25257</x:v>
      </x:c>
      <x:c t="n" s="0">
        <x:v>24.70546</x:v>
      </x:c>
      <x:c t="n" s="0">
        <x:v>6.631145</x:v>
      </x:c>
      <x:c t="n" s="0">
        <x:v>8.909593</x:v>
      </x:c>
      <x:c t="n" s="0">
        <x:v>2.271374</x:v>
      </x:c>
      <x:c t="str">
        <x:v>No</x:v>
      </x:c>
      <x:c t="str">
        <x:v>No</x:v>
      </x:c>
      <x:c t="str">
        <x:v/>
      </x:c>
    </x:row>
    <x:row r="284">
      <x:c t="n" s="11">
        <x:v>283</x:v>
      </x:c>
      <x:c t="str" s="11">
        <x:v/>
      </x:c>
      <x:c t="n" s="8">
        <x:v>43943.0258796296</x:v>
      </x:c>
      <x:c t="n" s="7">
        <x:v>43943.0258796296</x:v>
      </x:c>
      <x:c t="n" s="0">
        <x:v>60.65918</x:v>
      </x:c>
      <x:c t="n" s="0">
        <x:v>68.35043</x:v>
      </x:c>
      <x:c t="n" s="0">
        <x:v>62.96308</x:v>
      </x:c>
      <x:c t="n" s="0">
        <x:v>71.2377</x:v>
      </x:c>
      <x:c t="n" s="0">
        <x:v>-27.64263</x:v>
      </x:c>
      <x:c t="n" s="0">
        <x:v>-25.1124</x:v>
      </x:c>
      <x:c t="n" s="0">
        <x:v>-22.96413</x:v>
      </x:c>
      <x:c t="n" s="0">
        <x:v>-14.71716</x:v>
      </x:c>
      <x:c t="n" s="0">
        <x:v>-5.800275</x:v>
      </x:c>
      <x:c t="n" s="0">
        <x:v>-1.796497</x:v>
      </x:c>
      <x:c t="n" s="0">
        <x:v>-0.871696</x:v>
      </x:c>
      <x:c t="n" s="0">
        <x:v>7.176737</x:v>
      </x:c>
      <x:c t="n" s="0">
        <x:v>17.01019</x:v>
      </x:c>
      <x:c t="n" s="0">
        <x:v>16.9262</x:v>
      </x:c>
      <x:c t="n" s="0">
        <x:v>19.29247</x:v>
      </x:c>
      <x:c t="n" s="0">
        <x:v>20.11291</x:v>
      </x:c>
      <x:c t="n" s="0">
        <x:v>22.02422</x:v>
      </x:c>
      <x:c t="n" s="0">
        <x:v>23.37117</x:v>
      </x:c>
      <x:c t="n" s="0">
        <x:v>24.72787</x:v>
      </x:c>
      <x:c t="n" s="0">
        <x:v>26.15151</x:v>
      </x:c>
      <x:c t="n" s="0">
        <x:v>22.83463</x:v>
      </x:c>
      <x:c t="n" s="0">
        <x:v>23.91663</x:v>
      </x:c>
      <x:c t="n" s="0">
        <x:v>27.28239</x:v>
      </x:c>
      <x:c t="n" s="0">
        <x:v>31.27578</x:v>
      </x:c>
      <x:c t="n" s="0">
        <x:v>31.13934</x:v>
      </x:c>
      <x:c t="n" s="0">
        <x:v>34.78159</x:v>
      </x:c>
      <x:c t="n" s="0">
        <x:v>39.06608</x:v>
      </x:c>
      <x:c t="n" s="0">
        <x:v>40.24758</x:v>
      </x:c>
      <x:c t="n" s="0">
        <x:v>37.8111</x:v>
      </x:c>
      <x:c t="n" s="0">
        <x:v>34.38067</x:v>
      </x:c>
      <x:c t="n" s="0">
        <x:v>28.92128</x:v>
      </x:c>
      <x:c t="n" s="0">
        <x:v>40.48639</x:v>
      </x:c>
      <x:c t="n" s="0">
        <x:v>58.9697</x:v>
      </x:c>
      <x:c t="n" s="0">
        <x:v>54.51602</x:v>
      </x:c>
      <x:c t="n" s="0">
        <x:v>23.4098</x:v>
      </x:c>
      <x:c t="n" s="0">
        <x:v>26.10508</x:v>
      </x:c>
      <x:c t="n" s="0">
        <x:v>21.64425</x:v>
      </x:c>
      <x:c t="n" s="0">
        <x:v>5.474838</x:v>
      </x:c>
      <x:c t="n" s="0">
        <x:v>7.436049</x:v>
      </x:c>
      <x:c t="n" s="0">
        <x:v>2.528601</x:v>
      </x:c>
      <x:c t="n" s="0">
        <x:v>-27.4524</x:v>
      </x:c>
      <x:c t="n" s="0">
        <x:v>-25.6425</x:v>
      </x:c>
      <x:c t="n" s="0">
        <x:v>-22.43987</x:v>
      </x:c>
      <x:c t="n" s="0">
        <x:v>-12.80464</x:v>
      </x:c>
      <x:c t="n" s="0">
        <x:v>-8.282658</x:v>
      </x:c>
      <x:c t="n" s="0">
        <x:v>-0.3054024</x:v>
      </x:c>
      <x:c t="n" s="0">
        <x:v>-6.721115</x:v>
      </x:c>
      <x:c t="n" s="0">
        <x:v>-7.498141</x:v>
      </x:c>
      <x:c t="n" s="0">
        <x:v>14.83984</x:v>
      </x:c>
      <x:c t="n" s="0">
        <x:v>11.04999</x:v>
      </x:c>
      <x:c t="n" s="0">
        <x:v>21.77426</x:v>
      </x:c>
      <x:c t="n" s="0">
        <x:v>9.622415</x:v>
      </x:c>
      <x:c t="n" s="0">
        <x:v>27.54341</x:v>
      </x:c>
      <x:c t="n" s="0">
        <x:v>16.79497</x:v>
      </x:c>
      <x:c t="n" s="0">
        <x:v>24.04181</x:v>
      </x:c>
      <x:c t="n" s="0">
        <x:v>24.89659</x:v>
      </x:c>
      <x:c t="n" s="0">
        <x:v>13.09319</x:v>
      </x:c>
      <x:c t="n" s="0">
        <x:v>25.77762</x:v>
      </x:c>
      <x:c t="n" s="0">
        <x:v>25.81963</x:v>
      </x:c>
      <x:c t="n" s="0">
        <x:v>34.15561</x:v>
      </x:c>
      <x:c t="n" s="0">
        <x:v>33.87339</x:v>
      </x:c>
      <x:c t="n" s="0">
        <x:v>33.77077</x:v>
      </x:c>
      <x:c t="n" s="0">
        <x:v>36.81402</x:v>
      </x:c>
      <x:c t="n" s="0">
        <x:v>42.28077</x:v>
      </x:c>
      <x:c t="n" s="0">
        <x:v>37.49931</x:v>
      </x:c>
      <x:c t="n" s="0">
        <x:v>33.8984</x:v>
      </x:c>
      <x:c t="n" s="0">
        <x:v>26.38466</x:v>
      </x:c>
      <x:c t="n" s="0">
        <x:v>33.05687</x:v>
      </x:c>
      <x:c t="n" s="0">
        <x:v>58.88898</x:v>
      </x:c>
      <x:c t="n" s="0">
        <x:v>56.59103</x:v>
      </x:c>
      <x:c t="n" s="0">
        <x:v>24.13906</x:v>
      </x:c>
      <x:c t="n" s="0">
        <x:v>27.47202</x:v>
      </x:c>
      <x:c t="n" s="0">
        <x:v>24.46705</x:v>
      </x:c>
      <x:c t="n" s="0">
        <x:v>4.930979</x:v>
      </x:c>
      <x:c t="n" s="0">
        <x:v>8.541908</x:v>
      </x:c>
      <x:c t="n" s="0">
        <x:v>3.383437</x:v>
      </x:c>
      <x:c t="str">
        <x:v>No</x:v>
      </x:c>
      <x:c t="str">
        <x:v>No</x:v>
      </x:c>
      <x:c t="str">
        <x:v/>
      </x:c>
    </x:row>
    <x:row r="285">
      <x:c t="n" s="11">
        <x:v>284</x:v>
      </x:c>
      <x:c t="str" s="11">
        <x:v/>
      </x:c>
      <x:c t="n" s="8">
        <x:v>43943.0258796296</x:v>
      </x:c>
      <x:c t="n" s="7">
        <x:v>43943.0258796296</x:v>
      </x:c>
      <x:c t="n" s="0">
        <x:v>58.50231</x:v>
      </x:c>
      <x:c t="n" s="0">
        <x:v>66.50519</x:v>
      </x:c>
      <x:c t="n" s="0">
        <x:v>62.44215</x:v>
      </x:c>
      <x:c t="n" s="0">
        <x:v>70.22313</x:v>
      </x:c>
      <x:c t="n" s="0">
        <x:v>-27.60675</x:v>
      </x:c>
      <x:c t="n" s="0">
        <x:v>-25.18635</x:v>
      </x:c>
      <x:c t="n" s="0">
        <x:v>-22.88393</x:v>
      </x:c>
      <x:c t="n" s="0">
        <x:v>-14.37988</x:v>
      </x:c>
      <x:c t="n" s="0">
        <x:v>-6.085454</x:v>
      </x:c>
      <x:c t="n" s="0">
        <x:v>-1.651395</x:v>
      </x:c>
      <x:c t="n" s="0">
        <x:v>-1.368122</x:v>
      </x:c>
      <x:c t="n" s="0">
        <x:v>6.685301</x:v>
      </x:c>
      <x:c t="n" s="0">
        <x:v>16.70689</x:v>
      </x:c>
      <x:c t="n" s="0">
        <x:v>16.42864</x:v>
      </x:c>
      <x:c t="n" s="0">
        <x:v>19.75557</x:v>
      </x:c>
      <x:c t="n" s="0">
        <x:v>19.49341</x:v>
      </x:c>
      <x:c t="n" s="0">
        <x:v>22.93724</x:v>
      </x:c>
      <x:c t="n" s="0">
        <x:v>22.76821</x:v>
      </x:c>
      <x:c t="n" s="0">
        <x:v>24.86128</x:v>
      </x:c>
      <x:c t="n" s="0">
        <x:v>25.54838</x:v>
      </x:c>
      <x:c t="n" s="0">
        <x:v>23.33352</x:v>
      </x:c>
      <x:c t="n" s="0">
        <x:v>23.33556</x:v>
      </x:c>
      <x:c t="n" s="0">
        <x:v>27.44102</x:v>
      </x:c>
      <x:c t="n" s="0">
        <x:v>31.04378</x:v>
      </x:c>
      <x:c t="n" s="0">
        <x:v>31.37645</x:v>
      </x:c>
      <x:c t="n" s="0">
        <x:v>34.81348</x:v>
      </x:c>
      <x:c t="n" s="0">
        <x:v>38.82984</x:v>
      </x:c>
      <x:c t="n" s="0">
        <x:v>40.37281</x:v>
      </x:c>
      <x:c t="n" s="0">
        <x:v>37.60263</x:v>
      </x:c>
      <x:c t="n" s="0">
        <x:v>34.01099</x:v>
      </x:c>
      <x:c t="n" s="0">
        <x:v>28.65437</x:v>
      </x:c>
      <x:c t="n" s="0">
        <x:v>39.904</x:v>
      </x:c>
      <x:c t="n" s="0">
        <x:v>58.8589</x:v>
      </x:c>
      <x:c t="n" s="0">
        <x:v>54.58921</x:v>
      </x:c>
      <x:c t="n" s="0">
        <x:v>24.14153</x:v>
      </x:c>
      <x:c t="n" s="0">
        <x:v>26.10151</x:v>
      </x:c>
      <x:c t="n" s="0">
        <x:v>22.12564</x:v>
      </x:c>
      <x:c t="n" s="0">
        <x:v>5.517614</x:v>
      </x:c>
      <x:c t="n" s="0">
        <x:v>7.684613</x:v>
      </x:c>
      <x:c t="n" s="0">
        <x:v>2.535676</x:v>
      </x:c>
      <x:c t="n" s="0">
        <x:v>-27.34705</x:v>
      </x:c>
      <x:c t="n" s="0">
        <x:v>-25.6425</x:v>
      </x:c>
      <x:c t="n" s="0">
        <x:v>-22.43987</x:v>
      </x:c>
      <x:c t="n" s="0">
        <x:v>-12.80464</x:v>
      </x:c>
      <x:c t="n" s="0">
        <x:v>-8.282658</x:v>
      </x:c>
      <x:c t="n" s="0">
        <x:v>-1.465801</x:v>
      </x:c>
      <x:c t="n" s="0">
        <x:v>-6.721115</x:v>
      </x:c>
      <x:c t="n" s="0">
        <x:v>1.443042</x:v>
      </x:c>
      <x:c t="n" s="0">
        <x:v>13.80602</x:v>
      </x:c>
      <x:c t="n" s="0">
        <x:v>11.04999</x:v>
      </x:c>
      <x:c t="n" s="0">
        <x:v>21.77426</x:v>
      </x:c>
      <x:c t="n" s="0">
        <x:v>9.622415</x:v>
      </x:c>
      <x:c t="n" s="0">
        <x:v>25.72186</x:v>
      </x:c>
      <x:c t="n" s="0">
        <x:v>13.10572</x:v>
      </x:c>
      <x:c t="n" s="0">
        <x:v>25.08948</x:v>
      </x:c>
      <x:c t="n" s="0">
        <x:v>17.33592</x:v>
      </x:c>
      <x:c t="n" s="0">
        <x:v>25.53978</x:v>
      </x:c>
      <x:c t="n" s="0">
        <x:v>15.61652</x:v>
      </x:c>
      <x:c t="n" s="0">
        <x:v>28.39728</x:v>
      </x:c>
      <x:c t="n" s="0">
        <x:v>29.01659</x:v>
      </x:c>
      <x:c t="n" s="0">
        <x:v>31.2367</x:v>
      </x:c>
      <x:c t="n" s="0">
        <x:v>34.81815</x:v>
      </x:c>
      <x:c t="n" s="0">
        <x:v>37.06648</x:v>
      </x:c>
      <x:c t="n" s="0">
        <x:v>40.39156</x:v>
      </x:c>
      <x:c t="n" s="0">
        <x:v>37.20996</x:v>
      </x:c>
      <x:c t="n" s="0">
        <x:v>29.88143</x:v>
      </x:c>
      <x:c t="n" s="0">
        <x:v>26.73323</x:v>
      </x:c>
      <x:c t="n" s="0">
        <x:v>31.35465</x:v>
      </x:c>
      <x:c t="n" s="0">
        <x:v>58.44905</x:v>
      </x:c>
      <x:c t="n" s="0">
        <x:v>55.02706</x:v>
      </x:c>
      <x:c t="n" s="0">
        <x:v>26.93718</x:v>
      </x:c>
      <x:c t="n" s="0">
        <x:v>25.21652</x:v>
      </x:c>
      <x:c t="n" s="0">
        <x:v>22.80781</x:v>
      </x:c>
      <x:c t="n" s="0">
        <x:v>5.701046</x:v>
      </x:c>
      <x:c t="n" s="0">
        <x:v>8.769481</x:v>
      </x:c>
      <x:c t="n" s="0">
        <x:v>2.889928</x:v>
      </x:c>
      <x:c t="str">
        <x:v>No</x:v>
      </x:c>
      <x:c t="str">
        <x:v>No</x:v>
      </x:c>
      <x:c t="str">
        <x:v/>
      </x:c>
    </x:row>
    <x:row r="286">
      <x:c t="n" s="11">
        <x:v>285</x:v>
      </x:c>
      <x:c t="str" s="11">
        <x:v/>
      </x:c>
      <x:c t="n" s="8">
        <x:v>43943.0258796296</x:v>
      </x:c>
      <x:c t="n" s="7">
        <x:v>43943.0258796296</x:v>
      </x:c>
      <x:c t="n" s="0">
        <x:v>58.73235</x:v>
      </x:c>
      <x:c t="n" s="0">
        <x:v>66.50519</x:v>
      </x:c>
      <x:c t="n" s="0">
        <x:v>61.12474</x:v>
      </x:c>
      <x:c t="n" s="0">
        <x:v>69.29196</x:v>
      </x:c>
      <x:c t="n" s="0">
        <x:v>-27.52094</x:v>
      </x:c>
      <x:c t="n" s="0">
        <x:v>-25.25051</x:v>
      </x:c>
      <x:c t="n" s="0">
        <x:v>-22.81652</x:v>
      </x:c>
      <x:c t="n" s="0">
        <x:v>-14.11121</x:v>
      </x:c>
      <x:c t="n" s="0">
        <x:v>-6.344769</x:v>
      </x:c>
      <x:c t="n" s="0">
        <x:v>-2.274295</x:v>
      </x:c>
      <x:c t="n" s="0">
        <x:v>-1.678773</x:v>
      </x:c>
      <x:c t="n" s="0">
        <x:v>6.216522</x:v>
      </x:c>
      <x:c t="n" s="0">
        <x:v>16.0947</x:v>
      </x:c>
      <x:c t="n" s="0">
        <x:v>15.95333</x:v>
      </x:c>
      <x:c t="n" s="0">
        <x:v>20.11538</x:v>
      </x:c>
      <x:c t="n" s="0">
        <x:v>19.06753</x:v>
      </x:c>
      <x:c t="n" s="0">
        <x:v>22.87937</x:v>
      </x:c>
      <x:c t="n" s="0">
        <x:v>22.12712</x:v>
      </x:c>
      <x:c t="n" s="0">
        <x:v>24.36466</x:v>
      </x:c>
      <x:c t="n" s="0">
        <x:v>25.18663</x:v>
      </x:c>
      <x:c t="n" s="0">
        <x:v>23.26258</x:v>
      </x:c>
      <x:c t="n" s="0">
        <x:v>23.24665</x:v>
      </x:c>
      <x:c t="n" s="0">
        <x:v>27.43779</x:v>
      </x:c>
      <x:c t="n" s="0">
        <x:v>31.06848</x:v>
      </x:c>
      <x:c t="n" s="0">
        <x:v>31.09898</x:v>
      </x:c>
      <x:c t="n" s="0">
        <x:v>34.36632</x:v>
      </x:c>
      <x:c t="n" s="0">
        <x:v>38.4425</x:v>
      </x:c>
      <x:c t="n" s="0">
        <x:v>40.14679</x:v>
      </x:c>
      <x:c t="n" s="0">
        <x:v>37.77726</x:v>
      </x:c>
      <x:c t="n" s="0">
        <x:v>33.63465</x:v>
      </x:c>
      <x:c t="n" s="0">
        <x:v>28.73312</x:v>
      </x:c>
      <x:c t="n" s="0">
        <x:v>39.33183</x:v>
      </x:c>
      <x:c t="n" s="0">
        <x:v>58.64313</x:v>
      </x:c>
      <x:c t="n" s="0">
        <x:v>54.47915</x:v>
      </x:c>
      <x:c t="n" s="0">
        <x:v>24.24285</x:v>
      </x:c>
      <x:c t="n" s="0">
        <x:v>26.26249</x:v>
      </x:c>
      <x:c t="n" s="0">
        <x:v>22.19013</x:v>
      </x:c>
      <x:c t="n" s="0">
        <x:v>5.392818</x:v>
      </x:c>
      <x:c t="n" s="0">
        <x:v>8.005159</x:v>
      </x:c>
      <x:c t="n" s="0">
        <x:v>2.655104</x:v>
      </x:c>
      <x:c t="n" s="0">
        <x:v>-27.04553</x:v>
      </x:c>
      <x:c t="n" s="0">
        <x:v>-25.6425</x:v>
      </x:c>
      <x:c t="n" s="0">
        <x:v>-22.43987</x:v>
      </x:c>
      <x:c t="n" s="0">
        <x:v>-12.80464</x:v>
      </x:c>
      <x:c t="n" s="0">
        <x:v>-8.282658</x:v>
      </x:c>
      <x:c t="n" s="0">
        <x:v>-12.3741</x:v>
      </x:c>
      <x:c t="n" s="0">
        <x:v>-3.653851</x:v>
      </x:c>
      <x:c t="n" s="0">
        <x:v>1.443042</x:v>
      </x:c>
      <x:c t="n" s="0">
        <x:v>6.677258</x:v>
      </x:c>
      <x:c t="n" s="0">
        <x:v>12.34696</x:v>
      </x:c>
      <x:c t="n" s="0">
        <x:v>21.30899</x:v>
      </x:c>
      <x:c t="n" s="0">
        <x:v>15.82417</x:v>
      </x:c>
      <x:c t="n" s="0">
        <x:v>22.5244</x:v>
      </x:c>
      <x:c t="n" s="0">
        <x:v>10.53969</x:v>
      </x:c>
      <x:c t="n" s="0">
        <x:v>19.00724</x:v>
      </x:c>
      <x:c t="n" s="0">
        <x:v>23.35335</x:v>
      </x:c>
      <x:c t="n" s="0">
        <x:v>24.43392</x:v>
      </x:c>
      <x:c t="n" s="0">
        <x:v>23.22611</x:v>
      </x:c>
      <x:c t="n" s="0">
        <x:v>27.26898</x:v>
      </x:c>
      <x:c t="n" s="0">
        <x:v>31.27408</x:v>
      </x:c>
      <x:c t="n" s="0">
        <x:v>29.54887</x:v>
      </x:c>
      <x:c t="n" s="0">
        <x:v>30.32355</x:v>
      </x:c>
      <x:c t="n" s="0">
        <x:v>34.98406</x:v>
      </x:c>
      <x:c t="n" s="0">
        <x:v>38.60386</x:v>
      </x:c>
      <x:c t="n" s="0">
        <x:v>38.34659</x:v>
      </x:c>
      <x:c t="n" s="0">
        <x:v>32.66319</x:v>
      </x:c>
      <x:c t="n" s="0">
        <x:v>29.22355</x:v>
      </x:c>
      <x:c t="n" s="0">
        <x:v>31.63104</x:v>
      </x:c>
      <x:c t="n" s="0">
        <x:v>57.05013</x:v>
      </x:c>
      <x:c t="n" s="0">
        <x:v>53.01902</x:v>
      </x:c>
      <x:c t="n" s="0">
        <x:v>26.02365</x:v>
      </x:c>
      <x:c t="n" s="0">
        <x:v>26.98566</x:v>
      </x:c>
      <x:c t="n" s="0">
        <x:v>22.47592</x:v>
      </x:c>
      <x:c t="n" s="0">
        <x:v>4.44854</x:v>
      </x:c>
      <x:c t="n" s="0">
        <x:v>10.06026</x:v>
      </x:c>
      <x:c t="n" s="0">
        <x:v>3.126522</x:v>
      </x:c>
      <x:c t="str">
        <x:v>No</x:v>
      </x:c>
      <x:c t="str">
        <x:v>No</x:v>
      </x:c>
      <x:c t="str">
        <x:v/>
      </x:c>
    </x:row>
    <x:row r="287">
      <x:c t="n" s="11">
        <x:v>286</x:v>
      </x:c>
      <x:c t="str" s="11">
        <x:v/>
      </x:c>
      <x:c t="n" s="8">
        <x:v>43943.0258796296</x:v>
      </x:c>
      <x:c t="n" s="7">
        <x:v>43943.0258796296</x:v>
      </x:c>
      <x:c t="n" s="0">
        <x:v>60.24782</x:v>
      </x:c>
      <x:c t="n" s="0">
        <x:v>67.81797</x:v>
      </x:c>
      <x:c t="n" s="0">
        <x:v>62.26951</x:v>
      </x:c>
      <x:c t="n" s="0">
        <x:v>70.44589</x:v>
      </x:c>
      <x:c t="n" s="0">
        <x:v>-27.44949</x:v>
      </x:c>
      <x:c t="n" s="0">
        <x:v>-25.30611</x:v>
      </x:c>
      <x:c t="n" s="0">
        <x:v>-22.7984</x:v>
      </x:c>
      <x:c t="n" s="0">
        <x:v>-14.09539</x:v>
      </x:c>
      <x:c t="n" s="0">
        <x:v>-6.579191</x:v>
      </x:c>
      <x:c t="n" s="0">
        <x:v>-2.88765</x:v>
      </x:c>
      <x:c t="n" s="0">
        <x:v>-1.706748</x:v>
      </x:c>
      <x:c t="n" s="0">
        <x:v>5.982287</x:v>
      </x:c>
      <x:c t="n" s="0">
        <x:v>15.49347</x:v>
      </x:c>
      <x:c t="n" s="0">
        <x:v>16.09281</x:v>
      </x:c>
      <x:c t="n" s="0">
        <x:v>19.6291</x:v>
      </x:c>
      <x:c t="n" s="0">
        <x:v>18.96107</x:v>
      </x:c>
      <x:c t="n" s="0">
        <x:v>22.82933</x:v>
      </x:c>
      <x:c t="n" s="0">
        <x:v>22.30019</x:v>
      </x:c>
      <x:c t="n" s="0">
        <x:v>24.46234</x:v>
      </x:c>
      <x:c t="n" s="0">
        <x:v>25.61669</x:v>
      </x:c>
      <x:c t="n" s="0">
        <x:v>24.40554</x:v>
      </x:c>
      <x:c t="n" s="0">
        <x:v>23.88401</x:v>
      </x:c>
      <x:c t="n" s="0">
        <x:v>27.35429</x:v>
      </x:c>
      <x:c t="n" s="0">
        <x:v>31.12099</x:v>
      </x:c>
      <x:c t="n" s="0">
        <x:v>30.80531</x:v>
      </x:c>
      <x:c t="n" s="0">
        <x:v>34.23978</x:v>
      </x:c>
      <x:c t="n" s="0">
        <x:v>38.42975</x:v>
      </x:c>
      <x:c t="n" s="0">
        <x:v>39.91433</x:v>
      </x:c>
      <x:c t="n" s="0">
        <x:v>37.58538</x:v>
      </x:c>
      <x:c t="n" s="0">
        <x:v>33.4045</x:v>
      </x:c>
      <x:c t="n" s="0">
        <x:v>28.8874</x:v>
      </x:c>
      <x:c t="n" s="0">
        <x:v>38.74368</x:v>
      </x:c>
      <x:c t="n" s="0">
        <x:v>58.55254</x:v>
      </x:c>
      <x:c t="n" s="0">
        <x:v>54.34806</x:v>
      </x:c>
      <x:c t="n" s="0">
        <x:v>25.44068</x:v>
      </x:c>
      <x:c t="n" s="0">
        <x:v>26.22686</x:v>
      </x:c>
      <x:c t="n" s="0">
        <x:v>22.46989</x:v>
      </x:c>
      <x:c t="n" s="0">
        <x:v>5.544925</x:v>
      </x:c>
      <x:c t="n" s="0">
        <x:v>8.260281</x:v>
      </x:c>
      <x:c t="n" s="0">
        <x:v>2.800273</x:v>
      </x:c>
      <x:c t="n" s="0">
        <x:v>-27.04553</x:v>
      </x:c>
      <x:c t="n" s="0">
        <x:v>-25.6425</x:v>
      </x:c>
      <x:c t="n" s="0">
        <x:v>-22.73484</x:v>
      </x:c>
      <x:c t="n" s="0">
        <x:v>-14.23882</x:v>
      </x:c>
      <x:c t="n" s="0">
        <x:v>-8.282658</x:v>
      </x:c>
      <x:c t="n" s="0">
        <x:v>-12.3741</x:v>
      </x:c>
      <x:c t="n" s="0">
        <x:v>-1.874115</x:v>
      </x:c>
      <x:c t="n" s="0">
        <x:v>4.612709</x:v>
      </x:c>
      <x:c t="n" s="0">
        <x:v>6.677258</x:v>
      </x:c>
      <x:c t="n" s="0">
        <x:v>16.82969</x:v>
      </x:c>
      <x:c t="n" s="0">
        <x:v>14.49837</x:v>
      </x:c>
      <x:c t="n" s="0">
        <x:v>18.27983</x:v>
      </x:c>
      <x:c t="n" s="0">
        <x:v>22.59321</x:v>
      </x:c>
      <x:c t="n" s="0">
        <x:v>23.75012</x:v>
      </x:c>
      <x:c t="n" s="0">
        <x:v>25.50115</x:v>
      </x:c>
      <x:c t="n" s="0">
        <x:v>27.96076</x:v>
      </x:c>
      <x:c t="n" s="0">
        <x:v>27.5799</x:v>
      </x:c>
      <x:c t="n" s="0">
        <x:v>27.10953</x:v>
      </x:c>
      <x:c t="n" s="0">
        <x:v>26.18194</x:v>
      </x:c>
      <x:c t="n" s="0">
        <x:v>31.60919</x:v>
      </x:c>
      <x:c t="n" s="0">
        <x:v>29.04429</x:v>
      </x:c>
      <x:c t="n" s="0">
        <x:v>32.99824</x:v>
      </x:c>
      <x:c t="n" s="0">
        <x:v>38.32001</x:v>
      </x:c>
      <x:c t="n" s="0">
        <x:v>37.8866</x:v>
      </x:c>
      <x:c t="n" s="0">
        <x:v>35.39637</x:v>
      </x:c>
      <x:c t="n" s="0">
        <x:v>28.39055</x:v>
      </x:c>
      <x:c t="n" s="0">
        <x:v>29.02</x:v>
      </x:c>
      <x:c t="n" s="0">
        <x:v>30.64023</x:v>
      </x:c>
      <x:c t="n" s="0">
        <x:v>57.10512</x:v>
      </x:c>
      <x:c t="n" s="0">
        <x:v>54.34213</x:v>
      </x:c>
      <x:c t="n" s="0">
        <x:v>29.29543</x:v>
      </x:c>
      <x:c t="n" s="0">
        <x:v>26.13884</x:v>
      </x:c>
      <x:c t="n" s="0">
        <x:v>24.85644</x:v>
      </x:c>
      <x:c t="n" s="0">
        <x:v>6.501637</x:v>
      </x:c>
      <x:c t="n" s="0">
        <x:v>8.770693</x:v>
      </x:c>
      <x:c t="n" s="0">
        <x:v>3.384505</x:v>
      </x:c>
      <x:c t="str">
        <x:v>No</x:v>
      </x:c>
      <x:c t="str">
        <x:v>No</x:v>
      </x:c>
      <x:c t="str">
        <x:v/>
      </x:c>
    </x:row>
    <x:row r="288">
      <x:c t="n" s="11">
        <x:v>287</x:v>
      </x:c>
      <x:c t="str" s="11">
        <x:v/>
      </x:c>
      <x:c t="n" s="8">
        <x:v>43943.0258796296</x:v>
      </x:c>
      <x:c t="n" s="7">
        <x:v>43943.0258796296</x:v>
      </x:c>
      <x:c t="n" s="0">
        <x:v>59.83539</x:v>
      </x:c>
      <x:c t="n" s="0">
        <x:v>67.81797</x:v>
      </x:c>
      <x:c t="n" s="0">
        <x:v>61.92566</x:v>
      </x:c>
      <x:c t="n" s="0">
        <x:v>70.58829</x:v>
      </x:c>
      <x:c t="n" s="0">
        <x:v>-27.38916</x:v>
      </x:c>
      <x:c t="n" s="0">
        <x:v>-25.35414</x:v>
      </x:c>
      <x:c t="n" s="0">
        <x:v>-22.80445</x:v>
      </x:c>
      <x:c t="n" s="0">
        <x:v>-14.19721</x:v>
      </x:c>
      <x:c t="n" s="0">
        <x:v>-6.789925</x:v>
      </x:c>
      <x:c t="n" s="0">
        <x:v>-3.490196</x:v>
      </x:c>
      <x:c t="n" s="0">
        <x:v>-1.730785</x:v>
      </x:c>
      <x:c t="n" s="0">
        <x:v>5.889697</x:v>
      </x:c>
      <x:c t="n" s="0">
        <x:v>14.90458</x:v>
      </x:c>
      <x:c t="n" s="0">
        <x:v>16.20849</x:v>
      </x:c>
      <x:c t="n" s="0">
        <x:v>19.16581</x:v>
      </x:c>
      <x:c t="n" s="0">
        <x:v>18.86805</x:v>
      </x:c>
      <x:c t="n" s="0">
        <x:v>22.86173</x:v>
      </x:c>
      <x:c t="n" s="0">
        <x:v>22.65683</x:v>
      </x:c>
      <x:c t="n" s="0">
        <x:v>24.74554</x:v>
      </x:c>
      <x:c t="n" s="0">
        <x:v>26.66165</x:v>
      </x:c>
      <x:c t="n" s="0">
        <x:v>24.49863</x:v>
      </x:c>
      <x:c t="n" s="0">
        <x:v>24.12823</x:v>
      </x:c>
      <x:c t="n" s="0">
        <x:v>26.94085</x:v>
      </x:c>
      <x:c t="n" s="0">
        <x:v>31.17201</x:v>
      </x:c>
      <x:c t="n" s="0">
        <x:v>31.05666</x:v>
      </x:c>
      <x:c t="n" s="0">
        <x:v>33.89862</x:v>
      </x:c>
      <x:c t="n" s="0">
        <x:v>38.09719</x:v>
      </x:c>
      <x:c t="n" s="0">
        <x:v>39.58244</x:v>
      </x:c>
      <x:c t="n" s="0">
        <x:v>37.21267</x:v>
      </x:c>
      <x:c t="n" s="0">
        <x:v>33.24644</x:v>
      </x:c>
      <x:c t="n" s="0">
        <x:v>28.75972</x:v>
      </x:c>
      <x:c t="n" s="0">
        <x:v>38.17184</x:v>
      </x:c>
      <x:c t="n" s="0">
        <x:v>58.45584</x:v>
      </x:c>
      <x:c t="n" s="0">
        <x:v>54.45264</x:v>
      </x:c>
      <x:c t="n" s="0">
        <x:v>25.76756</x:v>
      </x:c>
      <x:c t="n" s="0">
        <x:v>26.08127</x:v>
      </x:c>
      <x:c t="n" s="0">
        <x:v>22.74135</x:v>
      </x:c>
      <x:c t="n" s="0">
        <x:v>5.511796</x:v>
      </x:c>
      <x:c t="n" s="0">
        <x:v>8.195306</x:v>
      </x:c>
      <x:c t="n" s="0">
        <x:v>2.916848</x:v>
      </x:c>
      <x:c t="n" s="0">
        <x:v>-27.04553</x:v>
      </x:c>
      <x:c t="n" s="0">
        <x:v>-25.6425</x:v>
      </x:c>
      <x:c t="n" s="0">
        <x:v>-22.83779</x:v>
      </x:c>
      <x:c t="n" s="0">
        <x:v>-14.84578</x:v>
      </x:c>
      <x:c t="n" s="0">
        <x:v>-8.282658</x:v>
      </x:c>
      <x:c t="n" s="0">
        <x:v>-12.3741</x:v>
      </x:c>
      <x:c t="n" s="0">
        <x:v>-1.874115</x:v>
      </x:c>
      <x:c t="n" s="0">
        <x:v>5.304474</x:v>
      </x:c>
      <x:c t="n" s="0">
        <x:v>6.608966</x:v>
      </x:c>
      <x:c t="n" s="0">
        <x:v>16.82969</x:v>
      </x:c>
      <x:c t="n" s="0">
        <x:v>14.49837</x:v>
      </x:c>
      <x:c t="n" s="0">
        <x:v>18.27983</x:v>
      </x:c>
      <x:c t="n" s="0">
        <x:v>23.04659</x:v>
      </x:c>
      <x:c t="n" s="0">
        <x:v>24.41988</x:v>
      </x:c>
      <x:c t="n" s="0">
        <x:v>25.93811</x:v>
      </x:c>
      <x:c t="n" s="0">
        <x:v>30.18566</x:v>
      </x:c>
      <x:c t="n" s="0">
        <x:v>25.61917</x:v>
      </x:c>
      <x:c t="n" s="0">
        <x:v>23.85781</x:v>
      </x:c>
      <x:c t="n" s="0">
        <x:v>23.18583</x:v>
      </x:c>
      <x:c t="n" s="0">
        <x:v>31.18424</x:v>
      </x:c>
      <x:c t="n" s="0">
        <x:v>32.93899</x:v>
      </x:c>
      <x:c t="n" s="0">
        <x:v>31.53863</x:v>
      </x:c>
      <x:c t="n" s="0">
        <x:v>36.33195</x:v>
      </x:c>
      <x:c t="n" s="0">
        <x:v>36.83997</x:v>
      </x:c>
      <x:c t="n" s="0">
        <x:v>36.10609</x:v>
      </x:c>
      <x:c t="n" s="0">
        <x:v>35.16062</x:v>
      </x:c>
      <x:c t="n" s="0">
        <x:v>28.31147</x:v>
      </x:c>
      <x:c t="n" s="0">
        <x:v>30.64578</x:v>
      </x:c>
      <x:c t="n" s="0">
        <x:v>58.40633</x:v>
      </x:c>
      <x:c t="n" s="0">
        <x:v>54.86906</x:v>
      </x:c>
      <x:c t="n" s="0">
        <x:v>26.15429</x:v>
      </x:c>
      <x:c t="n" s="0">
        <x:v>27.10858</x:v>
      </x:c>
      <x:c t="n" s="0">
        <x:v>23.82351</x:v>
      </x:c>
      <x:c t="n" s="0">
        <x:v>5.276102</x:v>
      </x:c>
      <x:c t="n" s="0">
        <x:v>7.762686</x:v>
      </x:c>
      <x:c t="n" s="0">
        <x:v>3.845022</x:v>
      </x:c>
      <x:c t="str">
        <x:v>No</x:v>
      </x:c>
      <x:c t="str">
        <x:v>No</x:v>
      </x:c>
      <x:c t="str">
        <x:v/>
      </x:c>
    </x:row>
    <x:row r="289">
      <x:c t="n" s="11">
        <x:v>288</x:v>
      </x:c>
      <x:c t="str" s="11">
        <x:v/>
      </x:c>
      <x:c t="n" s="8">
        <x:v>43943.0258796296</x:v>
      </x:c>
      <x:c t="n" s="7">
        <x:v>43943.0258796296</x:v>
      </x:c>
      <x:c t="n" s="0">
        <x:v>57.50591</x:v>
      </x:c>
      <x:c t="n" s="0">
        <x:v>65.9616</x:v>
      </x:c>
      <x:c t="n" s="0">
        <x:v>61.71658</x:v>
      </x:c>
      <x:c t="n" s="0">
        <x:v>70.22313</x:v>
      </x:c>
      <x:c t="n" s="0">
        <x:v>-27.38697</x:v>
      </x:c>
      <x:c t="n" s="0">
        <x:v>-25.44407</x:v>
      </x:c>
      <x:c t="n" s="0">
        <x:v>-22.80958</x:v>
      </x:c>
      <x:c t="n" s="0">
        <x:v>-14.28609</x:v>
      </x:c>
      <x:c t="n" s="0">
        <x:v>-7.043707</x:v>
      </x:c>
      <x:c t="n" s="0">
        <x:v>-4.080559</x:v>
      </x:c>
      <x:c t="n" s="0">
        <x:v>-1.751418</x:v>
      </x:c>
      <x:c t="n" s="0">
        <x:v>5.809029</x:v>
      </x:c>
      <x:c t="n" s="0">
        <x:v>14.31592</x:v>
      </x:c>
      <x:c t="n" s="0">
        <x:v>16.19891</x:v>
      </x:c>
      <x:c t="n" s="0">
        <x:v>18.72682</x:v>
      </x:c>
      <x:c t="n" s="0">
        <x:v>18.70493</x:v>
      </x:c>
      <x:c t="n" s="0">
        <x:v>22.88921</x:v>
      </x:c>
      <x:c t="n" s="0">
        <x:v>23.12358</x:v>
      </x:c>
      <x:c t="n" s="0">
        <x:v>24.75379</x:v>
      </x:c>
      <x:c t="n" s="0">
        <x:v>26.1828</x:v>
      </x:c>
      <x:c t="n" s="0">
        <x:v>24.67365</x:v>
      </x:c>
      <x:c t="n" s="0">
        <x:v>24.12006</x:v>
      </x:c>
      <x:c t="n" s="0">
        <x:v>26.50619</x:v>
      </x:c>
      <x:c t="n" s="0">
        <x:v>30.90833</x:v>
      </x:c>
      <x:c t="n" s="0">
        <x:v>31.12</x:v>
      </x:c>
      <x:c t="n" s="0">
        <x:v>33.88155</x:v>
      </x:c>
      <x:c t="n" s="0">
        <x:v>38.80731</x:v>
      </x:c>
      <x:c t="n" s="0">
        <x:v>40.196</x:v>
      </x:c>
      <x:c t="n" s="0">
        <x:v>37.05455</x:v>
      </x:c>
      <x:c t="n" s="0">
        <x:v>33.39493</x:v>
      </x:c>
      <x:c t="n" s="0">
        <x:v>28.74646</x:v>
      </x:c>
      <x:c t="n" s="0">
        <x:v>37.7133</x:v>
      </x:c>
      <x:c t="n" s="0">
        <x:v>58.29682</x:v>
      </x:c>
      <x:c t="n" s="0">
        <x:v>54.36741</x:v>
      </x:c>
      <x:c t="n" s="0">
        <x:v>26.71231</x:v>
      </x:c>
      <x:c t="n" s="0">
        <x:v>26.18235</x:v>
      </x:c>
      <x:c t="n" s="0">
        <x:v>22.80817</x:v>
      </x:c>
      <x:c t="n" s="0">
        <x:v>5.651257</x:v>
      </x:c>
      <x:c t="n" s="0">
        <x:v>8.008594</x:v>
      </x:c>
      <x:c t="n" s="0">
        <x:v>2.893733</x:v>
      </x:c>
      <x:c t="n" s="0">
        <x:v>-27.50731</x:v>
      </x:c>
      <x:c t="n" s="0">
        <x:v>-26.16759</x:v>
      </x:c>
      <x:c t="n" s="0">
        <x:v>-22.83779</x:v>
      </x:c>
      <x:c t="n" s="0">
        <x:v>-14.84578</x:v>
      </x:c>
      <x:c t="n" s="0">
        <x:v>-9.22731</x:v>
      </x:c>
      <x:c t="n" s="0">
        <x:v>-12.3741</x:v>
      </x:c>
      <x:c t="n" s="0">
        <x:v>-1.874115</x:v>
      </x:c>
      <x:c t="n" s="0">
        <x:v>5.304474</x:v>
      </x:c>
      <x:c t="n" s="0">
        <x:v>6.098252</x:v>
      </x:c>
      <x:c t="n" s="0">
        <x:v>15.82167</x:v>
      </x:c>
      <x:c t="n" s="0">
        <x:v>14.49837</x:v>
      </x:c>
      <x:c t="n" s="0">
        <x:v>17.28927</x:v>
      </x:c>
      <x:c t="n" s="0">
        <x:v>23.04659</x:v>
      </x:c>
      <x:c t="n" s="0">
        <x:v>25.15433</x:v>
      </x:c>
      <x:c t="n" s="0">
        <x:v>24.80176</x:v>
      </x:c>
      <x:c t="n" s="0">
        <x:v>10.71754</x:v>
      </x:c>
      <x:c t="n" s="0">
        <x:v>24.7598</x:v>
      </x:c>
      <x:c t="n" s="0">
        <x:v>24.84656</x:v>
      </x:c>
      <x:c t="n" s="0">
        <x:v>22.75295</x:v>
      </x:c>
      <x:c t="n" s="0">
        <x:v>28.65548</x:v>
      </x:c>
      <x:c t="n" s="0">
        <x:v>30.11292</x:v>
      </x:c>
      <x:c t="n" s="0">
        <x:v>33.8945</x:v>
      </x:c>
      <x:c t="n" s="0">
        <x:v>41.38023</x:v>
      </x:c>
      <x:c t="n" s="0">
        <x:v>42.72334</x:v>
      </x:c>
      <x:c t="n" s="0">
        <x:v>33.93403</x:v>
      </x:c>
      <x:c t="n" s="0">
        <x:v>30.84356</x:v>
      </x:c>
      <x:c t="n" s="0">
        <x:v>28.3507</x:v>
      </x:c>
      <x:c t="n" s="0">
        <x:v>33.25085</x:v>
      </x:c>
      <x:c t="n" s="0">
        <x:v>56.67888</x:v>
      </x:c>
      <x:c t="n" s="0">
        <x:v>53.70162</x:v>
      </x:c>
      <x:c t="n" s="0">
        <x:v>30.19787</x:v>
      </x:c>
      <x:c t="n" s="0">
        <x:v>24.62361</x:v>
      </x:c>
      <x:c t="n" s="0">
        <x:v>22.10241</x:v>
      </x:c>
      <x:c t="n" s="0">
        <x:v>6.431592</x:v>
      </x:c>
      <x:c t="n" s="0">
        <x:v>7.16424</x:v>
      </x:c>
      <x:c t="n" s="0">
        <x:v>2.446326</x:v>
      </x:c>
      <x:c t="str">
        <x:v>No</x:v>
      </x:c>
      <x:c t="str">
        <x:v>No</x:v>
      </x:c>
      <x:c t="str">
        <x:v/>
      </x:c>
    </x:row>
    <x:row r="290">
      <x:c t="n" s="11">
        <x:v>289</x:v>
      </x:c>
      <x:c t="str" s="11">
        <x:v/>
      </x:c>
      <x:c t="n" s="8">
        <x:v>43943.0258796296</x:v>
      </x:c>
      <x:c t="n" s="7">
        <x:v>43943.0258796296</x:v>
      </x:c>
      <x:c t="n" s="0">
        <x:v>57.95547</x:v>
      </x:c>
      <x:c t="n" s="0">
        <x:v>66.75342</x:v>
      </x:c>
      <x:c t="n" s="0">
        <x:v>58.65219</x:v>
      </x:c>
      <x:c t="n" s="0">
        <x:v>68.10506</x:v>
      </x:c>
      <x:c t="n" s="0">
        <x:v>-27.52291</x:v>
      </x:c>
      <x:c t="n" s="0">
        <x:v>-25.66231</x:v>
      </x:c>
      <x:c t="n" s="0">
        <x:v>-22.81416</x:v>
      </x:c>
      <x:c t="n" s="0">
        <x:v>-14.36347</x:v>
      </x:c>
      <x:c t="n" s="0">
        <x:v>-7.469749</x:v>
      </x:c>
      <x:c t="n" s="0">
        <x:v>-4.65727</x:v>
      </x:c>
      <x:c t="n" s="0">
        <x:v>-1.629275</x:v>
      </x:c>
      <x:c t="n" s="0">
        <x:v>6.326634</x:v>
      </x:c>
      <x:c t="n" s="0">
        <x:v>13.7411</x:v>
      </x:c>
      <x:c t="n" s="0">
        <x:v>15.88178</x:v>
      </x:c>
      <x:c t="n" s="0">
        <x:v>18.1968</x:v>
      </x:c>
      <x:c t="n" s="0">
        <x:v>18.3163</x:v>
      </x:c>
      <x:c t="n" s="0">
        <x:v>22.81433</x:v>
      </x:c>
      <x:c t="n" s="0">
        <x:v>23.32534</x:v>
      </x:c>
      <x:c t="n" s="0">
        <x:v>24.61882</x:v>
      </x:c>
      <x:c t="n" s="0">
        <x:v>25.97979</x:v>
      </x:c>
      <x:c t="n" s="0">
        <x:v>24.25246</x:v>
      </x:c>
      <x:c t="n" s="0">
        <x:v>24.58788</x:v>
      </x:c>
      <x:c t="n" s="0">
        <x:v>26.76442</x:v>
      </x:c>
      <x:c t="n" s="0">
        <x:v>30.58529</x:v>
      </x:c>
      <x:c t="n" s="0">
        <x:v>31.02209</x:v>
      </x:c>
      <x:c t="n" s="0">
        <x:v>33.8132</x:v>
      </x:c>
      <x:c t="n" s="0">
        <x:v>38.50174</x:v>
      </x:c>
      <x:c t="n" s="0">
        <x:v>39.63799</x:v>
      </x:c>
      <x:c t="n" s="0">
        <x:v>36.6588</x:v>
      </x:c>
      <x:c t="n" s="0">
        <x:v>33.04536</x:v>
      </x:c>
      <x:c t="n" s="0">
        <x:v>28.55589</x:v>
      </x:c>
      <x:c t="n" s="0">
        <x:v>37.22516</x:v>
      </x:c>
      <x:c t="n" s="0">
        <x:v>58.09189</x:v>
      </x:c>
      <x:c t="n" s="0">
        <x:v>54.22266</x:v>
      </x:c>
      <x:c t="n" s="0">
        <x:v>26.91075</x:v>
      </x:c>
      <x:c t="n" s="0">
        <x:v>26.18716</x:v>
      </x:c>
      <x:c t="n" s="0">
        <x:v>22.85369</x:v>
      </x:c>
      <x:c t="n" s="0">
        <x:v>5.461455</x:v>
      </x:c>
      <x:c t="n" s="0">
        <x:v>7.97833</x:v>
      </x:c>
      <x:c t="n" s="0">
        <x:v>2.834595</x:v>
      </x:c>
      <x:c t="n" s="0">
        <x:v>-28.40629</x:v>
      </x:c>
      <x:c t="n" s="0">
        <x:v>-27.21447</x:v>
      </x:c>
      <x:c t="n" s="0">
        <x:v>-22.83779</x:v>
      </x:c>
      <x:c t="n" s="0">
        <x:v>-14.84578</x:v>
      </x:c>
      <x:c t="n" s="0">
        <x:v>-11.48194</x:v>
      </x:c>
      <x:c t="n" s="0">
        <x:v>-12.3741</x:v>
      </x:c>
      <x:c t="n" s="0">
        <x:v>-0.8149856</x:v>
      </x:c>
      <x:c t="n" s="0">
        <x:v>8.958196</x:v>
      </x:c>
      <x:c t="n" s="0">
        <x:v>6.098252</x:v>
      </x:c>
      <x:c t="n" s="0">
        <x:v>13.33889</x:v>
      </x:c>
      <x:c t="n" s="0">
        <x:v>11.2698</x:v>
      </x:c>
      <x:c t="n" s="0">
        <x:v>14.87093</x:v>
      </x:c>
      <x:c t="n" s="0">
        <x:v>22.2472</x:v>
      </x:c>
      <x:c t="n" s="0">
        <x:v>23.96391</x:v>
      </x:c>
      <x:c t="n" s="0">
        <x:v>23.5263</x:v>
      </x:c>
      <x:c t="n" s="0">
        <x:v>25.19377</x:v>
      </x:c>
      <x:c t="n" s="0">
        <x:v>21.06282</x:v>
      </x:c>
      <x:c t="n" s="0">
        <x:v>26.6333</x:v>
      </x:c>
      <x:c t="n" s="0">
        <x:v>28.40424</x:v>
      </x:c>
      <x:c t="n" s="0">
        <x:v>28.45918</x:v>
      </x:c>
      <x:c t="n" s="0">
        <x:v>30.43827</x:v>
      </x:c>
      <x:c t="n" s="0">
        <x:v>33.39917</x:v>
      </x:c>
      <x:c t="n" s="0">
        <x:v>35.85658</x:v>
      </x:c>
      <x:c t="n" s="0">
        <x:v>34.03754</x:v>
      </x:c>
      <x:c t="n" s="0">
        <x:v>33.51337</x:v>
      </x:c>
      <x:c t="n" s="0">
        <x:v>30.8858</x:v>
      </x:c>
      <x:c t="n" s="0">
        <x:v>27.72099</x:v>
      </x:c>
      <x:c t="n" s="0">
        <x:v>31.64503</x:v>
      </x:c>
      <x:c t="n" s="0">
        <x:v>56.96106</x:v>
      </x:c>
      <x:c t="n" s="0">
        <x:v>52.9562</x:v>
      </x:c>
      <x:c t="n" s="0">
        <x:v>28.34095</x:v>
      </x:c>
      <x:c t="n" s="0">
        <x:v>26.02397</x:v>
      </x:c>
      <x:c t="n" s="0">
        <x:v>22.9823</x:v>
      </x:c>
      <x:c t="n" s="0">
        <x:v>3.665534</x:v>
      </x:c>
      <x:c t="n" s="0">
        <x:v>7.741416</x:v>
      </x:c>
      <x:c t="n" s="0">
        <x:v>2.915577</x:v>
      </x:c>
      <x:c t="str">
        <x:v>No</x:v>
      </x:c>
      <x:c t="str">
        <x:v>No</x:v>
      </x:c>
      <x:c t="str">
        <x:v/>
      </x:c>
    </x:row>
    <x:row r="291">
      <x:c t="n" s="11">
        <x:v>290</x:v>
      </x:c>
      <x:c t="str" s="11">
        <x:v/>
      </x:c>
      <x:c t="n" s="8">
        <x:v>43943.0258796296</x:v>
      </x:c>
      <x:c t="n" s="7">
        <x:v>43943.0258796296</x:v>
      </x:c>
      <x:c t="n" s="0">
        <x:v>57.67317</x:v>
      </x:c>
      <x:c t="n" s="0">
        <x:v>65.9616</x:v>
      </x:c>
      <x:c t="n" s="0">
        <x:v>61.27216</x:v>
      </x:c>
      <x:c t="n" s="0">
        <x:v>70.06801</x:v>
      </x:c>
      <x:c t="n" s="0">
        <x:v>-27.6422</x:v>
      </x:c>
      <x:c t="n" s="0">
        <x:v>-25.85754</x:v>
      </x:c>
      <x:c t="n" s="0">
        <x:v>-22.81777</x:v>
      </x:c>
      <x:c t="n" s="0">
        <x:v>-14.43069</x:v>
      </x:c>
      <x:c t="n" s="0">
        <x:v>-7.869926</x:v>
      </x:c>
      <x:c t="n" s="0">
        <x:v>-3.989911</x:v>
      </x:c>
      <x:c t="n" s="0">
        <x:v>-1.405127</x:v>
      </x:c>
      <x:c t="n" s="0">
        <x:v>7.164951</x:v>
      </x:c>
      <x:c t="n" s="0">
        <x:v>13.29146</x:v>
      </x:c>
      <x:c t="n" s="0">
        <x:v>15.59132</x:v>
      </x:c>
      <x:c t="n" s="0">
        <x:v>17.56214</x:v>
      </x:c>
      <x:c t="n" s="0">
        <x:v>17.95444</x:v>
      </x:c>
      <x:c t="n" s="0">
        <x:v>22.73602</x:v>
      </x:c>
      <x:c t="n" s="0">
        <x:v>23.02995</x:v>
      </x:c>
      <x:c t="n" s="0">
        <x:v>24.25598</x:v>
      </x:c>
      <x:c t="n" s="0">
        <x:v>25.68106</x:v>
      </x:c>
      <x:c t="n" s="0">
        <x:v>23.84081</x:v>
      </x:c>
      <x:c t="n" s="0">
        <x:v>25.20955</x:v>
      </x:c>
      <x:c t="n" s="0">
        <x:v>26.5984</x:v>
      </x:c>
      <x:c t="n" s="0">
        <x:v>30.4374</x:v>
      </x:c>
      <x:c t="n" s="0">
        <x:v>31.64093</x:v>
      </x:c>
      <x:c t="n" s="0">
        <x:v>34.10751</x:v>
      </x:c>
      <x:c t="n" s="0">
        <x:v>38.43995</x:v>
      </x:c>
      <x:c t="n" s="0">
        <x:v>39.56072</x:v>
      </x:c>
      <x:c t="n" s="0">
        <x:v>36.85817</x:v>
      </x:c>
      <x:c t="n" s="0">
        <x:v>33.13368</x:v>
      </x:c>
      <x:c t="n" s="0">
        <x:v>28.74454</x:v>
      </x:c>
      <x:c t="n" s="0">
        <x:v>36.76124</x:v>
      </x:c>
      <x:c t="n" s="0">
        <x:v>57.77291</x:v>
      </x:c>
      <x:c t="n" s="0">
        <x:v>54.01997</x:v>
      </x:c>
      <x:c t="n" s="0">
        <x:v>27.63437</x:v>
      </x:c>
      <x:c t="n" s="0">
        <x:v>25.95799</x:v>
      </x:c>
      <x:c t="n" s="0">
        <x:v>22.78698</x:v>
      </x:c>
      <x:c t="n" s="0">
        <x:v>5.350038</x:v>
      </x:c>
      <x:c t="n" s="0">
        <x:v>8.049792</x:v>
      </x:c>
      <x:c t="n" s="0">
        <x:v>2.969809</x:v>
      </x:c>
      <x:c t="n" s="0">
        <x:v>-28.40629</x:v>
      </x:c>
      <x:c t="n" s="0">
        <x:v>-27.21447</x:v>
      </x:c>
      <x:c t="n" s="0">
        <x:v>-22.83779</x:v>
      </x:c>
      <x:c t="n" s="0">
        <x:v>-14.84578</x:v>
      </x:c>
      <x:c t="n" s="0">
        <x:v>-11.48194</x:v>
      </x:c>
      <x:c t="n" s="0">
        <x:v>-0.8152648</x:v>
      </x:c>
      <x:c t="n" s="0">
        <x:v>-0.2847853</x:v>
      </x:c>
      <x:c t="n" s="0">
        <x:v>10.23349</x:v>
      </x:c>
      <x:c t="n" s="0">
        <x:v>9.163074</x:v>
      </x:c>
      <x:c t="n" s="0">
        <x:v>13.33889</x:v>
      </x:c>
      <x:c t="n" s="0">
        <x:v>6.560862</x:v>
      </x:c>
      <x:c t="n" s="0">
        <x:v>14.87093</x:v>
      </x:c>
      <x:c t="n" s="0">
        <x:v>22.2472</x:v>
      </x:c>
      <x:c t="n" s="0">
        <x:v>20.72551</x:v>
      </x:c>
      <x:c t="n" s="0">
        <x:v>20.49072</x:v>
      </x:c>
      <x:c t="n" s="0">
        <x:v>22.33027</x:v>
      </x:c>
      <x:c t="n" s="0">
        <x:v>19.29586</x:v>
      </x:c>
      <x:c t="n" s="0">
        <x:v>27.30375</x:v>
      </x:c>
      <x:c t="n" s="0">
        <x:v>24.70711</x:v>
      </x:c>
      <x:c t="n" s="0">
        <x:v>29.37155</x:v>
      </x:c>
      <x:c t="n" s="0">
        <x:v>34.35573</x:v>
      </x:c>
      <x:c t="n" s="0">
        <x:v>35.92989</x:v>
      </x:c>
      <x:c t="n" s="0">
        <x:v>38.09192</x:v>
      </x:c>
      <x:c t="n" s="0">
        <x:v>39.41419</x:v>
      </x:c>
      <x:c t="n" s="0">
        <x:v>37.87763</x:v>
      </x:c>
      <x:c t="n" s="0">
        <x:v>33.46567</x:v>
      </x:c>
      <x:c t="n" s="0">
        <x:v>29.43721</x:v>
      </x:c>
      <x:c t="n" s="0">
        <x:v>31.99523</x:v>
      </x:c>
      <x:c t="n" s="0">
        <x:v>55.51045</x:v>
      </x:c>
      <x:c t="n" s="0">
        <x:v>52.62964</x:v>
      </x:c>
      <x:c t="n" s="0">
        <x:v>30.27207</x:v>
      </x:c>
      <x:c t="n" s="0">
        <x:v>24.70355</x:v>
      </x:c>
      <x:c t="n" s="0">
        <x:v>22.40321</x:v>
      </x:c>
      <x:c t="n" s="0">
        <x:v>4.901502</x:v>
      </x:c>
      <x:c t="n" s="0">
        <x:v>8.549772</x:v>
      </x:c>
      <x:c t="n" s="0">
        <x:v>3.412275</x:v>
      </x:c>
      <x:c t="str">
        <x:v>No</x:v>
      </x:c>
      <x:c t="str">
        <x:v>No</x:v>
      </x:c>
      <x:c t="str">
        <x:v/>
      </x:c>
    </x:row>
    <x:row r="292">
      <x:c t="n" s="11">
        <x:v>291</x:v>
      </x:c>
      <x:c t="str" s="11">
        <x:v/>
      </x:c>
      <x:c t="n" s="8">
        <x:v>43943.0258796296</x:v>
      </x:c>
      <x:c t="n" s="7">
        <x:v>43943.0258796296</x:v>
      </x:c>
      <x:c t="n" s="0">
        <x:v>55.88798</x:v>
      </x:c>
      <x:c t="n" s="0">
        <x:v>65.34013</x:v>
      </x:c>
      <x:c t="n" s="0">
        <x:v>63.64002</x:v>
      </x:c>
      <x:c t="n" s="0">
        <x:v>70.65778</x:v>
      </x:c>
      <x:c t="n" s="0">
        <x:v>-27.74674</x:v>
      </x:c>
      <x:c t="n" s="0">
        <x:v>-26.03195</x:v>
      </x:c>
      <x:c t="n" s="0">
        <x:v>-22.82097</x:v>
      </x:c>
      <x:c t="n" s="0">
        <x:v>-14.4889</x:v>
      </x:c>
      <x:c t="n" s="0">
        <x:v>-8.243553</x:v>
      </x:c>
      <x:c t="n" s="0">
        <x:v>-3.207064</x:v>
      </x:c>
      <x:c t="n" s="0">
        <x:v>-1.222451</x:v>
      </x:c>
      <x:c t="n" s="0">
        <x:v>7.773284</x:v>
      </x:c>
      <x:c t="n" s="0">
        <x:v>12.90342</x:v>
      </x:c>
      <x:c t="n" s="0">
        <x:v>15.31076</x:v>
      </x:c>
      <x:c t="n" s="0">
        <x:v>16.93539</x:v>
      </x:c>
      <x:c t="n" s="0">
        <x:v>17.83237</x:v>
      </x:c>
      <x:c t="n" s="0">
        <x:v>23.12409</x:v>
      </x:c>
      <x:c t="n" s="0">
        <x:v>22.6574</x:v>
      </x:c>
      <x:c t="n" s="0">
        <x:v>23.63792</x:v>
      </x:c>
      <x:c t="n" s="0">
        <x:v>25.01541</x:v>
      </x:c>
      <x:c t="n" s="0">
        <x:v>23.25973</x:v>
      </x:c>
      <x:c t="n" s="0">
        <x:v>24.58802</x:v>
      </x:c>
      <x:c t="n" s="0">
        <x:v>26.64661</x:v>
      </x:c>
      <x:c t="n" s="0">
        <x:v>30.06773</x:v>
      </x:c>
      <x:c t="n" s="0">
        <x:v>31.77533</x:v>
      </x:c>
      <x:c t="n" s="0">
        <x:v>33.91467</x:v>
      </x:c>
      <x:c t="n" s="0">
        <x:v>38.70975</x:v>
      </x:c>
      <x:c t="n" s="0">
        <x:v>39.48661</x:v>
      </x:c>
      <x:c t="n" s="0">
        <x:v>36.74173</x:v>
      </x:c>
      <x:c t="n" s="0">
        <x:v>33.2851</x:v>
      </x:c>
      <x:c t="n" s="0">
        <x:v>28.84237</x:v>
      </x:c>
      <x:c t="n" s="0">
        <x:v>36.18951</x:v>
      </x:c>
      <x:c t="n" s="0">
        <x:v>57.45892</x:v>
      </x:c>
      <x:c t="n" s="0">
        <x:v>53.83073</x:v>
      </x:c>
      <x:c t="n" s="0">
        <x:v>27.68402</x:v>
      </x:c>
      <x:c t="n" s="0">
        <x:v>25.75884</x:v>
      </x:c>
      <x:c t="n" s="0">
        <x:v>22.43359</x:v>
      </x:c>
      <x:c t="n" s="0">
        <x:v>5.331385</x:v>
      </x:c>
      <x:c t="n" s="0">
        <x:v>8.061835</x:v>
      </x:c>
      <x:c t="n" s="0">
        <x:v>2.914562</x:v>
      </x:c>
      <x:c t="n" s="0">
        <x:v>-28.40629</x:v>
      </x:c>
      <x:c t="n" s="0">
        <x:v>-27.21447</x:v>
      </x:c>
      <x:c t="n" s="0">
        <x:v>-22.83779</x:v>
      </x:c>
      <x:c t="n" s="0">
        <x:v>-14.84578</x:v>
      </x:c>
      <x:c t="n" s="0">
        <x:v>-11.48194</x:v>
      </x:c>
      <x:c t="n" s="0">
        <x:v>-0.2734267</x:v>
      </x:c>
      <x:c t="n" s="0">
        <x:v>-0.2847853</x:v>
      </x:c>
      <x:c t="n" s="0">
        <x:v>10.24558</x:v>
      </x:c>
      <x:c t="n" s="0">
        <x:v>9.466316</x:v>
      </x:c>
      <x:c t="n" s="0">
        <x:v>13.00047</x:v>
      </x:c>
      <x:c t="n" s="0">
        <x:v>6.560862</x:v>
      </x:c>
      <x:c t="n" s="0">
        <x:v>17.37285</x:v>
      </x:c>
      <x:c t="n" s="0">
        <x:v>25.26844</x:v>
      </x:c>
      <x:c t="n" s="0">
        <x:v>19.11712</x:v>
      </x:c>
      <x:c t="n" s="0">
        <x:v>13.85983</x:v>
      </x:c>
      <x:c t="n" s="0">
        <x:v>9.720949</x:v>
      </x:c>
      <x:c t="n" s="0">
        <x:v>15.13296</x:v>
      </x:c>
      <x:c t="n" s="0">
        <x:v>14.89705</x:v>
      </x:c>
      <x:c t="n" s="0">
        <x:v>27.36171</x:v>
      </x:c>
      <x:c t="n" s="0">
        <x:v>27.34816</x:v>
      </x:c>
      <x:c t="n" s="0">
        <x:v>32.15699</x:v>
      </x:c>
      <x:c t="n" s="0">
        <x:v>33.52819</x:v>
      </x:c>
      <x:c t="n" s="0">
        <x:v>40.35339</x:v>
      </x:c>
      <x:c t="n" s="0">
        <x:v>38.0815</x:v>
      </x:c>
      <x:c t="n" s="0">
        <x:v>36.13044</x:v>
      </x:c>
      <x:c t="n" s="0">
        <x:v>33.68153</x:v>
      </x:c>
      <x:c t="n" s="0">
        <x:v>29.997</x:v>
      </x:c>
      <x:c t="n" s="0">
        <x:v>28.99352</x:v>
      </x:c>
      <x:c t="n" s="0">
        <x:v>53.69435</x:v>
      </x:c>
      <x:c t="n" s="0">
        <x:v>52.31467</x:v>
      </x:c>
      <x:c t="n" s="0">
        <x:v>27.55657</x:v>
      </x:c>
      <x:c t="n" s="0">
        <x:v>24.13737</x:v>
      </x:c>
      <x:c t="n" s="0">
        <x:v>20.9749</x:v>
      </x:c>
      <x:c t="n" s="0">
        <x:v>4.885678</x:v>
      </x:c>
      <x:c t="n" s="0">
        <x:v>7.873712</x:v>
      </x:c>
      <x:c t="n" s="0">
        <x:v>2.516348</x:v>
      </x:c>
      <x:c t="str">
        <x:v>No</x:v>
      </x:c>
      <x:c t="str">
        <x:v>No</x:v>
      </x:c>
      <x:c t="str">
        <x:v/>
      </x:c>
    </x:row>
    <x:row r="293">
      <x:c t="n" s="11">
        <x:v>292</x:v>
      </x:c>
      <x:c t="str" s="11">
        <x:v/>
      </x:c>
      <x:c t="n" s="8">
        <x:v>43943.0258796296</x:v>
      </x:c>
      <x:c t="n" s="7">
        <x:v>43943.0258796296</x:v>
      </x:c>
      <x:c t="n" s="0">
        <x:v>53.79694</x:v>
      </x:c>
      <x:c t="n" s="0">
        <x:v>63.23159</x:v>
      </x:c>
      <x:c t="n" s="0">
        <x:v>61.72268</x:v>
      </x:c>
      <x:c t="n" s="0">
        <x:v>69.38536</x:v>
      </x:c>
      <x:c t="n" s="0">
        <x:v>-27.83825</x:v>
      </x:c>
      <x:c t="n" s="0">
        <x:v>-26.22809</x:v>
      </x:c>
      <x:c t="n" s="0">
        <x:v>-22.87557</x:v>
      </x:c>
      <x:c t="n" s="0">
        <x:v>-14.76859</x:v>
      </x:c>
      <x:c t="n" s="0">
        <x:v>-8.590242</x:v>
      </x:c>
      <x:c t="n" s="0">
        <x:v>-2.634714</x:v>
      </x:c>
      <x:c t="n" s="0">
        <x:v>-1.072302</x:v>
      </x:c>
      <x:c t="n" s="0">
        <x:v>8.242565</x:v>
      </x:c>
      <x:c t="n" s="0">
        <x:v>12.54215</x:v>
      </x:c>
      <x:c t="n" s="0">
        <x:v>14.94357</x:v>
      </x:c>
      <x:c t="n" s="0">
        <x:v>16.31767</x:v>
      </x:c>
      <x:c t="n" s="0">
        <x:v>17.91772</x:v>
      </x:c>
      <x:c t="n" s="0">
        <x:v>23.78784</x:v>
      </x:c>
      <x:c t="n" s="0">
        <x:v>22.20587</x:v>
      </x:c>
      <x:c t="n" s="0">
        <x:v>23.46407</x:v>
      </x:c>
      <x:c t="n" s="0">
        <x:v>24.37174</x:v>
      </x:c>
      <x:c t="n" s="0">
        <x:v>22.95717</x:v>
      </x:c>
      <x:c t="n" s="0">
        <x:v>24.04675</x:v>
      </x:c>
      <x:c t="n" s="0">
        <x:v>26.80588</x:v>
      </x:c>
      <x:c t="n" s="0">
        <x:v>29.997</x:v>
      </x:c>
      <x:c t="n" s="0">
        <x:v>31.34193</x:v>
      </x:c>
      <x:c t="n" s="0">
        <x:v>33.99702</x:v>
      </x:c>
      <x:c t="n" s="0">
        <x:v>38.50333</x:v>
      </x:c>
      <x:c t="n" s="0">
        <x:v>39.53134</x:v>
      </x:c>
      <x:c t="n" s="0">
        <x:v>36.37175</x:v>
      </x:c>
      <x:c t="n" s="0">
        <x:v>32.97941</x:v>
      </x:c>
      <x:c t="n" s="0">
        <x:v>28.73712</x:v>
      </x:c>
      <x:c t="n" s="0">
        <x:v>35.74382</x:v>
      </x:c>
      <x:c t="n" s="0">
        <x:v>56.99346</x:v>
      </x:c>
      <x:c t="n" s="0">
        <x:v>53.40344</x:v>
      </x:c>
      <x:c t="n" s="0">
        <x:v>27.57489</x:v>
      </x:c>
      <x:c t="n" s="0">
        <x:v>25.2864</x:v>
      </x:c>
      <x:c t="n" s="0">
        <x:v>22.13198</x:v>
      </x:c>
      <x:c t="n" s="0">
        <x:v>5.167992</x:v>
      </x:c>
      <x:c t="n" s="0">
        <x:v>7.824388</x:v>
      </x:c>
      <x:c t="n" s="0">
        <x:v>2.854907</x:v>
      </x:c>
      <x:c t="n" s="0">
        <x:v>-28.40629</x:v>
      </x:c>
      <x:c t="n" s="0">
        <x:v>-27.69787</x:v>
      </x:c>
      <x:c t="n" s="0">
        <x:v>-23.31186</x:v>
      </x:c>
      <x:c t="n" s="0">
        <x:v>-17.61072</x:v>
      </x:c>
      <x:c t="n" s="0">
        <x:v>-11.48194</x:v>
      </x:c>
      <x:c t="n" s="0">
        <x:v>-0.2734267</x:v>
      </x:c>
      <x:c t="n" s="0">
        <x:v>-0.2847853</x:v>
      </x:c>
      <x:c t="n" s="0">
        <x:v>10.28164</x:v>
      </x:c>
      <x:c t="n" s="0">
        <x:v>9.466316</x:v>
      </x:c>
      <x:c t="n" s="0">
        <x:v>11.7907</x:v>
      </x:c>
      <x:c t="n" s="0">
        <x:v>12.84406</x:v>
      </x:c>
      <x:c t="n" s="0">
        <x:v>18.38601</x:v>
      </x:c>
      <x:c t="n" s="0">
        <x:v>26.41039</x:v>
      </x:c>
      <x:c t="n" s="0">
        <x:v>17.75664</x:v>
      </x:c>
      <x:c t="n" s="0">
        <x:v>22.7844</x:v>
      </x:c>
      <x:c t="n" s="0">
        <x:v>13.47721</x:v>
      </x:c>
      <x:c t="n" s="0">
        <x:v>20.976</x:v>
      </x:c>
      <x:c t="n" s="0">
        <x:v>17.41541</x:v>
      </x:c>
      <x:c t="n" s="0">
        <x:v>27.88955</x:v>
      </x:c>
      <x:c t="n" s="0">
        <x:v>28.97754</x:v>
      </x:c>
      <x:c t="n" s="0">
        <x:v>26.60457</x:v>
      </x:c>
      <x:c t="n" s="0">
        <x:v>32.72486</x:v>
      </x:c>
      <x:c t="n" s="0">
        <x:v>35.71046</x:v>
      </x:c>
      <x:c t="n" s="0">
        <x:v>40.22327</x:v>
      </x:c>
      <x:c t="n" s="0">
        <x:v>32.87081</x:v>
      </x:c>
      <x:c t="n" s="0">
        <x:v>31.06825</x:v>
      </x:c>
      <x:c t="n" s="0">
        <x:v>27.52866</x:v>
      </x:c>
      <x:c t="n" s="0">
        <x:v>31.65345</x:v>
      </x:c>
      <x:c t="n" s="0">
        <x:v>53.6062</x:v>
      </x:c>
      <x:c t="n" s="0">
        <x:v>49.78239</x:v>
      </x:c>
      <x:c t="n" s="0">
        <x:v>26.58855</x:v>
      </x:c>
      <x:c t="n" s="0">
        <x:v>20.4126</x:v>
      </x:c>
      <x:c t="n" s="0">
        <x:v>17.6103</x:v>
      </x:c>
      <x:c t="n" s="0">
        <x:v>4.700212</x:v>
      </x:c>
      <x:c t="n" s="0">
        <x:v>5.872207</x:v>
      </x:c>
      <x:c t="n" s="0">
        <x:v>2.306518</x:v>
      </x:c>
      <x:c t="str">
        <x:v>No</x:v>
      </x:c>
      <x:c t="str">
        <x:v>No</x:v>
      </x:c>
      <x:c t="str">
        <x:v/>
      </x:c>
    </x:row>
    <x:row r="294">
      <x:c t="n" s="11">
        <x:v>293</x:v>
      </x:c>
      <x:c t="str" s="11">
        <x:v/>
      </x:c>
      <x:c t="n" s="8">
        <x:v>43943.0258796296</x:v>
      </x:c>
      <x:c t="n" s="7">
        <x:v>43943.0258796296</x:v>
      </x:c>
      <x:c t="n" s="0">
        <x:v>43.84181</x:v>
      </x:c>
      <x:c t="n" s="0">
        <x:v>54.20069</x:v>
      </x:c>
      <x:c t="n" s="0">
        <x:v>57.40686</x:v>
      </x:c>
      <x:c t="n" s="0">
        <x:v>64.12566</x:v>
      </x:c>
      <x:c t="n" s="0">
        <x:v>-27.91737</x:v>
      </x:c>
      <x:c t="n" s="0">
        <x:v>-26.47081</x:v>
      </x:c>
      <x:c t="n" s="0">
        <x:v>-23.00453</x:v>
      </x:c>
      <x:c t="n" s="0">
        <x:v>-15.42539</x:v>
      </x:c>
      <x:c t="n" s="0">
        <x:v>-8.909945</x:v>
      </x:c>
      <x:c t="n" s="0">
        <x:v>-2.199325</x:v>
      </x:c>
      <x:c t="n" s="0">
        <x:v>-0.9480583</x:v>
      </x:c>
      <x:c t="n" s="0">
        <x:v>8.606743</x:v>
      </x:c>
      <x:c t="n" s="0">
        <x:v>12.33435</x:v>
      </x:c>
      <x:c t="n" s="0">
        <x:v>14.60337</x:v>
      </x:c>
      <x:c t="n" s="0">
        <x:v>17.35836</x:v>
      </x:c>
      <x:c t="n" s="0">
        <x:v>17.98931</x:v>
      </x:c>
      <x:c t="n" s="0">
        <x:v>23.87604</x:v>
      </x:c>
      <x:c t="n" s="0">
        <x:v>21.9536</x:v>
      </x:c>
      <x:c t="n" s="0">
        <x:v>23.7012</x:v>
      </x:c>
      <x:c t="n" s="0">
        <x:v>23.83636</x:v>
      </x:c>
      <x:c t="n" s="0">
        <x:v>23.91129</x:v>
      </x:c>
      <x:c t="n" s="0">
        <x:v>23.96728</x:v>
      </x:c>
      <x:c t="n" s="0">
        <x:v>27.53831</x:v>
      </x:c>
      <x:c t="n" s="0">
        <x:v>29.90684</x:v>
      </x:c>
      <x:c t="n" s="0">
        <x:v>31.48308</x:v>
      </x:c>
      <x:c t="n" s="0">
        <x:v>34.43373</x:v>
      </x:c>
      <x:c t="n" s="0">
        <x:v>38.21313</x:v>
      </x:c>
      <x:c t="n" s="0">
        <x:v>39.35606</x:v>
      </x:c>
      <x:c t="n" s="0">
        <x:v>36.14739</x:v>
      </x:c>
      <x:c t="n" s="0">
        <x:v>32.69912</x:v>
      </x:c>
      <x:c t="n" s="0">
        <x:v>28.61293</x:v>
      </x:c>
      <x:c t="n" s="0">
        <x:v>35.17501</x:v>
      </x:c>
      <x:c t="n" s="0">
        <x:v>56.42529</x:v>
      </x:c>
      <x:c t="n" s="0">
        <x:v>52.8005</x:v>
      </x:c>
      <x:c t="n" s="0">
        <x:v>26.9089</x:v>
      </x:c>
      <x:c t="n" s="0">
        <x:v>24.66184</x:v>
      </x:c>
      <x:c t="n" s="0">
        <x:v>21.50055</x:v>
      </x:c>
      <x:c t="n" s="0">
        <x:v>5.085335</x:v>
      </x:c>
      <x:c t="n" s="0">
        <x:v>7.541888</x:v>
      </x:c>
      <x:c t="n" s="0">
        <x:v>2.680472</x:v>
      </x:c>
      <x:c t="n" s="0">
        <x:v>-28.40629</x:v>
      </x:c>
      <x:c t="n" s="0">
        <x:v>-28.24189</x:v>
      </x:c>
      <x:c t="n" s="0">
        <x:v>-23.8441</x:v>
      </x:c>
      <x:c t="n" s="0">
        <x:v>-27.20238</x:v>
      </x:c>
      <x:c t="n" s="0">
        <x:v>-11.48194</x:v>
      </x:c>
      <x:c t="n" s="0">
        <x:v>-0.2734267</x:v>
      </x:c>
      <x:c t="n" s="0">
        <x:v>-0.2847853</x:v>
      </x:c>
      <x:c t="n" s="0">
        <x:v>10.28164</x:v>
      </x:c>
      <x:c t="n" s="0">
        <x:v>11.0609</x:v>
      </x:c>
      <x:c t="n" s="0">
        <x:v>11.7907</x:v>
      </x:c>
      <x:c t="n" s="0">
        <x:v>20.87363</x:v>
      </x:c>
      <x:c t="n" s="0">
        <x:v>18.38601</x:v>
      </x:c>
      <x:c t="n" s="0">
        <x:v>23.58508</x:v>
      </x:c>
      <x:c t="n" s="0">
        <x:v>20.3361</x:v>
      </x:c>
      <x:c t="n" s="0">
        <x:v>25.22129</x:v>
      </x:c>
      <x:c t="n" s="0">
        <x:v>18.06548</x:v>
      </x:c>
      <x:c t="n" s="0">
        <x:v>27.22456</x:v>
      </x:c>
      <x:c t="n" s="0">
        <x:v>24.79203</x:v>
      </x:c>
      <x:c t="n" s="0">
        <x:v>29.80842</x:v>
      </x:c>
      <x:c t="n" s="0">
        <x:v>29.35547</x:v>
      </x:c>
      <x:c t="n" s="0">
        <x:v>32.41467</x:v>
      </x:c>
      <x:c t="n" s="0">
        <x:v>36.92039</x:v>
      </x:c>
      <x:c t="n" s="0">
        <x:v>38.0194</x:v>
      </x:c>
      <x:c t="n" s="0">
        <x:v>38.33012</x:v>
      </x:c>
      <x:c t="n" s="0">
        <x:v>34.89629</x:v>
      </x:c>
      <x:c t="n" s="0">
        <x:v>30.27811</x:v>
      </x:c>
      <x:c t="n" s="0">
        <x:v>27.65843</x:v>
      </x:c>
      <x:c t="n" s="0">
        <x:v>26.75181</x:v>
      </x:c>
      <x:c t="n" s="0">
        <x:v>43.50818</x:v>
      </x:c>
      <x:c t="n" s="0">
        <x:v>39.38468</x:v>
      </x:c>
      <x:c t="n" s="0">
        <x:v>11.63546</x:v>
      </x:c>
      <x:c t="n" s="0">
        <x:v>11.64201</x:v>
      </x:c>
      <x:c t="n" s="0">
        <x:v>10.02493</x:v>
      </x:c>
      <x:c t="n" s="0">
        <x:v>4.739698</x:v>
      </x:c>
      <x:c t="n" s="0">
        <x:v>5.348233</x:v>
      </x:c>
      <x:c t="n" s="0">
        <x:v>1.677238</x:v>
      </x:c>
      <x:c t="str">
        <x:v>No</x:v>
      </x:c>
      <x:c t="str">
        <x:v>No</x:v>
      </x:c>
      <x:c t="str">
        <x:v/>
      </x:c>
    </x:row>
    <x:row r="295">
      <x:c t="n" s="11">
        <x:v>294</x:v>
      </x:c>
      <x:c t="str" s="11">
        <x:v/>
      </x:c>
      <x:c t="n" s="8">
        <x:v>43943.0258796296</x:v>
      </x:c>
      <x:c t="n" s="7">
        <x:v>43943.0258796296</x:v>
      </x:c>
      <x:c t="n" s="0">
        <x:v>43.46872</x:v>
      </x:c>
      <x:c t="n" s="0">
        <x:v>54.20069</x:v>
      </x:c>
      <x:c t="n" s="0">
        <x:v>58.2618</x:v>
      </x:c>
      <x:c t="n" s="0">
        <x:v>66.08861</x:v>
      </x:c>
      <x:c t="n" s="0">
        <x:v>-27.98666</x:v>
      </x:c>
      <x:c t="n" s="0">
        <x:v>-26.68972</x:v>
      </x:c>
      <x:c t="n" s="0">
        <x:v>-23.11773</x:v>
      </x:c>
      <x:c t="n" s="0">
        <x:v>-16.07757</x:v>
      </x:c>
      <x:c t="n" s="0">
        <x:v>-9.347888</x:v>
      </x:c>
      <x:c t="n" s="0">
        <x:v>-1.859198</x:v>
      </x:c>
      <x:c t="n" s="0">
        <x:v>-0.9984221</x:v>
      </x:c>
      <x:c t="n" s="0">
        <x:v>8.895277</x:v>
      </x:c>
      <x:c t="n" s="0">
        <x:v>12.22018</x:v>
      </x:c>
      <x:c t="n" s="0">
        <x:v>14.25475</x:v>
      </x:c>
      <x:c t="n" s="0">
        <x:v>18.08444</x:v>
      </x:c>
      <x:c t="n" s="0">
        <x:v>18.72619</x:v>
      </x:c>
      <x:c t="n" s="0">
        <x:v>23.24825</x:v>
      </x:c>
      <x:c t="n" s="0">
        <x:v>21.78104</x:v>
      </x:c>
      <x:c t="n" s="0">
        <x:v>24.25274</x:v>
      </x:c>
      <x:c t="n" s="0">
        <x:v>23.48912</x:v>
      </x:c>
      <x:c t="n" s="0">
        <x:v>23.59955</x:v>
      </x:c>
      <x:c t="n" s="0">
        <x:v>24.27729</x:v>
      </x:c>
      <x:c t="n" s="0">
        <x:v>26.85919</x:v>
      </x:c>
      <x:c t="n" s="0">
        <x:v>29.62875</x:v>
      </x:c>
      <x:c t="n" s="0">
        <x:v>31.13686</x:v>
      </x:c>
      <x:c t="n" s="0">
        <x:v>34.30531</x:v>
      </x:c>
      <x:c t="n" s="0">
        <x:v>38.38299</x:v>
      </x:c>
      <x:c t="n" s="0">
        <x:v>39.19262</x:v>
      </x:c>
      <x:c t="n" s="0">
        <x:v>35.87122</x:v>
      </x:c>
      <x:c t="n" s="0">
        <x:v>32.60238</x:v>
      </x:c>
      <x:c t="n" s="0">
        <x:v>28.90773</x:v>
      </x:c>
      <x:c t="n" s="0">
        <x:v>34.62549</x:v>
      </x:c>
      <x:c t="n" s="0">
        <x:v>55.7457</x:v>
      </x:c>
      <x:c t="n" s="0">
        <x:v>52.11987</x:v>
      </x:c>
      <x:c t="n" s="0">
        <x:v>26.23241</x:v>
      </x:c>
      <x:c t="n" s="0">
        <x:v>24.00616</x:v>
      </x:c>
      <x:c t="n" s="0">
        <x:v>20.8722</x:v>
      </x:c>
      <x:c t="n" s="0">
        <x:v>5.201165</x:v>
      </x:c>
      <x:c t="n" s="0">
        <x:v>7.241303</x:v>
      </x:c>
      <x:c t="n" s="0">
        <x:v>2.572289</x:v>
      </x:c>
      <x:c t="n" s="0">
        <x:v>-28.40629</x:v>
      </x:c>
      <x:c t="n" s="0">
        <x:v>-28.24189</x:v>
      </x:c>
      <x:c t="n" s="0">
        <x:v>-23.8441</x:v>
      </x:c>
      <x:c t="n" s="0">
        <x:v>-27.20238</x:v>
      </x:c>
      <x:c t="n" s="0">
        <x:v>-13.96055</x:v>
      </x:c>
      <x:c t="n" s="0">
        <x:v>-0.2734267</x:v>
      </x:c>
      <x:c t="n" s="0">
        <x:v>-1.474767</x:v>
      </x:c>
      <x:c t="n" s="0">
        <x:v>9.818784</x:v>
      </x:c>
      <x:c t="n" s="0">
        <x:v>11.48443</x:v>
      </x:c>
      <x:c t="n" s="0">
        <x:v>11.20839</x:v>
      </x:c>
      <x:c t="n" s="0">
        <x:v>20.87363</x:v>
      </x:c>
      <x:c t="n" s="0">
        <x:v>22.11109</x:v>
      </x:c>
      <x:c t="n" s="0">
        <x:v>12.7967</x:v>
      </x:c>
      <x:c t="n" s="0">
        <x:v>20.2378</x:v>
      </x:c>
      <x:c t="n" s="0">
        <x:v>26.55144</x:v>
      </x:c>
      <x:c t="n" s="0">
        <x:v>20.30718</x:v>
      </x:c>
      <x:c t="n" s="0">
        <x:v>20.86677</x:v>
      </x:c>
      <x:c t="n" s="0">
        <x:v>24.96256</x:v>
      </x:c>
      <x:c t="n" s="0">
        <x:v>9.476139</x:v>
      </x:c>
      <x:c t="n" s="0">
        <x:v>28.07114</x:v>
      </x:c>
      <x:c t="n" s="0">
        <x:v>27.20919</x:v>
      </x:c>
      <x:c t="n" s="0">
        <x:v>33.00778</x:v>
      </x:c>
      <x:c t="n" s="0">
        <x:v>38.57768</x:v>
      </x:c>
      <x:c t="n" s="0">
        <x:v>37.23674</x:v>
      </x:c>
      <x:c t="n" s="0">
        <x:v>32.98542</x:v>
      </x:c>
      <x:c t="n" s="0">
        <x:v>31.88398</x:v>
      </x:c>
      <x:c t="n" s="0">
        <x:v>30.24366</x:v>
      </x:c>
      <x:c t="n" s="0">
        <x:v>27.95546</x:v>
      </x:c>
      <x:c t="n" s="0">
        <x:v>34.00529</x:v>
      </x:c>
      <x:c t="n" s="0">
        <x:v>31.47185</x:v>
      </x:c>
      <x:c t="n" s="0">
        <x:v>7.462678</x:v>
      </x:c>
      <x:c t="n" s="0">
        <x:v>10.50088</x:v>
      </x:c>
      <x:c t="n" s="0">
        <x:v>10.51744</x:v>
      </x:c>
      <x:c t="n" s="0">
        <x:v>5.537642</x:v>
      </x:c>
      <x:c t="n" s="0">
        <x:v>4.876287</x:v>
      </x:c>
      <x:c t="n" s="0">
        <x:v>1.970052</x:v>
      </x:c>
      <x:c t="str">
        <x:v>No</x:v>
      </x:c>
      <x:c t="str">
        <x:v>No</x:v>
      </x:c>
      <x:c t="str">
        <x:v/>
      </x:c>
    </x:row>
    <x:row r="296">
      <x:c t="n" s="11">
        <x:v>295</x:v>
      </x:c>
      <x:c t="str" s="11">
        <x:v/>
      </x:c>
      <x:c t="n" s="8">
        <x:v>43943.0258796296</x:v>
      </x:c>
      <x:c t="n" s="7">
        <x:v>43943.0258796296</x:v>
      </x:c>
      <x:c t="n" s="0">
        <x:v>45.01585</x:v>
      </x:c>
      <x:c t="n" s="0">
        <x:v>54.20069</x:v>
      </x:c>
      <x:c t="n" s="0">
        <x:v>51.16637</x:v>
      </x:c>
      <x:c t="n" s="0">
        <x:v>57.43559</x:v>
      </x:c>
      <x:c t="n" s="0">
        <x:v>-28.04659</x:v>
      </x:c>
      <x:c t="n" s="0">
        <x:v>-26.88551</x:v>
      </x:c>
      <x:c t="n" s="0">
        <x:v>-23.21681</x:v>
      </x:c>
      <x:c t="n" s="0">
        <x:v>-16.72437</x:v>
      </x:c>
      <x:c t="n" s="0">
        <x:v>-9.810583</x:v>
      </x:c>
      <x:c t="n" s="0">
        <x:v>-1.588423</x:v>
      </x:c>
      <x:c t="n" s="0">
        <x:v>-1.090841</x:v>
      </x:c>
      <x:c t="n" s="0">
        <x:v>8.401068</x:v>
      </x:c>
      <x:c t="n" s="0">
        <x:v>11.99004</x:v>
      </x:c>
      <x:c t="n" s="0">
        <x:v>13.87381</x:v>
      </x:c>
      <x:c t="n" s="0">
        <x:v>18.62092</x:v>
      </x:c>
      <x:c t="n" s="0">
        <x:v>20.04735</x:v>
      </x:c>
      <x:c t="n" s="0">
        <x:v>22.62934</x:v>
      </x:c>
      <x:c t="n" s="0">
        <x:v>21.28991</x:v>
      </x:c>
      <x:c t="n" s="0">
        <x:v>24.0406</x:v>
      </x:c>
      <x:c t="n" s="0">
        <x:v>22.98825</x:v>
      </x:c>
      <x:c t="n" s="0">
        <x:v>23.13636</x:v>
      </x:c>
      <x:c t="n" s="0">
        <x:v>24.08703</x:v>
      </x:c>
      <x:c t="n" s="0">
        <x:v>26.44982</x:v>
      </x:c>
      <x:c t="n" s="0">
        <x:v>30.09407</x:v>
      </x:c>
      <x:c t="n" s="0">
        <x:v>30.64008</x:v>
      </x:c>
      <x:c t="n" s="0">
        <x:v>34.22291</x:v>
      </x:c>
      <x:c t="n" s="0">
        <x:v>37.96902</x:v>
      </x:c>
      <x:c t="n" s="0">
        <x:v>38.97251</x:v>
      </x:c>
      <x:c t="n" s="0">
        <x:v>35.59182</x:v>
      </x:c>
      <x:c t="n" s="0">
        <x:v>32.30696</x:v>
      </x:c>
      <x:c t="n" s="0">
        <x:v>29.0468</x:v>
      </x:c>
      <x:c t="n" s="0">
        <x:v>34.12833</x:v>
      </x:c>
      <x:c t="n" s="0">
        <x:v>55.06488</x:v>
      </x:c>
      <x:c t="n" s="0">
        <x:v>51.43914</x:v>
      </x:c>
      <x:c t="n" s="0">
        <x:v>25.55751</x:v>
      </x:c>
      <x:c t="n" s="0">
        <x:v>23.34814</x:v>
      </x:c>
      <x:c t="n" s="0">
        <x:v>20.25198</x:v>
      </x:c>
      <x:c t="n" s="0">
        <x:v>5.101682</x:v>
      </x:c>
      <x:c t="n" s="0">
        <x:v>7.093559</x:v>
      </x:c>
      <x:c t="n" s="0">
        <x:v>2.491302</x:v>
      </x:c>
      <x:c t="n" s="0">
        <x:v>-28.40629</x:v>
      </x:c>
      <x:c t="n" s="0">
        <x:v>-28.24189</x:v>
      </x:c>
      <x:c t="n" s="0">
        <x:v>-23.8441</x:v>
      </x:c>
      <x:c t="n" s="0">
        <x:v>-27.20238</x:v>
      </x:c>
      <x:c t="n" s="0">
        <x:v>-14.46634</x:v>
      </x:c>
      <x:c t="n" s="0">
        <x:v>-0.2734267</x:v>
      </x:c>
      <x:c t="n" s="0">
        <x:v>-1.674876</x:v>
      </x:c>
      <x:c t="n" s="0">
        <x:v>3.097621</x:v>
      </x:c>
      <x:c t="n" s="0">
        <x:v>9.735614</x:v>
      </x:c>
      <x:c t="n" s="0">
        <x:v>10.53574</x:v>
      </x:c>
      <x:c t="n" s="0">
        <x:v>20.87363</x:v>
      </x:c>
      <x:c t="n" s="0">
        <x:v>24.08632</x:v>
      </x:c>
      <x:c t="n" s="0">
        <x:v>20.97095</x:v>
      </x:c>
      <x:c t="n" s="0">
        <x:v>16.05436</x:v>
      </x:c>
      <x:c t="n" s="0">
        <x:v>21.56294</x:v>
      </x:c>
      <x:c t="n" s="0">
        <x:v>17.53412</x:v>
      </x:c>
      <x:c t="n" s="0">
        <x:v>18.33989</x:v>
      </x:c>
      <x:c t="n" s="0">
        <x:v>22.96567</x:v>
      </x:c>
      <x:c t="n" s="0">
        <x:v>23.54791</x:v>
      </x:c>
      <x:c t="n" s="0">
        <x:v>32.44083</x:v>
      </x:c>
      <x:c t="n" s="0">
        <x:v>26.717</x:v>
      </x:c>
      <x:c t="n" s="0">
        <x:v>33.45207</x:v>
      </x:c>
      <x:c t="n" s="0">
        <x:v>33.92382</x:v>
      </x:c>
      <x:c t="n" s="0">
        <x:v>37.92026</x:v>
      </x:c>
      <x:c t="n" s="0">
        <x:v>33.48977</x:v>
      </x:c>
      <x:c t="n" s="0">
        <x:v>30.09421</x:v>
      </x:c>
      <x:c t="n" s="0">
        <x:v>30.04455</x:v>
      </x:c>
      <x:c t="n" s="0">
        <x:v>29.13754</x:v>
      </x:c>
      <x:c t="n" s="0">
        <x:v>33.76043</x:v>
      </x:c>
      <x:c t="n" s="0">
        <x:v>29.12894</x:v>
      </x:c>
      <x:c t="n" s="0">
        <x:v>9.592661</x:v>
      </x:c>
      <x:c t="n" s="0">
        <x:v>9.779764</x:v>
      </x:c>
      <x:c t="n" s="0">
        <x:v>10.74008</x:v>
      </x:c>
      <x:c t="n" s="0">
        <x:v>4.455998</x:v>
      </x:c>
      <x:c t="n" s="0">
        <x:v>6.102088</x:v>
      </x:c>
      <x:c t="n" s="0">
        <x:v>2.100293</x:v>
      </x:c>
      <x:c t="str">
        <x:v>No</x:v>
      </x:c>
      <x:c t="str">
        <x:v>No</x:v>
      </x:c>
      <x:c t="str">
        <x:v/>
      </x:c>
    </x:row>
    <x:row r="297">
      <x:c t="n" s="11">
        <x:v>296</x:v>
      </x:c>
      <x:c t="str" s="11">
        <x:v/>
      </x:c>
      <x:c t="n" s="8">
        <x:v>43943.0258796296</x:v>
      </x:c>
      <x:c t="n" s="7">
        <x:v>43943.0258796296</x:v>
      </x:c>
      <x:c t="n" s="0">
        <x:v>49.83527</x:v>
      </x:c>
      <x:c t="n" s="0">
        <x:v>58.9719</x:v>
      </x:c>
      <x:c t="n" s="0">
        <x:v>60.15818</x:v>
      </x:c>
      <x:c t="n" s="0">
        <x:v>67.13596</x:v>
      </x:c>
      <x:c t="n" s="0">
        <x:v>-28.26009</x:v>
      </x:c>
      <x:c t="n" s="0">
        <x:v>-27.05968</x:v>
      </x:c>
      <x:c t="n" s="0">
        <x:v>-23.30331</x:v>
      </x:c>
      <x:c t="n" s="0">
        <x:v>-17.36505</x:v>
      </x:c>
      <x:c t="n" s="0">
        <x:v>-10.24895</x:v>
      </x:c>
      <x:c t="n" s="0">
        <x:v>-1.324231</x:v>
      </x:c>
      <x:c t="n" s="0">
        <x:v>-1.171355</x:v>
      </x:c>
      <x:c t="n" s="0">
        <x:v>7.929333</x:v>
      </x:c>
      <x:c t="n" s="0">
        <x:v>11.38076</x:v>
      </x:c>
      <x:c t="n" s="0">
        <x:v>13.51974</x:v>
      </x:c>
      <x:c t="n" s="0">
        <x:v>18.62675</x:v>
      </x:c>
      <x:c t="n" s="0">
        <x:v>20.92518</x:v>
      </x:c>
      <x:c t="n" s="0">
        <x:v>24.51852</x:v>
      </x:c>
      <x:c t="n" s="0">
        <x:v>22.029</x:v>
      </x:c>
      <x:c t="n" s="0">
        <x:v>23.82237</x:v>
      </x:c>
      <x:c t="n" s="0">
        <x:v>22.60914</x:v>
      </x:c>
      <x:c t="n" s="0">
        <x:v>23.07017</x:v>
      </x:c>
      <x:c t="n" s="0">
        <x:v>23.81649</x:v>
      </x:c>
      <x:c t="n" s="0">
        <x:v>27.04015</x:v>
      </x:c>
      <x:c t="n" s="0">
        <x:v>31.23616</x:v>
      </x:c>
      <x:c t="n" s="0">
        <x:v>30.75554</x:v>
      </x:c>
      <x:c t="n" s="0">
        <x:v>33.69472</x:v>
      </x:c>
      <x:c t="n" s="0">
        <x:v>37.95929</x:v>
      </x:c>
      <x:c t="n" s="0">
        <x:v>38.87176</x:v>
      </x:c>
      <x:c t="n" s="0">
        <x:v>35.20005</x:v>
      </x:c>
      <x:c t="n" s="0">
        <x:v>31.90563</x:v>
      </x:c>
      <x:c t="n" s="0">
        <x:v>28.87566</x:v>
      </x:c>
      <x:c t="n" s="0">
        <x:v>33.69272</x:v>
      </x:c>
      <x:c t="n" s="0">
        <x:v>54.38375</x:v>
      </x:c>
      <x:c t="n" s="0">
        <x:v>50.78843</x:v>
      </x:c>
      <x:c t="n" s="0">
        <x:v>34.40224</x:v>
      </x:c>
      <x:c t="n" s="0">
        <x:v>26.09356</x:v>
      </x:c>
      <x:c t="n" s="0">
        <x:v>19.66514</x:v>
      </x:c>
      <x:c t="n" s="0">
        <x:v>5.118207</x:v>
      </x:c>
      <x:c t="n" s="0">
        <x:v>7.028562</x:v>
      </x:c>
      <x:c t="n" s="0">
        <x:v>2.585041</x:v>
      </x:c>
      <x:c t="n" s="0">
        <x:v>-29.50526</x:v>
      </x:c>
      <x:c t="n" s="0">
        <x:v>-28.24189</x:v>
      </x:c>
      <x:c t="n" s="0">
        <x:v>-23.8441</x:v>
      </x:c>
      <x:c t="n" s="0">
        <x:v>-27.20238</x:v>
      </x:c>
      <x:c t="n" s="0">
        <x:v>-14.46634</x:v>
      </x:c>
      <x:c t="n" s="0">
        <x:v>0.01046912</x:v>
      </x:c>
      <x:c t="n" s="0">
        <x:v>-1.674876</x:v>
      </x:c>
      <x:c t="n" s="0">
        <x:v>3.097621</x:v>
      </x:c>
      <x:c t="n" s="0">
        <x:v>2.131652</x:v>
      </x:c>
      <x:c t="n" s="0">
        <x:v>10.53574</x:v>
      </x:c>
      <x:c t="n" s="0">
        <x:v>18.03277</x:v>
      </x:c>
      <x:c t="n" s="0">
        <x:v>24.08632</x:v>
      </x:c>
      <x:c t="n" s="0">
        <x:v>29.38092</x:v>
      </x:c>
      <x:c t="n" s="0">
        <x:v>26.18863</x:v>
      </x:c>
      <x:c t="n" s="0">
        <x:v>22.39333</x:v>
      </x:c>
      <x:c t="n" s="0">
        <x:v>19.48306</x:v>
      </x:c>
      <x:c t="n" s="0">
        <x:v>23.40853</x:v>
      </x:c>
      <x:c t="n" s="0">
        <x:v>21.18309</x:v>
      </x:c>
      <x:c t="n" s="0">
        <x:v>29.71278</x:v>
      </x:c>
      <x:c t="n" s="0">
        <x:v>34.78328</x:v>
      </x:c>
      <x:c t="n" s="0">
        <x:v>31.2877</x:v>
      </x:c>
      <x:c t="n" s="0">
        <x:v>30.25013</x:v>
      </x:c>
      <x:c t="n" s="0">
        <x:v>38.15356</x:v>
      </x:c>
      <x:c t="n" s="0">
        <x:v>37.6933</x:v>
      </x:c>
      <x:c t="n" s="0">
        <x:v>31.41455</x:v>
      </x:c>
      <x:c t="n" s="0">
        <x:v>28.66297</x:v>
      </x:c>
      <x:c t="n" s="0">
        <x:v>27.70607</x:v>
      </x:c>
      <x:c t="n" s="0">
        <x:v>29.19783</x:v>
      </x:c>
      <x:c t="n" s="0">
        <x:v>32.53667</x:v>
      </x:c>
      <x:c t="n" s="0">
        <x:v>39.84882</x:v>
      </x:c>
      <x:c t="n" s="0">
        <x:v>42.22778</x:v>
      </x:c>
      <x:c t="n" s="0">
        <x:v>31.74806</x:v>
      </x:c>
      <x:c t="n" s="0">
        <x:v>11.21377</x:v>
      </x:c>
      <x:c t="n" s="0">
        <x:v>5.090082</x:v>
      </x:c>
      <x:c t="n" s="0">
        <x:v>8.069468</x:v>
      </x:c>
      <x:c t="n" s="0">
        <x:v>2.927816</x:v>
      </x:c>
      <x:c t="str">
        <x:v>No</x:v>
      </x:c>
      <x:c t="str">
        <x:v>No</x:v>
      </x:c>
      <x:c t="str">
        <x:v/>
      </x:c>
    </x:row>
    <x:row r="298">
      <x:c t="n" s="11">
        <x:v>297</x:v>
      </x:c>
      <x:c t="str" s="11">
        <x:v/>
      </x:c>
      <x:c t="n" s="8">
        <x:v>43943.0258796296</x:v>
      </x:c>
      <x:c t="n" s="7">
        <x:v>43943.0258796296</x:v>
      </x:c>
      <x:c t="n" s="0">
        <x:v>65.0653</x:v>
      </x:c>
      <x:c t="n" s="0">
        <x:v>72.95131</x:v>
      </x:c>
      <x:c t="n" s="0">
        <x:v>65.48207</x:v>
      </x:c>
      <x:c t="n" s="0">
        <x:v>73.0783</x:v>
      </x:c>
      <x:c t="n" s="0">
        <x:v>-28.61387</x:v>
      </x:c>
      <x:c t="n" s="0">
        <x:v>-27.21447</x:v>
      </x:c>
      <x:c t="n" s="0">
        <x:v>-23.37862</x:v>
      </x:c>
      <x:c t="n" s="0">
        <x:v>-17.99866</x:v>
      </x:c>
      <x:c t="n" s="0">
        <x:v>-10.6619</x:v>
      </x:c>
      <x:c t="n" s="0">
        <x:v>-1.070944</x:v>
      </x:c>
      <x:c t="n" s="0">
        <x:v>-1.24132</x:v>
      </x:c>
      <x:c t="n" s="0">
        <x:v>7.330401</x:v>
      </x:c>
      <x:c t="n" s="0">
        <x:v>10.78282</x:v>
      </x:c>
      <x:c t="n" s="0">
        <x:v>13.1041</x:v>
      </x:c>
      <x:c t="n" s="0">
        <x:v>18.22097</x:v>
      </x:c>
      <x:c t="n" s="0">
        <x:v>20.82945</x:v>
      </x:c>
      <x:c t="n" s="0">
        <x:v>25.66211</x:v>
      </x:c>
      <x:c t="n" s="0">
        <x:v>24.59849</x:v>
      </x:c>
      <x:c t="n" s="0">
        <x:v>23.69026</x:v>
      </x:c>
      <x:c t="n" s="0">
        <x:v>22.14915</x:v>
      </x:c>
      <x:c t="n" s="0">
        <x:v>23.49473</x:v>
      </x:c>
      <x:c t="n" s="0">
        <x:v>24.34667</x:v>
      </x:c>
      <x:c t="n" s="0">
        <x:v>28.04661</x:v>
      </x:c>
      <x:c t="n" s="0">
        <x:v>31.17191</x:v>
      </x:c>
      <x:c t="n" s="0">
        <x:v>30.54414</x:v>
      </x:c>
      <x:c t="n" s="0">
        <x:v>33.48993</x:v>
      </x:c>
      <x:c t="n" s="0">
        <x:v>37.82316</x:v>
      </x:c>
      <x:c t="n" s="0">
        <x:v>38.81804</x:v>
      </x:c>
      <x:c t="n" s="0">
        <x:v>35.10891</x:v>
      </x:c>
      <x:c t="n" s="0">
        <x:v>31.73842</x:v>
      </x:c>
      <x:c t="n" s="0">
        <x:v>28.655</x:v>
      </x:c>
      <x:c t="n" s="0">
        <x:v>33.13552</x:v>
      </x:c>
      <x:c t="n" s="0">
        <x:v>53.70544</x:v>
      </x:c>
      <x:c t="n" s="0">
        <x:v>54.05245</x:v>
      </x:c>
      <x:c t="n" s="0">
        <x:v>33.76</x:v>
      </x:c>
      <x:c t="n" s="0">
        <x:v>25.49403</x:v>
      </x:c>
      <x:c t="n" s="0">
        <x:v>19.84172</x:v>
      </x:c>
      <x:c t="n" s="0">
        <x:v>5.11046</x:v>
      </x:c>
      <x:c t="n" s="0">
        <x:v>7.741299</x:v>
      </x:c>
      <x:c t="n" s="0">
        <x:v>2.83523</x:v>
      </x:c>
      <x:c t="n" s="0">
        <x:v>-30.06697</x:v>
      </x:c>
      <x:c t="n" s="0">
        <x:v>-28.24189</x:v>
      </x:c>
      <x:c t="n" s="0">
        <x:v>-23.8441</x:v>
      </x:c>
      <x:c t="n" s="0">
        <x:v>-27.20238</x:v>
      </x:c>
      <x:c t="n" s="0">
        <x:v>-14.46634</x:v>
      </x:c>
      <x:c t="n" s="0">
        <x:v>0.1723056</x:v>
      </x:c>
      <x:c t="n" s="0">
        <x:v>-1.674876</x:v>
      </x:c>
      <x:c t="n" s="0">
        <x:v>-2.896722</x:v>
      </x:c>
      <x:c t="n" s="0">
        <x:v>2.131652</x:v>
      </x:c>
      <x:c t="n" s="0">
        <x:v>8.591984</x:v>
      </x:c>
      <x:c t="n" s="0">
        <x:v>14.52532</x:v>
      </x:c>
      <x:c t="n" s="0">
        <x:v>19.04384</x:v>
      </x:c>
      <x:c t="n" s="0">
        <x:v>29.38092</x:v>
      </x:c>
      <x:c t="n" s="0">
        <x:v>30.17683</x:v>
      </x:c>
      <x:c t="n" s="0">
        <x:v>22.82467</x:v>
      </x:c>
      <x:c t="n" s="0">
        <x:v>17.17599</x:v>
      </x:c>
      <x:c t="n" s="0">
        <x:v>25.2894</x:v>
      </x:c>
      <x:c t="n" s="0">
        <x:v>26.74</x:v>
      </x:c>
      <x:c t="n" s="0">
        <x:v>31.08385</x:v>
      </x:c>
      <x:c t="n" s="0">
        <x:v>30.33876</x:v>
      </x:c>
      <x:c t="n" s="0">
        <x:v>28.64051</x:v>
      </x:c>
      <x:c t="n" s="0">
        <x:v>30.24728</x:v>
      </x:c>
      <x:c t="n" s="0">
        <x:v>35.95752</x:v>
      </x:c>
      <x:c t="n" s="0">
        <x:v>38.58521</x:v>
      </x:c>
      <x:c t="n" s="0">
        <x:v>35.75949</x:v>
      </x:c>
      <x:c t="n" s="0">
        <x:v>31.22127</x:v>
      </x:c>
      <x:c t="n" s="0">
        <x:v>26.21372</x:v>
      </x:c>
      <x:c t="n" s="0">
        <x:v>26.16642</x:v>
      </x:c>
      <x:c t="n" s="0">
        <x:v>46.4604</x:v>
      </x:c>
      <x:c t="n" s="0">
        <x:v>61.51774</x:v>
      </x:c>
      <x:c t="n" s="0">
        <x:v>21.26749</x:v>
      </x:c>
      <x:c t="n" s="0">
        <x:v>17.10399</x:v>
      </x:c>
      <x:c t="n" s="0">
        <x:v>20.79193</x:v>
      </x:c>
      <x:c t="n" s="0">
        <x:v>5.040287</x:v>
      </x:c>
      <x:c t="n" s="0">
        <x:v>9.955145</x:v>
      </x:c>
      <x:c t="n" s="0">
        <x:v>4.330315</x:v>
      </x:c>
      <x:c t="str">
        <x:v>No</x:v>
      </x:c>
      <x:c t="str">
        <x:v>No</x:v>
      </x:c>
      <x:c t="str">
        <x:v/>
      </x:c>
    </x:row>
    <x:row r="299">
      <x:c t="n" s="11">
        <x:v>298</x:v>
      </x:c>
      <x:c t="str" s="11">
        <x:v/>
      </x:c>
      <x:c t="n" s="8">
        <x:v>43943.0258796296</x:v>
      </x:c>
      <x:c t="n" s="7">
        <x:v>43943.0258796296</x:v>
      </x:c>
      <x:c t="n" s="0">
        <x:v>55.03158</x:v>
      </x:c>
      <x:c t="n" s="0">
        <x:v>66.75342</x:v>
      </x:c>
      <x:c t="n" s="0">
        <x:v>55.88624</x:v>
      </x:c>
      <x:c t="n" s="0">
        <x:v>66.64378</x:v>
      </x:c>
      <x:c t="n" s="0">
        <x:v>-28.94032</x:v>
      </x:c>
      <x:c t="n" s="0">
        <x:v>-27.35099</x:v>
      </x:c>
      <x:c t="n" s="0">
        <x:v>-23.75086</x:v>
      </x:c>
      <x:c t="n" s="0">
        <x:v>-18.07064</x:v>
      </x:c>
      <x:c t="n" s="0">
        <x:v>-11.04859</x:v>
      </x:c>
      <x:c t="n" s="0">
        <x:v>-0.865743</x:v>
      </x:c>
      <x:c t="n" s="0">
        <x:v>-0.3107724</x:v>
      </x:c>
      <x:c t="n" s="0">
        <x:v>6.645471</x:v>
      </x:c>
      <x:c t="n" s="0">
        <x:v>10.25885</x:v>
      </x:c>
      <x:c t="n" s="0">
        <x:v>12.43431</x:v>
      </x:c>
      <x:c t="n" s="0">
        <x:v>17.84161</x:v>
      </x:c>
      <x:c t="n" s="0">
        <x:v>20.27449</x:v>
      </x:c>
      <x:c t="n" s="0">
        <x:v>25.24426</x:v>
      </x:c>
      <x:c t="n" s="0">
        <x:v>25.16445</x:v>
      </x:c>
      <x:c t="n" s="0">
        <x:v>24.00785</x:v>
      </x:c>
      <x:c t="n" s="0">
        <x:v>22.51181</x:v>
      </x:c>
      <x:c t="n" s="0">
        <x:v>23.30223</x:v>
      </x:c>
      <x:c t="n" s="0">
        <x:v>24.1988</x:v>
      </x:c>
      <x:c t="n" s="0">
        <x:v>27.5467</x:v>
      </x:c>
      <x:c t="n" s="0">
        <x:v>30.96596</x:v>
      </x:c>
      <x:c t="n" s="0">
        <x:v>30.44823</x:v>
      </x:c>
      <x:c t="n" s="0">
        <x:v>33.94161</x:v>
      </x:c>
      <x:c t="n" s="0">
        <x:v>37.57244</x:v>
      </x:c>
      <x:c t="n" s="0">
        <x:v>38.89343</x:v>
      </x:c>
      <x:c t="n" s="0">
        <x:v>35.1315</x:v>
      </x:c>
      <x:c t="n" s="0">
        <x:v>31.56683</x:v>
      </x:c>
      <x:c t="n" s="0">
        <x:v>28.31667</x:v>
      </x:c>
      <x:c t="n" s="0">
        <x:v>33.01519</x:v>
      </x:c>
      <x:c t="n" s="0">
        <x:v>56.11475</x:v>
      </x:c>
      <x:c t="n" s="0">
        <x:v>54.67175</x:v>
      </x:c>
      <x:c t="n" s="0">
        <x:v>33.09373</x:v>
      </x:c>
      <x:c t="n" s="0">
        <x:v>27.09259</x:v>
      </x:c>
      <x:c t="n" s="0">
        <x:v>20.11922</x:v>
      </x:c>
      <x:c t="n" s="0">
        <x:v>5.156848</x:v>
      </x:c>
      <x:c t="n" s="0">
        <x:v>8.163551</x:v>
      </x:c>
      <x:c t="n" s="0">
        <x:v>3.228076</x:v>
      </x:c>
      <x:c t="n" s="0">
        <x:v>-30.06697</x:v>
      </x:c>
      <x:c t="n" s="0">
        <x:v>-28.24189</x:v>
      </x:c>
      <x:c t="n" s="0">
        <x:v>-27.61385</x:v>
      </x:c>
      <x:c t="n" s="0">
        <x:v>-18.02513</x:v>
      </x:c>
      <x:c t="n" s="0">
        <x:v>-14.46634</x:v>
      </x:c>
      <x:c t="n" s="0">
        <x:v>0.1723056</x:v>
      </x:c>
      <x:c t="n" s="0">
        <x:v>3.330542</x:v>
      </x:c>
      <x:c t="n" s="0">
        <x:v>-23.14698</x:v>
      </x:c>
      <x:c t="n" s="0">
        <x:v>5.484392</x:v>
      </x:c>
      <x:c t="n" s="0">
        <x:v>-3.687224</x:v>
      </x:c>
      <x:c t="n" s="0">
        <x:v>14.52532</x:v>
      </x:c>
      <x:c t="n" s="0">
        <x:v>13.33943</x:v>
      </x:c>
      <x:c t="n" s="0">
        <x:v>16.07783</x:v>
      </x:c>
      <x:c t="n" s="0">
        <x:v>26.68663</x:v>
      </x:c>
      <x:c t="n" s="0">
        <x:v>25.76429</x:v>
      </x:c>
      <x:c t="n" s="0">
        <x:v>24.73505</x:v>
      </x:c>
      <x:c t="n" s="0">
        <x:v>21.00042</x:v>
      </x:c>
      <x:c t="n" s="0">
        <x:v>22.92253</x:v>
      </x:c>
      <x:c t="n" s="0">
        <x:v>23.05869</x:v>
      </x:c>
      <x:c t="n" s="0">
        <x:v>30.19947</x:v>
      </x:c>
      <x:c t="n" s="0">
        <x:v>29.76644</x:v>
      </x:c>
      <x:c t="n" s="0">
        <x:v>35.9754</x:v>
      </x:c>
      <x:c t="n" s="0">
        <x:v>35.86822</x:v>
      </x:c>
      <x:c t="n" s="0">
        <x:v>39.63216</x:v>
      </x:c>
      <x:c t="n" s="0">
        <x:v>34.21428</x:v>
      </x:c>
      <x:c t="n" s="0">
        <x:v>30.57646</x:v>
      </x:c>
      <x:c t="n" s="0">
        <x:v>25.66737</x:v>
      </x:c>
      <x:c t="n" s="0">
        <x:v>34.34892</x:v>
      </x:c>
      <x:c t="n" s="0">
        <x:v>61.56144</x:v>
      </x:c>
      <x:c t="n" s="0">
        <x:v>51.08606</x:v>
      </x:c>
      <x:c t="n" s="0">
        <x:v>37.89559</x:v>
      </x:c>
      <x:c t="n" s="0">
        <x:v>31.66778</x:v>
      </x:c>
      <x:c t="n" s="0">
        <x:v>21.75492</x:v>
      </x:c>
      <x:c t="n" s="0">
        <x:v>5.222212</x:v>
      </x:c>
      <x:c t="n" s="0">
        <x:v>10.36406</x:v>
      </x:c>
      <x:c t="n" s="0">
        <x:v>4.664221</x:v>
      </x:c>
      <x:c t="str">
        <x:v>No</x:v>
      </x:c>
      <x:c t="str">
        <x:v>No</x:v>
      </x:c>
      <x:c t="str">
        <x:v/>
      </x:c>
    </x:row>
    <x:row r="300">
      <x:c t="n" s="11">
        <x:v>299</x:v>
      </x:c>
      <x:c t="str" s="11">
        <x:v/>
      </x:c>
      <x:c t="n" s="8">
        <x:v>43943.0258796296</x:v>
      </x:c>
      <x:c t="n" s="7">
        <x:v>43943.0258796296</x:v>
      </x:c>
      <x:c t="n" s="0">
        <x:v>49.65759</x:v>
      </x:c>
      <x:c t="n" s="0">
        <x:v>58.9719</x:v>
      </x:c>
      <x:c t="n" s="0">
        <x:v>59.44683</x:v>
      </x:c>
      <x:c t="n" s="0">
        <x:v>64.70557</x:v>
      </x:c>
      <x:c t="n" s="0">
        <x:v>-29.23991</x:v>
      </x:c>
      <x:c t="n" s="0">
        <x:v>-27.47126</x:v>
      </x:c>
      <x:c t="n" s="0">
        <x:v>-24.14177</x:v>
      </x:c>
      <x:c t="n" s="0">
        <x:v>-18.06409</x:v>
      </x:c>
      <x:c t="n" s="0">
        <x:v>-11.40849</x:v>
      </x:c>
      <x:c t="n" s="0">
        <x:v>-0.6978594</x:v>
      </x:c>
      <x:c t="n" s="0">
        <x:v>0.450648</x:v>
      </x:c>
      <x:c t="n" s="0">
        <x:v>5.960602</x:v>
      </x:c>
      <x:c t="n" s="0">
        <x:v>10.17603</x:v>
      </x:c>
      <x:c t="n" s="0">
        <x:v>11.76711</x:v>
      </x:c>
      <x:c t="n" s="0">
        <x:v>17.48914</x:v>
      </x:c>
      <x:c t="n" s="0">
        <x:v>19.73699</x:v>
      </x:c>
      <x:c t="n" s="0">
        <x:v>24.64798</x:v>
      </x:c>
      <x:c t="n" s="0">
        <x:v>24.74467</x:v>
      </x:c>
      <x:c t="n" s="0">
        <x:v>24.13282</x:v>
      </x:c>
      <x:c t="n" s="0">
        <x:v>23.01051</x:v>
      </x:c>
      <x:c t="n" s="0">
        <x:v>22.80344</x:v>
      </x:c>
      <x:c t="n" s="0">
        <x:v>23.82015</x:v>
      </x:c>
      <x:c t="n" s="0">
        <x:v>27.60144</x:v>
      </x:c>
      <x:c t="n" s="0">
        <x:v>30.80313</x:v>
      </x:c>
      <x:c t="n" s="0">
        <x:v>30.12501</x:v>
      </x:c>
      <x:c t="n" s="0">
        <x:v>33.74913</x:v>
      </x:c>
      <x:c t="n" s="0">
        <x:v>37.56986</x:v>
      </x:c>
      <x:c t="n" s="0">
        <x:v>38.73867</x:v>
      </x:c>
      <x:c t="n" s="0">
        <x:v>35.28899</x:v>
      </x:c>
      <x:c t="n" s="0">
        <x:v>31.66842</x:v>
      </x:c>
      <x:c t="n" s="0">
        <x:v>28.21416</x:v>
      </x:c>
      <x:c t="n" s="0">
        <x:v>33.03427</x:v>
      </x:c>
      <x:c t="n" s="0">
        <x:v>55.74823</x:v>
      </x:c>
      <x:c t="n" s="0">
        <x:v>54.11195</x:v>
      </x:c>
      <x:c t="n" s="0">
        <x:v>34.98438</x:v>
      </x:c>
      <x:c t="n" s="0">
        <x:v>26.94322</x:v>
      </x:c>
      <x:c t="n" s="0">
        <x:v>19.69577</x:v>
      </x:c>
      <x:c t="n" s="0">
        <x:v>5.07123</x:v>
      </x:c>
      <x:c t="n" s="0">
        <x:v>8.264128</x:v>
      </x:c>
      <x:c t="n" s="0">
        <x:v>3.233105</x:v>
      </x:c>
      <x:c t="n" s="0">
        <x:v>-30.06697</x:v>
      </x:c>
      <x:c t="n" s="0">
        <x:v>-28.24189</x:v>
      </x:c>
      <x:c t="n" s="0">
        <x:v>-27.61385</x:v>
      </x:c>
      <x:c t="n" s="0">
        <x:v>-18.02513</x:v>
      </x:c>
      <x:c t="n" s="0">
        <x:v>-14.46634</x:v>
      </x:c>
      <x:c t="n" s="0">
        <x:v>0.1723056</x:v>
      </x:c>
      <x:c t="n" s="0">
        <x:v>3.330542</x:v>
      </x:c>
      <x:c t="n" s="0">
        <x:v>-23.14698</x:v>
      </x:c>
      <x:c t="n" s="0">
        <x:v>9.657002</x:v>
      </x:c>
      <x:c t="n" s="0">
        <x:v>-3.687224</x:v>
      </x:c>
      <x:c t="n" s="0">
        <x:v>14.12697</x:v>
      </x:c>
      <x:c t="n" s="0">
        <x:v>13.33943</x:v>
      </x:c>
      <x:c t="n" s="0">
        <x:v>16.07783</x:v>
      </x:c>
      <x:c t="n" s="0">
        <x:v>20.83292</x:v>
      </x:c>
      <x:c t="n" s="0">
        <x:v>24.57506</x:v>
      </x:c>
      <x:c t="n" s="0">
        <x:v>24.99679</x:v>
      </x:c>
      <x:c t="n" s="0">
        <x:v>17.89692</x:v>
      </x:c>
      <x:c t="n" s="0">
        <x:v>20.35158</x:v>
      </x:c>
      <x:c t="n" s="0">
        <x:v>28.14043</x:v>
      </x:c>
      <x:c t="n" s="0">
        <x:v>28.90549</x:v>
      </x:c>
      <x:c t="n" s="0">
        <x:v>28.4757</x:v>
      </x:c>
      <x:c t="n" s="0">
        <x:v>32.26821</x:v>
      </x:c>
      <x:c t="n" s="0">
        <x:v>37.27654</x:v>
      </x:c>
      <x:c t="n" s="0">
        <x:v>37.25191</x:v>
      </x:c>
      <x:c t="n" s="0">
        <x:v>35.96725</x:v>
      </x:c>
      <x:c t="n" s="0">
        <x:v>31.46209</x:v>
      </x:c>
      <x:c t="n" s="0">
        <x:v>27.99898</x:v>
      </x:c>
      <x:c t="n" s="0">
        <x:v>30.74967</x:v>
      </x:c>
      <x:c t="n" s="0">
        <x:v>52.54367</x:v>
      </x:c>
      <x:c t="n" s="0">
        <x:v>47.50615</x:v>
      </x:c>
      <x:c t="n" s="0">
        <x:v>35.99279</x:v>
      </x:c>
      <x:c t="n" s="0">
        <x:v>24.56867</x:v>
      </x:c>
      <x:c t="n" s="0">
        <x:v>13.13466</x:v>
      </x:c>
      <x:c t="n" s="0">
        <x:v>5.009318</x:v>
      </x:c>
      <x:c t="n" s="0">
        <x:v>10.98545</x:v>
      </x:c>
      <x:c t="n" s="0">
        <x:v>3.235484</x:v>
      </x:c>
      <x:c t="str">
        <x:v>No</x:v>
      </x:c>
      <x:c t="str">
        <x:v>No</x:v>
      </x:c>
      <x:c t="str">
        <x:v/>
      </x:c>
    </x:row>
    <x:row r="301">
      <x:c t="n" s="11">
        <x:v>300</x:v>
      </x:c>
      <x:c t="str" s="11">
        <x:v/>
      </x:c>
      <x:c t="n" s="8">
        <x:v>43943.0258796296</x:v>
      </x:c>
      <x:c t="n" s="7">
        <x:v>43943.0258796296</x:v>
      </x:c>
      <x:c t="n" s="0">
        <x:v>68.8707</x:v>
      </x:c>
      <x:c t="n" s="0">
        <x:v>78.30003</x:v>
      </x:c>
      <x:c t="n" s="0">
        <x:v>68.38023</x:v>
      </x:c>
      <x:c t="n" s="0">
        <x:v>77.97917</x:v>
      </x:c>
      <x:c t="n" s="0">
        <x:v>-29.62862</x:v>
      </x:c>
      <x:c t="n" s="0">
        <x:v>-27.61707</x:v>
      </x:c>
      <x:c t="n" s="0">
        <x:v>-24.50608</x:v>
      </x:c>
      <x:c t="n" s="0">
        <x:v>-18.05851</x:v>
      </x:c>
      <x:c t="n" s="0">
        <x:v>-11.84033</x:v>
      </x:c>
      <x:c t="n" s="0">
        <x:v>-0.5594478</x:v>
      </x:c>
      <x:c t="n" s="0">
        <x:v>1.009549</x:v>
      </x:c>
      <x:c t="n" s="0">
        <x:v>5.299769</x:v>
      </x:c>
      <x:c t="n" s="0">
        <x:v>10.10402</x:v>
      </x:c>
      <x:c t="n" s="0">
        <x:v>11.95685</x:v>
      </x:c>
      <x:c t="n" s="0">
        <x:v>16.91454</x:v>
      </x:c>
      <x:c t="n" s="0">
        <x:v>21.07694</x:v>
      </x:c>
      <x:c t="n" s="0">
        <x:v>24.06391</x:v>
      </x:c>
      <x:c t="n" s="0">
        <x:v>24.49522</x:v>
      </x:c>
      <x:c t="n" s="0">
        <x:v>24.06763</x:v>
      </x:c>
      <x:c t="n" s="0">
        <x:v>23.24848</x:v>
      </x:c>
      <x:c t="n" s="0">
        <x:v>22.40988</x:v>
      </x:c>
      <x:c t="n" s="0">
        <x:v>23.43979</x:v>
      </x:c>
      <x:c t="n" s="0">
        <x:v>27.60415</x:v>
      </x:c>
      <x:c t="n" s="0">
        <x:v>30.44725</x:v>
      </x:c>
      <x:c t="n" s="0">
        <x:v>30.65392</x:v>
      </x:c>
      <x:c t="n" s="0">
        <x:v>33.5615</x:v>
      </x:c>
      <x:c t="n" s="0">
        <x:v>37.63829</x:v>
      </x:c>
      <x:c t="n" s="0">
        <x:v>38.67419</x:v>
      </x:c>
      <x:c t="n" s="0">
        <x:v>35.50334</x:v>
      </x:c>
      <x:c t="n" s="0">
        <x:v>31.6235</x:v>
      </x:c>
      <x:c t="n" s="0">
        <x:v>28.77278</x:v>
      </x:c>
      <x:c t="n" s="0">
        <x:v>32.62737</x:v>
      </x:c>
      <x:c t="n" s="0">
        <x:v>55.06948</x:v>
      </x:c>
      <x:c t="n" s="0">
        <x:v>54.69484</x:v>
      </x:c>
      <x:c t="n" s="0">
        <x:v>34.35608</x:v>
      </x:c>
      <x:c t="n" s="0">
        <x:v>26.2876</x:v>
      </x:c>
      <x:c t="n" s="0">
        <x:v>20.03597</x:v>
      </x:c>
      <x:c t="n" s="0">
        <x:v>5.201011</x:v>
      </x:c>
      <x:c t="n" s="0">
        <x:v>9.361817</x:v>
      </x:c>
      <x:c t="n" s="0">
        <x:v>3.46078</x:v>
      </x:c>
      <x:c t="n" s="0">
        <x:v>-30.06697</x:v>
      </x:c>
      <x:c t="n" s="0">
        <x:v>-28.6455</x:v>
      </x:c>
      <x:c t="n" s="0">
        <x:v>-27.61385</x:v>
      </x:c>
      <x:c t="n" s="0">
        <x:v>-18.02513</x:v>
      </x:c>
      <x:c t="n" s="0">
        <x:v>-16.3205</x:v>
      </x:c>
      <x:c t="n" s="0">
        <x:v>0.1723056</x:v>
      </x:c>
      <x:c t="n" s="0">
        <x:v>3.330542</x:v>
      </x:c>
      <x:c t="n" s="0">
        <x:v>-8.061167</x:v>
      </x:c>
      <x:c t="n" s="0">
        <x:v>9.657002</x:v>
      </x:c>
      <x:c t="n" s="0">
        <x:v>13.71147</x:v>
      </x:c>
      <x:c t="n" s="0">
        <x:v>9.280001</x:v>
      </x:c>
      <x:c t="n" s="0">
        <x:v>25.90037</x:v>
      </x:c>
      <x:c t="n" s="0">
        <x:v>16.03924</x:v>
      </x:c>
      <x:c t="n" s="0">
        <x:v>22.8612</x:v>
      </x:c>
      <x:c t="n" s="0">
        <x:v>23.7935</x:v>
      </x:c>
      <x:c t="n" s="0">
        <x:v>24.42857</x:v>
      </x:c>
      <x:c t="n" s="0">
        <x:v>18.89567</x:v>
      </x:c>
      <x:c t="n" s="0">
        <x:v>20.25071</x:v>
      </x:c>
      <x:c t="n" s="0">
        <x:v>28.23836</x:v>
      </x:c>
      <x:c t="n" s="0">
        <x:v>27.60919</x:v>
      </x:c>
      <x:c t="n" s="0">
        <x:v>33.29753</x:v>
      </x:c>
      <x:c t="n" s="0">
        <x:v>32.32453</x:v>
      </x:c>
      <x:c t="n" s="0">
        <x:v>38.46976</x:v>
      </x:c>
      <x:c t="n" s="0">
        <x:v>38.24056</x:v>
      </x:c>
      <x:c t="n" s="0">
        <x:v>36.54235</x:v>
      </x:c>
      <x:c t="n" s="0">
        <x:v>31.8601</x:v>
      </x:c>
      <x:c t="n" s="0">
        <x:v>31.15027</x:v>
      </x:c>
      <x:c t="n" s="0">
        <x:v>28.08758</x:v>
      </x:c>
      <x:c t="n" s="0">
        <x:v>35.35186</x:v>
      </x:c>
      <x:c t="n" s="0">
        <x:v>59.97459</x:v>
      </x:c>
      <x:c t="n" s="0">
        <x:v>20.05991</x:v>
      </x:c>
      <x:c t="n" s="0">
        <x:v>14.34837</x:v>
      </x:c>
      <x:c t="n" s="0">
        <x:v>22.17631</x:v>
      </x:c>
      <x:c t="n" s="0">
        <x:v>6.349497</x:v>
      </x:c>
      <x:c t="n" s="0">
        <x:v>11.75338</x:v>
      </x:c>
      <x:c t="n" s="0">
        <x:v>5.36376</x:v>
      </x:c>
      <x:c t="str">
        <x:v>No</x:v>
      </x:c>
      <x:c t="str">
        <x:v>No</x:v>
      </x:c>
      <x:c t="str">
        <x:v/>
      </x:c>
    </x:row>
    <x:row r="302">
      <x:c t="n" s="11">
        <x:v>301</x:v>
      </x:c>
      <x:c t="str" s="11">
        <x:v/>
      </x:c>
      <x:c t="n" s="8">
        <x:v>43943.0258796296</x:v>
      </x:c>
      <x:c t="n" s="7">
        <x:v>43943.0258796296</x:v>
      </x:c>
      <x:c t="n" s="0">
        <x:v>66.49087</x:v>
      </x:c>
      <x:c t="n" s="0">
        <x:v>77.48449</x:v>
      </x:c>
      <x:c t="n" s="0">
        <x:v>66.10315</x:v>
      </x:c>
      <x:c t="n" s="0">
        <x:v>77.50738</x:v>
      </x:c>
      <x:c t="n" s="0">
        <x:v>-30.06697</x:v>
      </x:c>
      <x:c t="n" s="0">
        <x:v>-27.78419</x:v>
      </x:c>
      <x:c t="n" s="0">
        <x:v>-24.84324</x:v>
      </x:c>
      <x:c t="n" s="0">
        <x:v>-18.05374</x:v>
      </x:c>
      <x:c t="n" s="0">
        <x:v>-12.34923</x:v>
      </x:c>
      <x:c t="n" s="0">
        <x:v>-0.4446358</x:v>
      </x:c>
      <x:c t="n" s="0">
        <x:v>1.435807</x:v>
      </x:c>
      <x:c t="n" s="0">
        <x:v>4.668558</x:v>
      </x:c>
      <x:c t="n" s="0">
        <x:v>10.4415</x:v>
      </x:c>
      <x:c t="n" s="0">
        <x:v>12.75398</x:v>
      </x:c>
      <x:c t="n" s="0">
        <x:v>16.35537</x:v>
      </x:c>
      <x:c t="n" s="0">
        <x:v>22.97588</x:v>
      </x:c>
      <x:c t="n" s="0">
        <x:v>23.49344</x:v>
      </x:c>
      <x:c t="n" s="0">
        <x:v>24.31598</x:v>
      </x:c>
      <x:c t="n" s="0">
        <x:v>24.14928</x:v>
      </x:c>
      <x:c t="n" s="0">
        <x:v>23.24058</x:v>
      </x:c>
      <x:c t="n" s="0">
        <x:v>21.96531</x:v>
      </x:c>
      <x:c t="n" s="0">
        <x:v>23.75174</x:v>
      </x:c>
      <x:c t="n" s="0">
        <x:v>27.83489</x:v>
      </x:c>
      <x:c t="n" s="0">
        <x:v>30.1524</x:v>
      </x:c>
      <x:c t="n" s="0">
        <x:v>31.60166</x:v>
      </x:c>
      <x:c t="n" s="0">
        <x:v>33.5042</x:v>
      </x:c>
      <x:c t="n" s="0">
        <x:v>37.55565</x:v>
      </x:c>
      <x:c t="n" s="0">
        <x:v>38.31749</x:v>
      </x:c>
      <x:c t="n" s="0">
        <x:v>35.11015</x:v>
      </x:c>
      <x:c t="n" s="0">
        <x:v>31.41171</x:v>
      </x:c>
      <x:c t="n" s="0">
        <x:v>28.70026</x:v>
      </x:c>
      <x:c t="n" s="0">
        <x:v>33.6693</x:v>
      </x:c>
      <x:c t="n" s="0">
        <x:v>62.19254</x:v>
      </x:c>
      <x:c t="n" s="0">
        <x:v>57.90096</x:v>
      </x:c>
      <x:c t="n" s="0">
        <x:v>33.6746</x:v>
      </x:c>
      <x:c t="n" s="0">
        <x:v>25.74731</x:v>
      </x:c>
      <x:c t="n" s="0">
        <x:v>19.66191</x:v>
      </x:c>
      <x:c t="n" s="0">
        <x:v>5.293353</x:v>
      </x:c>
      <x:c t="n" s="0">
        <x:v>9.0299</x:v>
      </x:c>
      <x:c t="n" s="0">
        <x:v>3.413632</x:v>
      </x:c>
      <x:c t="n" s="0">
        <x:v>-30.06697</x:v>
      </x:c>
      <x:c t="n" s="0">
        <x:v>-28.90698</x:v>
      </x:c>
      <x:c t="n" s="0">
        <x:v>-27.61385</x:v>
      </x:c>
      <x:c t="n" s="0">
        <x:v>-18.02513</x:v>
      </x:c>
      <x:c t="n" s="0">
        <x:v>-17.99242</x:v>
      </x:c>
      <x:c t="n" s="0">
        <x:v>-0.1136322</x:v>
      </x:c>
      <x:c t="n" s="0">
        <x:v>3.330542</x:v>
      </x:c>
      <x:c t="n" s="0">
        <x:v>-6.048036</x:v>
      </x:c>
      <x:c t="n" s="0">
        <x:v>12.27261</x:v>
      </x:c>
      <x:c t="n" s="0">
        <x:v>15.72293</x:v>
      </x:c>
      <x:c t="n" s="0">
        <x:v>9.280001</x:v>
      </x:c>
      <x:c t="n" s="0">
        <x:v>27.85031</x:v>
      </x:c>
      <x:c t="n" s="0">
        <x:v>16.01592</x:v>
      </x:c>
      <x:c t="n" s="0">
        <x:v>24.18663</x:v>
      </x:c>
      <x:c t="n" s="0">
        <x:v>24.59844</x:v>
      </x:c>
      <x:c t="n" s="0">
        <x:v>22.55395</x:v>
      </x:c>
      <x:c t="n" s="0">
        <x:v>18.53206</x:v>
      </x:c>
      <x:c t="n" s="0">
        <x:v>25.74745</x:v>
      </x:c>
      <x:c t="n" s="0">
        <x:v>28.23428</x:v>
      </x:c>
      <x:c t="n" s="0">
        <x:v>27.62688</x:v>
      </x:c>
      <x:c t="n" s="0">
        <x:v>34.99842</x:v>
      </x:c>
      <x:c t="n" s="0">
        <x:v>33.08418</x:v>
      </x:c>
      <x:c t="n" s="0">
        <x:v>36.32461</x:v>
      </x:c>
      <x:c t="n" s="0">
        <x:v>37.04459</x:v>
      </x:c>
      <x:c t="n" s="0">
        <x:v>31.97471</x:v>
      </x:c>
      <x:c t="n" s="0">
        <x:v>32.13219</x:v>
      </x:c>
      <x:c t="n" s="0">
        <x:v>28.22773</x:v>
      </x:c>
      <x:c t="n" s="0">
        <x:v>46.68417</x:v>
      </x:c>
      <x:c t="n" s="0">
        <x:v>69.78374</x:v>
      </x:c>
      <x:c t="n" s="0">
        <x:v>63.22533</x:v>
      </x:c>
      <x:c t="n" s="0">
        <x:v>11.90277</x:v>
      </x:c>
      <x:c t="n" s="0">
        <x:v>19.0119</x:v>
      </x:c>
      <x:c t="n" s="0">
        <x:v>12.93334</x:v>
      </x:c>
      <x:c t="n" s="0">
        <x:v>4.88811</x:v>
      </x:c>
      <x:c t="n" s="0">
        <x:v>6.3574</x:v>
      </x:c>
      <x:c t="n" s="0">
        <x:v>1.957727</x:v>
      </x:c>
      <x:c t="str">
        <x:v>No</x:v>
      </x:c>
      <x:c t="str">
        <x:v>No</x:v>
      </x:c>
      <x:c t="str">
        <x:v/>
      </x:c>
    </x:row>
    <x:row r="303">
      <x:c t="n" s="11">
        <x:v>302</x:v>
      </x:c>
      <x:c t="str" s="11">
        <x:v/>
      </x:c>
      <x:c t="n" s="8">
        <x:v>43943.0258796296</x:v>
      </x:c>
      <x:c t="n" s="7">
        <x:v>43943.0258796296</x:v>
      </x:c>
      <x:c t="n" s="0">
        <x:v>54.97469</x:v>
      </x:c>
      <x:c t="n" s="0">
        <x:v>66.98823</x:v>
      </x:c>
      <x:c t="n" s="0">
        <x:v>57.03852</x:v>
      </x:c>
      <x:c t="n" s="0">
        <x:v>69.29196</x:v>
      </x:c>
      <x:c t="n" s="0">
        <x:v>-30.06697</x:v>
      </x:c>
      <x:c t="n" s="0">
        <x:v>-27.93207</x:v>
      </x:c>
      <x:c t="n" s="0">
        <x:v>-25.15385</x:v>
      </x:c>
      <x:c t="n" s="0">
        <x:v>-18.04966</x:v>
      </x:c>
      <x:c t="n" s="0">
        <x:v>-12.83672</x:v>
      </x:c>
      <x:c t="n" s="0">
        <x:v>-0.7295042</x:v>
      </x:c>
      <x:c t="n" s="0">
        <x:v>1.937642</x:v>
      </x:c>
      <x:c t="n" s="0">
        <x:v>4.084901</x:v>
      </x:c>
      <x:c t="n" s="0">
        <x:v>10.81951</x:v>
      </x:c>
      <x:c t="n" s="0">
        <x:v>13.33524</x:v>
      </x:c>
      <x:c t="n" s="0">
        <x:v>15.81325</x:v>
      </x:c>
      <x:c t="n" s="0">
        <x:v>24.1236</x:v>
      </x:c>
      <x:c t="n" s="0">
        <x:v>23.07486</x:v>
      </x:c>
      <x:c t="n" s="0">
        <x:v>25.17112</x:v>
      </x:c>
      <x:c t="n" s="0">
        <x:v>24.13934</x:v>
      </x:c>
      <x:c t="n" s="0">
        <x:v>22.63838</x:v>
      </x:c>
      <x:c t="n" s="0">
        <x:v>22.06409</x:v>
      </x:c>
      <x:c t="n" s="0">
        <x:v>24.36349</x:v>
      </x:c>
      <x:c t="n" s="0">
        <x:v>27.97955</x:v>
      </x:c>
      <x:c t="n" s="0">
        <x:v>29.8031</x:v>
      </x:c>
      <x:c t="n" s="0">
        <x:v>31.94486</x:v>
      </x:c>
      <x:c t="n" s="0">
        <x:v>33.70028</x:v>
      </x:c>
      <x:c t="n" s="0">
        <x:v>37.22997</x:v>
      </x:c>
      <x:c t="n" s="0">
        <x:v>38.02703</x:v>
      </x:c>
      <x:c t="n" s="0">
        <x:v>35.06666</x:v>
      </x:c>
      <x:c t="n" s="0">
        <x:v>31.69083</x:v>
      </x:c>
      <x:c t="n" s="0">
        <x:v>28.37295</x:v>
      </x:c>
      <x:c t="n" s="0">
        <x:v>44.04734</x:v>
      </x:c>
      <x:c t="n" s="0">
        <x:v>61.73555</x:v>
      </x:c>
      <x:c t="n" s="0">
        <x:v>57.22816</x:v>
      </x:c>
      <x:c t="n" s="0">
        <x:v>33.00123</x:v>
      </x:c>
      <x:c t="n" s="0">
        <x:v>25.10917</x:v>
      </x:c>
      <x:c t="n" s="0">
        <x:v>19.08611</x:v>
      </x:c>
      <x:c t="n" s="0">
        <x:v>5.152862</x:v>
      </x:c>
      <x:c t="n" s="0">
        <x:v>8.775177</x:v>
      </x:c>
      <x:c t="n" s="0">
        <x:v>3.211759</x:v>
      </x:c>
      <x:c t="n" s="0">
        <x:v>-30.06697</x:v>
      </x:c>
      <x:c t="n" s="0">
        <x:v>-28.90698</x:v>
      </x:c>
      <x:c t="n" s="0">
        <x:v>-27.61385</x:v>
      </x:c>
      <x:c t="n" s="0">
        <x:v>-18.02513</x:v>
      </x:c>
      <x:c t="n" s="0">
        <x:v>-17.99242</x:v>
      </x:c>
      <x:c t="n" s="0">
        <x:v>-2.923535</x:v>
      </x:c>
      <x:c t="n" s="0">
        <x:v>4.359352</x:v>
      </x:c>
      <x:c t="n" s="0">
        <x:v>-3.267066</x:v>
      </x:c>
      <x:c t="n" s="0">
        <x:v>12.54461</x:v>
      </x:c>
      <x:c t="n" s="0">
        <x:v>15.72293</x:v>
      </x:c>
      <x:c t="n" s="0">
        <x:v>9.280001</x:v>
      </x:c>
      <x:c t="n" s="0">
        <x:v>27.85031</x:v>
      </x:c>
      <x:c t="n" s="0">
        <x:v>19.75089</x:v>
      </x:c>
      <x:c t="n" s="0">
        <x:v>28.27943</x:v>
      </x:c>
      <x:c t="n" s="0">
        <x:v>23.9886</x:v>
      </x:c>
      <x:c t="n" s="0">
        <x:v>14.65868</x:v>
      </x:c>
      <x:c t="n" s="0">
        <x:v>23.76238</x:v>
      </x:c>
      <x:c t="n" s="0">
        <x:v>26.36041</x:v>
      </x:c>
      <x:c t="n" s="0">
        <x:v>28.7336</x:v>
      </x:c>
      <x:c t="n" s="0">
        <x:v>27.18215</x:v>
      </x:c>
      <x:c t="n" s="0">
        <x:v>32.90613</x:v>
      </x:c>
      <x:c t="n" s="0">
        <x:v>35.05134</x:v>
      </x:c>
      <x:c t="n" s="0">
        <x:v>34.23193</x:v>
      </x:c>
      <x:c t="n" s="0">
        <x:v>33.72977</x:v>
      </x:c>
      <x:c t="n" s="0">
        <x:v>34.95602</x:v>
      </x:c>
      <x:c t="n" s="0">
        <x:v>30.7625</x:v>
      </x:c>
      <x:c t="n" s="0">
        <x:v>25.78405</x:v>
      </x:c>
      <x:c t="n" s="0">
        <x:v>51.11018</x:v>
      </x:c>
      <x:c t="n" s="0">
        <x:v>55.27328</x:v>
      </x:c>
      <x:c t="n" s="0">
        <x:v>39.79485</x:v>
      </x:c>
      <x:c t="n" s="0">
        <x:v>15.46721</x:v>
      </x:c>
      <x:c t="n" s="0">
        <x:v>13.80429</x:v>
      </x:c>
      <x:c t="n" s="0">
        <x:v>11.35982</x:v>
      </x:c>
      <x:c t="n" s="0">
        <x:v>4.396659</x:v>
      </x:c>
      <x:c t="n" s="0">
        <x:v>6.434898</x:v>
      </x:c>
      <x:c t="n" s="0">
        <x:v>1.490021</x:v>
      </x:c>
      <x:c t="str">
        <x:v>No</x:v>
      </x:c>
      <x:c t="str">
        <x:v>No</x:v>
      </x:c>
      <x:c t="str">
        <x:v/>
      </x:c>
    </x:row>
    <x:row r="304">
      <x:c t="n" s="11">
        <x:v>303</x:v>
      </x:c>
      <x:c t="str" s="11">
        <x:v/>
      </x:c>
      <x:c t="n" s="8">
        <x:v>43943.0258796296</x:v>
      </x:c>
      <x:c t="n" s="7">
        <x:v>43943.0258796296</x:v>
      </x:c>
      <x:c t="n" s="0">
        <x:v>44.7016</x:v>
      </x:c>
      <x:c t="n" s="0">
        <x:v>54.20069</x:v>
      </x:c>
      <x:c t="n" s="0">
        <x:v>57.77382</x:v>
      </x:c>
      <x:c t="n" s="0">
        <x:v>64.70557</x:v>
      </x:c>
      <x:c t="n" s="0">
        <x:v>-30.06697</x:v>
      </x:c>
      <x:c t="n" s="0">
        <x:v>-28.06274</x:v>
      </x:c>
      <x:c t="n" s="0">
        <x:v>-25.4377</x:v>
      </x:c>
      <x:c t="n" s="0">
        <x:v>-18.04617</x:v>
      </x:c>
      <x:c t="n" s="0">
        <x:v>-13.30128</x:v>
      </x:c>
      <x:c t="n" s="0">
        <x:v>-0.9885168</x:v>
      </x:c>
      <x:c t="n" s="0">
        <x:v>2.724373</x:v>
      </x:c>
      <x:c t="n" s="0">
        <x:v>3.637212</x:v>
      </x:c>
      <x:c t="n" s="0">
        <x:v>11.11817</x:v>
      </x:c>
      <x:c t="n" s="0">
        <x:v>13.86376</x:v>
      </x:c>
      <x:c t="n" s="0">
        <x:v>15.46373</x:v>
      </x:c>
      <x:c t="n" s="0">
        <x:v>23.68562</x:v>
      </x:c>
      <x:c t="n" s="0">
        <x:v>22.90253</x:v>
      </x:c>
      <x:c t="n" s="0">
        <x:v>25.74215</x:v>
      </x:c>
      <x:c t="n" s="0">
        <x:v>24.08662</x:v>
      </x:c>
      <x:c t="n" s="0">
        <x:v>22.20469</x:v>
      </x:c>
      <x:c t="n" s="0">
        <x:v>23.40824</x:v>
      </x:c>
      <x:c t="n" s="0">
        <x:v>24.18242</x:v>
      </x:c>
      <x:c t="n" s="0">
        <x:v>27.68542</x:v>
      </x:c>
      <x:c t="n" s="0">
        <x:v>29.64332</x:v>
      </x:c>
      <x:c t="n" s="0">
        <x:v>31.73031</x:v>
      </x:c>
      <x:c t="n" s="0">
        <x:v>33.57922</x:v>
      </x:c>
      <x:c t="n" s="0">
        <x:v>36.81466</x:v>
      </x:c>
      <x:c t="n" s="0">
        <x:v>37.8127</x:v>
      </x:c>
      <x:c t="n" s="0">
        <x:v>35.30336</x:v>
      </x:c>
      <x:c t="n" s="0">
        <x:v>31.68382</x:v>
      </x:c>
      <x:c t="n" s="0">
        <x:v>28.37333</x:v>
      </x:c>
      <x:c t="n" s="0">
        <x:v>43.50201</x:v>
      </x:c>
      <x:c t="n" s="0">
        <x:v>61.05998</x:v>
      </x:c>
      <x:c t="n" s="0">
        <x:v>56.54699</x:v>
      </x:c>
      <x:c t="n" s="0">
        <x:v>32.32215</x:v>
      </x:c>
      <x:c t="n" s="0">
        <x:v>24.4511</x:v>
      </x:c>
      <x:c t="n" s="0">
        <x:v>18.46846</x:v>
      </x:c>
      <x:c t="n" s="0">
        <x:v>5.210254</x:v>
      </x:c>
      <x:c t="n" s="0">
        <x:v>8.397862</x:v>
      </x:c>
      <x:c t="n" s="0">
        <x:v>3.126333</x:v>
      </x:c>
      <x:c t="n" s="0">
        <x:v>-30.06697</x:v>
      </x:c>
      <x:c t="n" s="0">
        <x:v>-28.90698</x:v>
      </x:c>
      <x:c t="n" s="0">
        <x:v>-27.61385</x:v>
      </x:c>
      <x:c t="n" s="0">
        <x:v>-18.02513</x:v>
      </x:c>
      <x:c t="n" s="0">
        <x:v>-17.99242</x:v>
      </x:c>
      <x:c t="n" s="0">
        <x:v>-2.923535</x:v>
      </x:c>
      <x:c t="n" s="0">
        <x:v>5.667639</x:v>
      </x:c>
      <x:c t="n" s="0">
        <x:v>-0.7430351</x:v>
      </x:c>
      <x:c t="n" s="0">
        <x:v>12.54461</x:v>
      </x:c>
      <x:c t="n" s="0">
        <x:v>16.18641</x:v>
      </x:c>
      <x:c t="n" s="0">
        <x:v>13.1158</x:v>
      </x:c>
      <x:c t="n" s="0">
        <x:v>12.98267</x:v>
      </x:c>
      <x:c t="n" s="0">
        <x:v>21.72877</x:v>
      </x:c>
      <x:c t="n" s="0">
        <x:v>28.02253</x:v>
      </x:c>
      <x:c t="n" s="0">
        <x:v>23.20942</x:v>
      </x:c>
      <x:c t="n" s="0">
        <x:v>18.26244</x:v>
      </x:c>
      <x:c t="n" s="0">
        <x:v>27.00325</x:v>
      </x:c>
      <x:c t="n" s="0">
        <x:v>23.52641</x:v>
      </x:c>
      <x:c t="n" s="0">
        <x:v>25.36114</x:v>
      </x:c>
      <x:c t="n" s="0">
        <x:v>28.39887</x:v>
      </x:c>
      <x:c t="n" s="0">
        <x:v>30.03094</x:v>
      </x:c>
      <x:c t="n" s="0">
        <x:v>31.93853</x:v>
      </x:c>
      <x:c t="n" s="0">
        <x:v>32.81519</x:v>
      </x:c>
      <x:c t="n" s="0">
        <x:v>35.81163</x:v>
      </x:c>
      <x:c t="n" s="0">
        <x:v>36.0467</x:v>
      </x:c>
      <x:c t="n" s="0">
        <x:v>31.51027</x:v>
      </x:c>
      <x:c t="n" s="0">
        <x:v>27.91825</x:v>
      </x:c>
      <x:c t="n" s="0">
        <x:v>31.54082</x:v>
      </x:c>
      <x:c t="n" s="0">
        <x:v>41.32253</x:v>
      </x:c>
      <x:c t="n" s="0">
        <x:v>33.16494</x:v>
      </x:c>
      <x:c t="n" s="0">
        <x:v>12.65739</x:v>
      </x:c>
      <x:c t="n" s="0">
        <x:v>10.26794</x:v>
      </x:c>
      <x:c t="n" s="0">
        <x:v>7.754798</x:v>
      </x:c>
      <x:c t="n" s="0">
        <x:v>5.368938</x:v>
      </x:c>
      <x:c t="n" s="0">
        <x:v>5.040989</x:v>
      </x:c>
      <x:c t="n" s="0">
        <x:v>2.598932</x:v>
      </x:c>
      <x:c t="str">
        <x:v>No</x:v>
      </x:c>
      <x:c t="str">
        <x:v>No</x:v>
      </x:c>
      <x:c t="str">
        <x:v/>
      </x:c>
    </x:row>
    <x:row r="305">
      <x:c t="n" s="11">
        <x:v>304</x:v>
      </x:c>
      <x:c t="str" s="11">
        <x:v/>
      </x:c>
      <x:c t="n" s="8">
        <x:v>43943.0258796296</x:v>
      </x:c>
      <x:c t="n" s="7">
        <x:v>43943.0258796296</x:v>
      </x:c>
      <x:c t="n" s="0">
        <x:v>45.84056</x:v>
      </x:c>
      <x:c t="n" s="0">
        <x:v>54.20069</x:v>
      </x:c>
      <x:c t="n" s="0">
        <x:v>60.61658</x:v>
      </x:c>
      <x:c t="n" s="0">
        <x:v>66.28165</x:v>
      </x:c>
      <x:c t="n" s="0">
        <x:v>-30.06697</x:v>
      </x:c>
      <x:c t="n" s="0">
        <x:v>-28.30723</x:v>
      </x:c>
      <x:c t="n" s="0">
        <x:v>-25.86712</x:v>
      </x:c>
      <x:c t="n" s="0">
        <x:v>-17.32327</x:v>
      </x:c>
      <x:c t="n" s="0">
        <x:v>-13.74162</x:v>
      </x:c>
      <x:c t="n" s="0">
        <x:v>-1.222649</x:v>
      </x:c>
      <x:c t="n" s="0">
        <x:v>3.299148</x:v>
      </x:c>
      <x:c t="n" s="0">
        <x:v>3.214559</x:v>
      </x:c>
      <x:c t="n" s="0">
        <x:v>11.34527</x:v>
      </x:c>
      <x:c t="n" s="0">
        <x:v>14.38857</x:v>
      </x:c>
      <x:c t="n" s="0">
        <x:v>15.41527</x:v>
      </x:c>
      <x:c t="n" s="0">
        <x:v>23.063</x:v>
      </x:c>
      <x:c t="n" s="0">
        <x:v>22.74973</x:v>
      </x:c>
      <x:c t="n" s="0">
        <x:v>26.05924</x:v>
      </x:c>
      <x:c t="n" s="0">
        <x:v>23.42871</x:v>
      </x:c>
      <x:c t="n" s="0">
        <x:v>21.89484</x:v>
      </x:c>
      <x:c t="n" s="0">
        <x:v>23.01576</x:v>
      </x:c>
      <x:c t="n" s="0">
        <x:v>24.10969</x:v>
      </x:c>
      <x:c t="n" s="0">
        <x:v>27.66344</x:v>
      </x:c>
      <x:c t="n" s="0">
        <x:v>29.10344</x:v>
      </x:c>
      <x:c t="n" s="0">
        <x:v>31.24735</x:v>
      </x:c>
      <x:c t="n" s="0">
        <x:v>34.08625</x:v>
      </x:c>
      <x:c t="n" s="0">
        <x:v>36.80878</x:v>
      </x:c>
      <x:c t="n" s="0">
        <x:v>37.62098</x:v>
      </x:c>
      <x:c t="n" s="0">
        <x:v>35.44599</x:v>
      </x:c>
      <x:c t="n" s="0">
        <x:v>31.75144</x:v>
      </x:c>
      <x:c t="n" s="0">
        <x:v>28.24513</x:v>
      </x:c>
      <x:c t="n" s="0">
        <x:v>42.82787</x:v>
      </x:c>
      <x:c t="n" s="0">
        <x:v>60.37696</x:v>
      </x:c>
      <x:c t="n" s="0">
        <x:v>55.86266</x:v>
      </x:c>
      <x:c t="n" s="0">
        <x:v>32.34556</x:v>
      </x:c>
      <x:c t="n" s="0">
        <x:v>23.82708</x:v>
      </x:c>
      <x:c t="n" s="0">
        <x:v>17.89757</x:v>
      </x:c>
      <x:c t="n" s="0">
        <x:v>5.293019</x:v>
      </x:c>
      <x:c t="n" s="0">
        <x:v>8.09221</x:v>
      </x:c>
      <x:c t="n" s="0">
        <x:v>3.061228</x:v>
      </x:c>
      <x:c t="n" s="0">
        <x:v>-30.06697</x:v>
      </x:c>
      <x:c t="n" s="0">
        <x:v>-29.16826</x:v>
      </x:c>
      <x:c t="n" s="0">
        <x:v>-28.18997</x:v>
      </x:c>
      <x:c t="n" s="0">
        <x:v>-14.16215</x:v>
      </x:c>
      <x:c t="n" s="0">
        <x:v>-17.99242</x:v>
      </x:c>
      <x:c t="n" s="0">
        <x:v>-2.923535</x:v>
      </x:c>
      <x:c t="n" s="0">
        <x:v>5.667639</x:v>
      </x:c>
      <x:c t="n" s="0">
        <x:v>-0.7430351</x:v>
      </x:c>
      <x:c t="n" s="0">
        <x:v>12.46713</x:v>
      </x:c>
      <x:c t="n" s="0">
        <x:v>16.60515</x:v>
      </x:c>
      <x:c t="n" s="0">
        <x:v>15.12035</x:v>
      </x:c>
      <x:c t="n" s="0">
        <x:v>12.98267</x:v>
      </x:c>
      <x:c t="n" s="0">
        <x:v>22.19662</x:v>
      </x:c>
      <x:c t="n" s="0">
        <x:v>27.55741</x:v>
      </x:c>
      <x:c t="n" s="0">
        <x:v>9.770106</x:v>
      </x:c>
      <x:c t="n" s="0">
        <x:v>19.43329</x:v>
      </x:c>
      <x:c t="n" s="0">
        <x:v>18.83004</x:v>
      </x:c>
      <x:c t="n" s="0">
        <x:v>23.17235</x:v>
      </x:c>
      <x:c t="n" s="0">
        <x:v>27.45802</x:v>
      </x:c>
      <x:c t="n" s="0">
        <x:v>20.99088</x:v>
      </x:c>
      <x:c t="n" s="0">
        <x:v>26.49428</x:v>
      </x:c>
      <x:c t="n" s="0">
        <x:v>36.51893</x:v>
      </x:c>
      <x:c t="n" s="0">
        <x:v>37.3315</x:v>
      </x:c>
      <x:c t="n" s="0">
        <x:v>36.25255</x:v>
      </x:c>
      <x:c t="n" s="0">
        <x:v>36.1271</x:v>
      </x:c>
      <x:c t="n" s="0">
        <x:v>32.18491</x:v>
      </x:c>
      <x:c t="n" s="0">
        <x:v>27.85098</x:v>
      </x:c>
      <x:c t="n" s="0">
        <x:v>26.59994</x:v>
      </x:c>
      <x:c t="n" s="0">
        <x:v>36.08474</x:v>
      </x:c>
      <x:c t="n" s="0">
        <x:v>27.60759</x:v>
      </x:c>
      <x:c t="n" s="0">
        <x:v>38.80333</x:v>
      </x:c>
      <x:c t="n" s="0">
        <x:v>17.12357</x:v>
      </x:c>
      <x:c t="n" s="0">
        <x:v>10.51682</x:v>
      </x:c>
      <x:c t="n" s="0">
        <x:v>5.560976</x:v>
      </x:c>
      <x:c t="n" s="0">
        <x:v>6.20868</x:v>
      </x:c>
      <x:c t="n" s="0">
        <x:v>3.041028</x:v>
      </x:c>
      <x:c t="str">
        <x:v>No</x:v>
      </x:c>
      <x:c t="str">
        <x:v>No</x:v>
      </x:c>
      <x:c t="str">
        <x:v/>
      </x:c>
    </x:row>
    <x:row r="306">
      <x:c t="n" s="11">
        <x:v>305</x:v>
      </x:c>
      <x:c t="str" s="11">
        <x:v/>
      </x:c>
      <x:c t="n" s="8">
        <x:v>43943.0258796296</x:v>
      </x:c>
      <x:c t="n" s="7">
        <x:v>43943.0258796296</x:v>
      </x:c>
      <x:c t="n" s="0">
        <x:v>57.84356</x:v>
      </x:c>
      <x:c t="n" s="0">
        <x:v>68.35043</x:v>
      </x:c>
      <x:c t="n" s="0">
        <x:v>63.48512</x:v>
      </x:c>
      <x:c t="n" s="0">
        <x:v>71.11536</x:v>
      </x:c>
      <x:c t="n" s="0">
        <x:v>-30.06697</x:v>
      </x:c>
      <x:c t="n" s="0">
        <x:v>-28.60488</x:v>
      </x:c>
      <x:c t="n" s="0">
        <x:v>-26.3785</x:v>
      </x:c>
      <x:c t="n" s="0">
        <x:v>-16.47526</x:v>
      </x:c>
      <x:c t="n" s="0">
        <x:v>-13.46048</x:v>
      </x:c>
      <x:c t="n" s="0">
        <x:v>-1.433109</x:v>
      </x:c>
      <x:c t="n" s="0">
        <x:v>3.736178</x:v>
      </x:c>
      <x:c t="n" s="0">
        <x:v>2.850824</x:v>
      </x:c>
      <x:c t="n" s="0">
        <x:v>11.5235</x:v>
      </x:c>
      <x:c t="n" s="0">
        <x:v>14.79147</x:v>
      </x:c>
      <x:c t="n" s="0">
        <x:v>15.37344</x:v>
      </x:c>
      <x:c t="n" s="0">
        <x:v>22.44997</x:v>
      </x:c>
      <x:c t="n" s="0">
        <x:v>23.06147</x:v>
      </x:c>
      <x:c t="n" s="0">
        <x:v>26.06922</x:v>
      </x:c>
      <x:c t="n" s="0">
        <x:v>22.89182</x:v>
      </x:c>
      <x:c t="n" s="0">
        <x:v>21.86046</x:v>
      </x:c>
      <x:c t="n" s="0">
        <x:v>22.49151</x:v>
      </x:c>
      <x:c t="n" s="0">
        <x:v>23.84859</x:v>
      </x:c>
      <x:c t="n" s="0">
        <x:v>27.20836</x:v>
      </x:c>
      <x:c t="n" s="0">
        <x:v>29.01024</x:v>
      </x:c>
      <x:c t="n" s="0">
        <x:v>30.78983</x:v>
      </x:c>
      <x:c t="n" s="0">
        <x:v>34.5594</x:v>
      </x:c>
      <x:c t="n" s="0">
        <x:v>36.74083</x:v>
      </x:c>
      <x:c t="n" s="0">
        <x:v>37.32976</x:v>
      </x:c>
      <x:c t="n" s="0">
        <x:v>35.19093</x:v>
      </x:c>
      <x:c t="n" s="0">
        <x:v>31.76573</x:v>
      </x:c>
      <x:c t="n" s="0">
        <x:v>28.26534</x:v>
      </x:c>
      <x:c t="n" s="0">
        <x:v>42.17005</x:v>
      </x:c>
      <x:c t="n" s="0">
        <x:v>59.69413</x:v>
      </x:c>
      <x:c t="n" s="0">
        <x:v>55.27766</x:v>
      </x:c>
      <x:c t="n" s="0">
        <x:v>35.12</x:v>
      </x:c>
      <x:c t="n" s="0">
        <x:v>26.57533</x:v>
      </x:c>
      <x:c t="n" s="0">
        <x:v>17.54738</x:v>
      </x:c>
      <x:c t="n" s="0">
        <x:v>5.229277</x:v>
      </x:c>
      <x:c t="n" s="0">
        <x:v>8.342736</x:v>
      </x:c>
      <x:c t="n" s="0">
        <x:v>2.938872</x:v>
      </x:c>
      <x:c t="n" s="0">
        <x:v>-30.06697</x:v>
      </x:c>
      <x:c t="n" s="0">
        <x:v>-29.16826</x:v>
      </x:c>
      <x:c t="n" s="0">
        <x:v>-28.18997</x:v>
      </x:c>
      <x:c t="n" s="0">
        <x:v>-13.38347</x:v>
      </x:c>
      <x:c t="n" s="0">
        <x:v>-9.942663</x:v>
      </x:c>
      <x:c t="n" s="0">
        <x:v>-2.923535</x:v>
      </x:c>
      <x:c t="n" s="0">
        <x:v>5.667639</x:v>
      </x:c>
      <x:c t="n" s="0">
        <x:v>0.1251626</x:v>
      </x:c>
      <x:c t="n" s="0">
        <x:v>12.441</x:v>
      </x:c>
      <x:c t="n" s="0">
        <x:v>16.60515</x:v>
      </x:c>
      <x:c t="n" s="0">
        <x:v>15.12035</x:v>
      </x:c>
      <x:c t="n" s="0">
        <x:v>12.98267</x:v>
      </x:c>
      <x:c t="n" s="0">
        <x:v>24.53895</x:v>
      </x:c>
      <x:c t="n" s="0">
        <x:v>25.76965</x:v>
      </x:c>
      <x:c t="n" s="0">
        <x:v>17.04526</x:v>
      </x:c>
      <x:c t="n" s="0">
        <x:v>21.87719</x:v>
      </x:c>
      <x:c t="n" s="0">
        <x:v>17.45313</x:v>
      </x:c>
      <x:c t="n" s="0">
        <x:v>21.9777</x:v>
      </x:c>
      <x:c t="n" s="0">
        <x:v>23.07335</x:v>
      </x:c>
      <x:c t="n" s="0">
        <x:v>28.68765</x:v>
      </x:c>
      <x:c t="n" s="0">
        <x:v>25.82274</x:v>
      </x:c>
      <x:c t="n" s="0">
        <x:v>36.1912</x:v>
      </x:c>
      <x:c t="n" s="0">
        <x:v>36.22858</x:v>
      </x:c>
      <x:c t="n" s="0">
        <x:v>35.19884</x:v>
      </x:c>
      <x:c t="n" s="0">
        <x:v>33.90473</x:v>
      </x:c>
      <x:c t="n" s="0">
        <x:v>31.98565</x:v>
      </x:c>
      <x:c t="n" s="0">
        <x:v>28.04521</x:v>
      </x:c>
      <x:c t="n" s="0">
        <x:v>27.89804</x:v>
      </x:c>
      <x:c t="n" s="0">
        <x:v>35.42969</x:v>
      </x:c>
      <x:c t="n" s="0">
        <x:v>50.57354</x:v>
      </x:c>
      <x:c t="n" s="0">
        <x:v>38.39398</x:v>
      </x:c>
      <x:c t="n" s="0">
        <x:v>32.44178</x:v>
      </x:c>
      <x:c t="n" s="0">
        <x:v>15.63361</x:v>
      </x:c>
      <x:c t="n" s="0">
        <x:v>5.688975</x:v>
      </x:c>
      <x:c t="n" s="0">
        <x:v>9.387918</x:v>
      </x:c>
      <x:c t="n" s="0">
        <x:v>2.11943</x:v>
      </x:c>
      <x:c t="str">
        <x:v>No</x:v>
      </x:c>
      <x:c t="str">
        <x:v>No</x:v>
      </x:c>
      <x:c t="str">
        <x:v/>
      </x:c>
    </x:row>
    <x:row r="307">
      <x:c t="n" s="11">
        <x:v>306</x:v>
      </x:c>
      <x:c t="str" s="11">
        <x:v/>
      </x:c>
      <x:c t="n" s="8">
        <x:v>43943.0258796296</x:v>
      </x:c>
      <x:c t="n" s="7">
        <x:v>43943.0258796296</x:v>
      </x:c>
      <x:c t="n" s="0">
        <x:v>65.53387</x:v>
      </x:c>
      <x:c t="n" s="0">
        <x:v>73.93197</x:v>
      </x:c>
      <x:c t="n" s="0">
        <x:v>65.27556</x:v>
      </x:c>
      <x:c t="n" s="0">
        <x:v>75.19291</x:v>
      </x:c>
      <x:c t="n" s="0">
        <x:v>-30.06697</x:v>
      </x:c>
      <x:c t="n" s="0">
        <x:v>-28.87629</x:v>
      </x:c>
      <x:c t="n" s="0">
        <x:v>-26.86863</x:v>
      </x:c>
      <x:c t="n" s="0">
        <x:v>-15.86265</x:v>
      </x:c>
      <x:c t="n" s="0">
        <x:v>-10.42346</x:v>
      </x:c>
      <x:c t="n" s="0">
        <x:v>-1.621292</x:v>
      </x:c>
      <x:c t="n" s="0">
        <x:v>3.908252</x:v>
      </x:c>
      <x:c t="n" s="0">
        <x:v>2.737833</x:v>
      </x:c>
      <x:c t="n" s="0">
        <x:v>11.62755</x:v>
      </x:c>
      <x:c t="n" s="0">
        <x:v>15.07267</x:v>
      </x:c>
      <x:c t="n" s="0">
        <x:v>15.3374</x:v>
      </x:c>
      <x:c t="n" s="0">
        <x:v>21.96387</x:v>
      </x:c>
      <x:c t="n" s="0">
        <x:v>23.31106</x:v>
      </x:c>
      <x:c t="n" s="0">
        <x:v>25.84021</x:v>
      </x:c>
      <x:c t="n" s="0">
        <x:v>22.49268</x:v>
      </x:c>
      <x:c t="n" s="0">
        <x:v>22.17954</x:v>
      </x:c>
      <x:c t="n" s="0">
        <x:v>22.81185</x:v>
      </x:c>
      <x:c t="n" s="0">
        <x:v>23.97388</x:v>
      </x:c>
      <x:c t="n" s="0">
        <x:v>26.91776</x:v>
      </x:c>
      <x:c t="n" s="0">
        <x:v>28.68445</x:v>
      </x:c>
      <x:c t="n" s="0">
        <x:v>30.47765</x:v>
      </x:c>
      <x:c t="n" s="0">
        <x:v>34.68975</x:v>
      </x:c>
      <x:c t="n" s="0">
        <x:v>36.48616</x:v>
      </x:c>
      <x:c t="n" s="0">
        <x:v>37.00175</x:v>
      </x:c>
      <x:c t="n" s="0">
        <x:v>35.03325</x:v>
      </x:c>
      <x:c t="n" s="0">
        <x:v>31.69008</x:v>
      </x:c>
      <x:c t="n" s="0">
        <x:v>27.961</x:v>
      </x:c>
      <x:c t="n" s="0">
        <x:v>41.52621</x:v>
      </x:c>
      <x:c t="n" s="0">
        <x:v>60.4017</x:v>
      </x:c>
      <x:c t="n" s="0">
        <x:v>57.22969</x:v>
      </x:c>
      <x:c t="n" s="0">
        <x:v>34.45034</x:v>
      </x:c>
      <x:c t="n" s="0">
        <x:v>26.05339</x:v>
      </x:c>
      <x:c t="n" s="0">
        <x:v>17.70853</x:v>
      </x:c>
      <x:c t="n" s="0">
        <x:v>5.293554</x:v>
      </x:c>
      <x:c t="n" s="0">
        <x:v>8.070661</x:v>
      </x:c>
      <x:c t="n" s="0">
        <x:v>2.971693</x:v>
      </x:c>
      <x:c t="n" s="0">
        <x:v>-30.06697</x:v>
      </x:c>
      <x:c t="n" s="0">
        <x:v>-29.16826</x:v>
      </x:c>
      <x:c t="n" s="0">
        <x:v>-28.18997</x:v>
      </x:c>
      <x:c t="n" s="0">
        <x:v>-13.38347</x:v>
      </x:c>
      <x:c t="n" s="0">
        <x:v>-4.46498</x:v>
      </x:c>
      <x:c t="n" s="0">
        <x:v>-2.923535</x:v>
      </x:c>
      <x:c t="n" s="0">
        <x:v>4.378103</x:v>
      </x:c>
      <x:c t="n" s="0">
        <x:v>2.010472</x:v>
      </x:c>
      <x:c t="n" s="0">
        <x:v>12.08265</x:v>
      </x:c>
      <x:c t="n" s="0">
        <x:v>16.40383</x:v>
      </x:c>
      <x:c t="n" s="0">
        <x:v>15.12035</x:v>
      </x:c>
      <x:c t="n" s="0">
        <x:v>17.1911</x:v>
      </x:c>
      <x:c t="n" s="0">
        <x:v>24.53895</x:v>
      </x:c>
      <x:c t="n" s="0">
        <x:v>24.18587</x:v>
      </x:c>
      <x:c t="n" s="0">
        <x:v>19.4939</x:v>
      </x:c>
      <x:c t="n" s="0">
        <x:v>23.89378</x:v>
      </x:c>
      <x:c t="n" s="0">
        <x:v>24.81825</x:v>
      </x:c>
      <x:c t="n" s="0">
        <x:v>24.92747</x:v>
      </x:c>
      <x:c t="n" s="0">
        <x:v>24.31071</x:v>
      </x:c>
      <x:c t="n" s="0">
        <x:v>25.53152</x:v>
      </x:c>
      <x:c t="n" s="0">
        <x:v>28.16467</x:v>
      </x:c>
      <x:c t="n" s="0">
        <x:v>35.46851</x:v>
      </x:c>
      <x:c t="n" s="0">
        <x:v>34.42463</x:v>
      </x:c>
      <x:c t="n" s="0">
        <x:v>35.38484</x:v>
      </x:c>
      <x:c t="n" s="0">
        <x:v>34.11364</x:v>
      </x:c>
      <x:c t="n" s="0">
        <x:v>31.47294</x:v>
      </x:c>
      <x:c t="n" s="0">
        <x:v>26.57958</x:v>
      </x:c>
      <x:c t="n" s="0">
        <x:v>30.27091</x:v>
      </x:c>
      <x:c t="n" s="0">
        <x:v>63.59367</x:v>
      </x:c>
      <x:c t="n" s="0">
        <x:v>62.0122</x:v>
      </x:c>
      <x:c t="n" s="0">
        <x:v>17.21773</x:v>
      </x:c>
      <x:c t="n" s="0">
        <x:v>19.89872</x:v>
      </x:c>
      <x:c t="n" s="0">
        <x:v>18.0852</x:v>
      </x:c>
      <x:c t="n" s="0">
        <x:v>5.157946</x:v>
      </x:c>
      <x:c t="n" s="0">
        <x:v>5.693296</x:v>
      </x:c>
      <x:c t="n" s="0">
        <x:v>3.07646</x:v>
      </x:c>
      <x:c t="str">
        <x:v>No</x:v>
      </x:c>
      <x:c t="str">
        <x:v>No</x:v>
      </x:c>
      <x:c t="str">
        <x:v/>
      </x:c>
    </x:row>
    <x:row r="308">
      <x:c t="n" s="11">
        <x:v>307</x:v>
      </x:c>
      <x:c t="str" s="11">
        <x:v/>
      </x:c>
      <x:c t="n" s="8">
        <x:v>43943.0258796296</x:v>
      </x:c>
      <x:c t="n" s="7">
        <x:v>43943.0258796296</x:v>
      </x:c>
      <x:c t="n" s="0">
        <x:v>52.55506</x:v>
      </x:c>
      <x:c t="n" s="0">
        <x:v>65.34013</x:v>
      </x:c>
      <x:c t="n" s="0">
        <x:v>59.42932</x:v>
      </x:c>
      <x:c t="n" s="0">
        <x:v>66.08861</x:v>
      </x:c>
      <x:c t="n" s="0">
        <x:v>-30.06697</x:v>
      </x:c>
      <x:c t="n" s="0">
        <x:v>-29.12214</x:v>
      </x:c>
      <x:c t="n" s="0">
        <x:v>-27.3363</x:v>
      </x:c>
      <x:c t="n" s="0">
        <x:v>-15.40024</x:v>
      </x:c>
      <x:c t="n" s="0">
        <x:v>-8.871222</x:v>
      </x:c>
      <x:c t="n" s="0">
        <x:v>-1.788725</x:v>
      </x:c>
      <x:c t="n" s="0">
        <x:v>3.56007</x:v>
      </x:c>
      <x:c t="n" s="0">
        <x:v>2.638952</x:v>
      </x:c>
      <x:c t="n" s="0">
        <x:v>11.59655</x:v>
      </x:c>
      <x:c t="n" s="0">
        <x:v>15.28876</x:v>
      </x:c>
      <x:c t="n" s="0">
        <x:v>15.71318</x:v>
      </x:c>
      <x:c t="n" s="0">
        <x:v>21.53984</x:v>
      </x:c>
      <x:c t="n" s="0">
        <x:v>23.57528</x:v>
      </x:c>
      <x:c t="n" s="0">
        <x:v>25.37086</x:v>
      </x:c>
      <x:c t="n" s="0">
        <x:v>22.44016</x:v>
      </x:c>
      <x:c t="n" s="0">
        <x:v>23.57994</x:v>
      </x:c>
      <x:c t="n" s="0">
        <x:v>22.90072</x:v>
      </x:c>
      <x:c t="n" s="0">
        <x:v>23.86831</x:v>
      </x:c>
      <x:c t="n" s="0">
        <x:v>26.75076</x:v>
      </x:c>
      <x:c t="n" s="0">
        <x:v>28.19626</x:v>
      </x:c>
      <x:c t="n" s="0">
        <x:v>29.99106</x:v>
      </x:c>
      <x:c t="n" s="0">
        <x:v>34.56584</x:v>
      </x:c>
      <x:c t="n" s="0">
        <x:v>36.41752</x:v>
      </x:c>
      <x:c t="n" s="0">
        <x:v>36.78656</x:v>
      </x:c>
      <x:c t="n" s="0">
        <x:v>34.94587</x:v>
      </x:c>
      <x:c t="n" s="0">
        <x:v>32.01129</x:v>
      </x:c>
      <x:c t="n" s="0">
        <x:v>27.90424</x:v>
      </x:c>
      <x:c t="n" s="0">
        <x:v>40.88845</x:v>
      </x:c>
      <x:c t="n" s="0">
        <x:v>60.07295</x:v>
      </x:c>
      <x:c t="n" s="0">
        <x:v>56.6053</x:v>
      </x:c>
      <x:c t="n" s="0">
        <x:v>34.68414</x:v>
      </x:c>
      <x:c t="n" s="0">
        <x:v>26.9458</x:v>
      </x:c>
      <x:c t="n" s="0">
        <x:v>18.09006</x:v>
      </x:c>
      <x:c t="n" s="0">
        <x:v>5.330021</x:v>
      </x:c>
      <x:c t="n" s="0">
        <x:v>8.009795</x:v>
      </x:c>
      <x:c t="n" s="0">
        <x:v>2.991727</x:v>
      </x:c>
      <x:c t="n" s="0">
        <x:v>-30.06697</x:v>
      </x:c>
      <x:c t="n" s="0">
        <x:v>-29.16826</x:v>
      </x:c>
      <x:c t="n" s="0">
        <x:v>-28.18997</x:v>
      </x:c>
      <x:c t="n" s="0">
        <x:v>-13.38347</x:v>
      </x:c>
      <x:c t="n" s="0">
        <x:v>-4.46498</x:v>
      </x:c>
      <x:c t="n" s="0">
        <x:v>-2.923535</x:v>
      </x:c>
      <x:c t="n" s="0">
        <x:v>0.6497704</x:v>
      </x:c>
      <x:c t="n" s="0">
        <x:v>2.010472</x:v>
      </x:c>
      <x:c t="n" s="0">
        <x:v>11.41065</x:v>
      </x:c>
      <x:c t="n" s="0">
        <x:v>16.37429</x:v>
      </x:c>
      <x:c t="n" s="0">
        <x:v>17.66034</x:v>
      </x:c>
      <x:c t="n" s="0">
        <x:v>17.55998</x:v>
      </x:c>
      <x:c t="n" s="0">
        <x:v>24.90461</x:v>
      </x:c>
      <x:c t="n" s="0">
        <x:v>19.69022</x:v>
      </x:c>
      <x:c t="n" s="0">
        <x:v>22.11945</x:v>
      </x:c>
      <x:c t="n" s="0">
        <x:v>28.22263</x:v>
      </x:c>
      <x:c t="n" s="0">
        <x:v>22.48645</x:v>
      </x:c>
      <x:c t="n" s="0">
        <x:v>22.35434</x:v>
      </x:c>
      <x:c t="n" s="0">
        <x:v>25.69519</x:v>
      </x:c>
      <x:c t="n" s="0">
        <x:v>24.09994</x:v>
      </x:c>
      <x:c t="n" s="0">
        <x:v>25.67172</x:v>
      </x:c>
      <x:c t="n" s="0">
        <x:v>34.56556</x:v>
      </x:c>
      <x:c t="n" s="0">
        <x:v>35.50755</x:v>
      </x:c>
      <x:c t="n" s="0">
        <x:v>34.03603</x:v>
      </x:c>
      <x:c t="n" s="0">
        <x:v>34.78636</x:v>
      </x:c>
      <x:c t="n" s="0">
        <x:v>33.4607</x:v>
      </x:c>
      <x:c t="n" s="0">
        <x:v>27.4188</x:v>
      </x:c>
      <x:c t="n" s="0">
        <x:v>29.03585</x:v>
      </x:c>
      <x:c t="n" s="0">
        <x:v>54.0266</x:v>
      </x:c>
      <x:c t="n" s="0">
        <x:v>46.0752</x:v>
      </x:c>
      <x:c t="n" s="0">
        <x:v>36.08984</x:v>
      </x:c>
      <x:c t="n" s="0">
        <x:v>30.17123</x:v>
      </x:c>
      <x:c t="n" s="0">
        <x:v>19.92234</x:v>
      </x:c>
      <x:c t="n" s="0">
        <x:v>5.267435</x:v>
      </x:c>
      <x:c t="n" s="0">
        <x:v>8.359659</x:v>
      </x:c>
      <x:c t="n" s="0">
        <x:v>2.920236</x:v>
      </x:c>
      <x:c t="str">
        <x:v>No</x:v>
      </x:c>
      <x:c t="str">
        <x:v>No</x:v>
      </x:c>
      <x:c t="str">
        <x:v/>
      </x:c>
    </x:row>
    <x:row r="309">
      <x:c t="n" s="11">
        <x:v>308</x:v>
      </x:c>
      <x:c t="str" s="11">
        <x:v/>
      </x:c>
      <x:c t="n" s="8">
        <x:v>43943.0258796296</x:v>
      </x:c>
      <x:c t="n" s="7">
        <x:v>43943.0258796296</x:v>
      </x:c>
      <x:c t="n" s="0">
        <x:v>56.55957</x:v>
      </x:c>
      <x:c t="n" s="0">
        <x:v>66.75342</x:v>
      </x:c>
      <x:c t="n" s="0">
        <x:v>59.47625</x:v>
      </x:c>
      <x:c t="n" s="0">
        <x:v>68.10506</x:v>
      </x:c>
      <x:c t="n" s="0">
        <x:v>-30.06697</x:v>
      </x:c>
      <x:c t="n" s="0">
        <x:v>-29.16826</x:v>
      </x:c>
      <x:c t="n" s="0">
        <x:v>-27.77956</x:v>
      </x:c>
      <x:c t="n" s="0">
        <x:v>-15.04088</x:v>
      </x:c>
      <x:c t="n" s="0">
        <x:v>-7.879078</x:v>
      </x:c>
      <x:c t="n" s="0">
        <x:v>-2.326042</x:v>
      </x:c>
      <x:c t="n" s="0">
        <x:v>3.23888</x:v>
      </x:c>
      <x:c t="n" s="0">
        <x:v>2.353725</x:v>
      </x:c>
      <x:c t="n" s="0">
        <x:v>11.56991</x:v>
      </x:c>
      <x:c t="n" s="0">
        <x:v>15.46515</x:v>
      </x:c>
      <x:c t="n" s="0">
        <x:v>16.05779</x:v>
      </x:c>
      <x:c t="n" s="0">
        <x:v>21.14173</x:v>
      </x:c>
      <x:c t="n" s="0">
        <x:v>23.79657</x:v>
      </x:c>
      <x:c t="n" s="0">
        <x:v>24.83171</x:v>
      </x:c>
      <x:c t="n" s="0">
        <x:v>22.13082</x:v>
      </x:c>
      <x:c t="n" s="0">
        <x:v>24.85034</x:v>
      </x:c>
      <x:c t="n" s="0">
        <x:v>22.40842</x:v>
      </x:c>
      <x:c t="n" s="0">
        <x:v>23.34647</x:v>
      </x:c>
      <x:c t="n" s="0">
        <x:v>26.27079</x:v>
      </x:c>
      <x:c t="n" s="0">
        <x:v>27.97458</x:v>
      </x:c>
      <x:c t="n" s="0">
        <x:v>29.98926</x:v>
      </x:c>
      <x:c t="n" s="0">
        <x:v>34.66882</x:v>
      </x:c>
      <x:c t="n" s="0">
        <x:v>36.45731</x:v>
      </x:c>
      <x:c t="n" s="0">
        <x:v>36.82172</x:v>
      </x:c>
      <x:c t="n" s="0">
        <x:v>34.77097</x:v>
      </x:c>
      <x:c t="n" s="0">
        <x:v>31.87913</x:v>
      </x:c>
      <x:c t="n" s="0">
        <x:v>28.00357</x:v>
      </x:c>
      <x:c t="n" s="0">
        <x:v>40.23892</x:v>
      </x:c>
      <x:c t="n" s="0">
        <x:v>59.40487</x:v>
      </x:c>
      <x:c t="n" s="0">
        <x:v>55.99223</x:v>
      </x:c>
      <x:c t="n" s="0">
        <x:v>34.87799</x:v>
      </x:c>
      <x:c t="n" s="0">
        <x:v>26.30552</x:v>
      </x:c>
      <x:c t="n" s="0">
        <x:v>17.68847</x:v>
      </x:c>
      <x:c t="n" s="0">
        <x:v>5.395035</x:v>
      </x:c>
      <x:c t="n" s="0">
        <x:v>8.976447</x:v>
      </x:c>
      <x:c t="n" s="0">
        <x:v>2.972006</x:v>
      </x:c>
      <x:c t="n" s="0">
        <x:v>-30.06697</x:v>
      </x:c>
      <x:c t="n" s="0">
        <x:v>-29.16826</x:v>
      </x:c>
      <x:c t="n" s="0">
        <x:v>-28.18997</x:v>
      </x:c>
      <x:c t="n" s="0">
        <x:v>-13.38347</x:v>
      </x:c>
      <x:c t="n" s="0">
        <x:v>-4.46498</x:v>
      </x:c>
      <x:c t="n" s="0">
        <x:v>-10.96529</x:v>
      </x:c>
      <x:c t="n" s="0">
        <x:v>0.6497704</x:v>
      </x:c>
      <x:c t="n" s="0">
        <x:v>-0.1916385</x:v>
      </x:c>
      <x:c t="n" s="0">
        <x:v>11.41065</x:v>
      </x:c>
      <x:c t="n" s="0">
        <x:v>16.37429</x:v>
      </x:c>
      <x:c t="n" s="0">
        <x:v>17.66034</x:v>
      </x:c>
      <x:c t="n" s="0">
        <x:v>17.20755</x:v>
      </x:c>
      <x:c t="n" s="0">
        <x:v>24.90461</x:v>
      </x:c>
      <x:c t="n" s="0">
        <x:v>18.25187</x:v>
      </x:c>
      <x:c t="n" s="0">
        <x:v>19.17313</x:v>
      </x:c>
      <x:c t="n" s="0">
        <x:v>28.56476</x:v>
      </x:c>
      <x:c t="n" s="0">
        <x:v>17.41728</x:v>
      </x:c>
      <x:c t="n" s="0">
        <x:v>17.75527</x:v>
      </x:c>
      <x:c t="n" s="0">
        <x:v>20.87429</x:v>
      </x:c>
      <x:c t="n" s="0">
        <x:v>26.29659</x:v>
      </x:c>
      <x:c t="n" s="0">
        <x:v>30.68331</x:v>
      </x:c>
      <x:c t="n" s="0">
        <x:v>34.38755</x:v>
      </x:c>
      <x:c t="n" s="0">
        <x:v>36.92492</x:v>
      </x:c>
      <x:c t="n" s="0">
        <x:v>37.20536</x:v>
      </x:c>
      <x:c t="n" s="0">
        <x:v>32.50867</x:v>
      </x:c>
      <x:c t="n" s="0">
        <x:v>31.74001</x:v>
      </x:c>
      <x:c t="n" s="0">
        <x:v>28.29158</x:v>
      </x:c>
      <x:c t="n" s="0">
        <x:v>27.7765</x:v>
      </x:c>
      <x:c t="n" s="0">
        <x:v>41.06279</x:v>
      </x:c>
      <x:c t="n" s="0">
        <x:v>49.20527</x:v>
      </x:c>
      <x:c t="n" s="0">
        <x:v>35.69514</x:v>
      </x:c>
      <x:c t="n" s="0">
        <x:v>12.34011</x:v>
      </x:c>
      <x:c t="n" s="0">
        <x:v>15.02346</x:v>
      </x:c>
      <x:c t="n" s="0">
        <x:v>5.844155</x:v>
      </x:c>
      <x:c t="n" s="0">
        <x:v>12.39216</x:v>
      </x:c>
      <x:c t="n" s="0">
        <x:v>2.94605</x:v>
      </x:c>
      <x:c t="str">
        <x:v>No</x:v>
      </x:c>
      <x:c t="str">
        <x:v>No</x:v>
      </x:c>
      <x:c t="str">
        <x:v/>
      </x:c>
    </x:row>
    <x:row r="310">
      <x:c t="n" s="11">
        <x:v>309</x:v>
      </x:c>
      <x:c t="str" s="11">
        <x:v/>
      </x:c>
      <x:c t="n" s="8">
        <x:v>43943.0258796296</x:v>
      </x:c>
      <x:c t="n" s="7">
        <x:v>43943.0258796296</x:v>
      </x:c>
      <x:c t="n" s="0">
        <x:v>70.4861</x:v>
      </x:c>
      <x:c t="n" s="0">
        <x:v>77.96646</x:v>
      </x:c>
      <x:c t="n" s="0">
        <x:v>69.76254</x:v>
      </x:c>
      <x:c t="n" s="0">
        <x:v>77.3626</x:v>
      </x:c>
      <x:c t="n" s="0">
        <x:v>-30.06697</x:v>
      </x:c>
      <x:c t="n" s="0">
        <x:v>-29.16826</x:v>
      </x:c>
      <x:c t="n" s="0">
        <x:v>-28.12859</x:v>
      </x:c>
      <x:c t="n" s="0">
        <x:v>-14.75819</x:v>
      </x:c>
      <x:c t="n" s="0">
        <x:v>-7.180841</x:v>
      </x:c>
      <x:c t="n" s="0">
        <x:v>-2.98777</x:v>
      </x:c>
      <x:c t="n" s="0">
        <x:v>2.944417</x:v>
      </x:c>
      <x:c t="n" s="0">
        <x:v>2.02731</x:v>
      </x:c>
      <x:c t="n" s="0">
        <x:v>11.4902</x:v>
      </x:c>
      <x:c t="n" s="0">
        <x:v>15.3871</x:v>
      </x:c>
      <x:c t="n" s="0">
        <x:v>16.33188</x:v>
      </x:c>
      <x:c t="n" s="0">
        <x:v>20.57723</x:v>
      </x:c>
      <x:c t="n" s="0">
        <x:v>24.099</x:v>
      </x:c>
      <x:c t="n" s="0">
        <x:v>24.27185</x:v>
      </x:c>
      <x:c t="n" s="0">
        <x:v>22.39004</x:v>
      </x:c>
      <x:c t="n" s="0">
        <x:v>25.13482</x:v>
      </x:c>
      <x:c t="n" s="0">
        <x:v>22.00406</x:v>
      </x:c>
      <x:c t="n" s="0">
        <x:v>22.94462</x:v>
      </x:c>
      <x:c t="n" s="0">
        <x:v>26.80893</x:v>
      </x:c>
      <x:c t="n" s="0">
        <x:v>28.62642</x:v>
      </x:c>
      <x:c t="n" s="0">
        <x:v>30.22175</x:v>
      </x:c>
      <x:c t="n" s="0">
        <x:v>34.35658</x:v>
      </x:c>
      <x:c t="n" s="0">
        <x:v>37.19599</x:v>
      </x:c>
      <x:c t="n" s="0">
        <x:v>36.51654</x:v>
      </x:c>
      <x:c t="n" s="0">
        <x:v>34.30275</x:v>
      </x:c>
      <x:c t="n" s="0">
        <x:v>31.97269</x:v>
      </x:c>
      <x:c t="n" s="0">
        <x:v>28.07524</x:v>
      </x:c>
      <x:c t="n" s="0">
        <x:v>39.58621</x:v>
      </x:c>
      <x:c t="n" s="0">
        <x:v>60.97432</x:v>
      </x:c>
      <x:c t="n" s="0">
        <x:v>58.5589</x:v>
      </x:c>
      <x:c t="n" s="0">
        <x:v>34.20473</x:v>
      </x:c>
      <x:c t="n" s="0">
        <x:v>25.70927</x:v>
      </x:c>
      <x:c t="n" s="0">
        <x:v>18.03019</x:v>
      </x:c>
      <x:c t="n" s="0">
        <x:v>5.720992</x:v>
      </x:c>
      <x:c t="n" s="0">
        <x:v>8.881863</x:v>
      </x:c>
      <x:c t="n" s="0">
        <x:v>3.212275</x:v>
      </x:c>
      <x:c t="n" s="0">
        <x:v>-30.06697</x:v>
      </x:c>
      <x:c t="n" s="0">
        <x:v>-29.16826</x:v>
      </x:c>
      <x:c t="n" s="0">
        <x:v>-28.18997</x:v>
      </x:c>
      <x:c t="n" s="0">
        <x:v>-13.40483</x:v>
      </x:c>
      <x:c t="n" s="0">
        <x:v>-4.46498</x:v>
      </x:c>
      <x:c t="n" s="0">
        <x:v>-17.29583</x:v>
      </x:c>
      <x:c t="n" s="0">
        <x:v>0.6497704</x:v>
      </x:c>
      <x:c t="n" s="0">
        <x:v>-0.621996</x:v>
      </x:c>
      <x:c t="n" s="0">
        <x:v>10.5926</x:v>
      </x:c>
      <x:c t="n" s="0">
        <x:v>14.59889</x:v>
      </x:c>
      <x:c t="n" s="0">
        <x:v>17.66034</x:v>
      </x:c>
      <x:c t="n" s="0">
        <x:v>13.31704</x:v>
      </x:c>
      <x:c t="n" s="0">
        <x:v>25.63715</x:v>
      </x:c>
      <x:c t="n" s="0">
        <x:v>17.17285</x:v>
      </x:c>
      <x:c t="n" s="0">
        <x:v>25.7048</x:v>
      </x:c>
      <x:c t="n" s="0">
        <x:v>26.16017</x:v>
      </x:c>
      <x:c t="n" s="0">
        <x:v>18.37652</x:v>
      </x:c>
      <x:c t="n" s="0">
        <x:v>20.97051</x:v>
      </x:c>
      <x:c t="n" s="0">
        <x:v>29.51905</x:v>
      </x:c>
      <x:c t="n" s="0">
        <x:v>31.00558</x:v>
      </x:c>
      <x:c t="n" s="0">
        <x:v>31.34009</x:v>
      </x:c>
      <x:c t="n" s="0">
        <x:v>33.75826</x:v>
      </x:c>
      <x:c t="n" s="0">
        <x:v>40.29375</x:v>
      </x:c>
      <x:c t="n" s="0">
        <x:v>33.70071</x:v>
      </x:c>
      <x:c t="n" s="0">
        <x:v>30.31529</x:v>
      </x:c>
      <x:c t="n" s="0">
        <x:v>33.33672</x:v>
      </x:c>
      <x:c t="n" s="0">
        <x:v>28.6031</x:v>
      </x:c>
      <x:c t="n" s="0">
        <x:v>26.03139</x:v>
      </x:c>
      <x:c t="n" s="0">
        <x:v>67.50865</x:v>
      </x:c>
      <x:c t="n" s="0">
        <x:v>64.06201</x:v>
      </x:c>
      <x:c t="n" s="0">
        <x:v>16.13435</x:v>
      </x:c>
      <x:c t="n" s="0">
        <x:v>17.28457</x:v>
      </x:c>
      <x:c t="n" s="0">
        <x:v>19.51865</x:v>
      </x:c>
      <x:c t="n" s="0">
        <x:v>7.253537</x:v>
      </x:c>
      <x:c t="n" s="0">
        <x:v>7.217629</x:v>
      </x:c>
      <x:c t="n" s="0">
        <x:v>4.343269</x:v>
      </x:c>
      <x:c t="str">
        <x:v>No</x:v>
      </x:c>
      <x:c t="str">
        <x:v>No</x:v>
      </x:c>
      <x:c t="str">
        <x:v/>
      </x:c>
    </x:row>
    <x:row r="311">
      <x:c t="n" s="11">
        <x:v>310</x:v>
      </x:c>
      <x:c t="str" s="11">
        <x:v/>
      </x:c>
      <x:c t="n" s="8">
        <x:v>43943.0258796296</x:v>
      </x:c>
      <x:c t="n" s="7">
        <x:v>43943.0258796296</x:v>
      </x:c>
      <x:c t="n" s="0">
        <x:v>57.48321</x:v>
      </x:c>
      <x:c t="n" s="0">
        <x:v>65.9616</x:v>
      </x:c>
      <x:c t="n" s="0">
        <x:v>60.08821</x:v>
      </x:c>
      <x:c t="n" s="0">
        <x:v>68.57503</x:v>
      </x:c>
      <x:c t="n" s="0">
        <x:v>-30.06697</x:v>
      </x:c>
      <x:c t="n" s="0">
        <x:v>-29.16826</x:v>
      </x:c>
      <x:c t="n" s="0">
        <x:v>-27.99483</x:v>
      </x:c>
      <x:c t="n" s="0">
        <x:v>-14.54458</x:v>
      </x:c>
      <x:c t="n" s="0">
        <x:v>-6.66223</x:v>
      </x:c>
      <x:c t="n" s="0">
        <x:v>-3.645631</x:v>
      </x:c>
      <x:c t="n" s="0">
        <x:v>2.676097</x:v>
      </x:c>
      <x:c t="n" s="0">
        <x:v>1.727699</x:v>
      </x:c>
      <x:c t="n" s="0">
        <x:v>11.02742</x:v>
      </x:c>
      <x:c t="n" s="0">
        <x:v>15.1884</x:v>
      </x:c>
      <x:c t="n" s="0">
        <x:v>16.23359</x:v>
      </x:c>
      <x:c t="n" s="0">
        <x:v>20.02924</x:v>
      </x:c>
      <x:c t="n" s="0">
        <x:v>24.4042</x:v>
      </x:c>
      <x:c t="n" s="0">
        <x:v>23.7471</x:v>
      </x:c>
      <x:c t="n" s="0">
        <x:v>25.23841</x:v>
      </x:c>
      <x:c t="n" s="0">
        <x:v>24.97183</x:v>
      </x:c>
      <x:c t="n" s="0">
        <x:v>21.41304</x:v>
      </x:c>
      <x:c t="n" s="0">
        <x:v>23.44724</x:v>
      </x:c>
      <x:c t="n" s="0">
        <x:v>26.70619</x:v>
      </x:c>
      <x:c t="n" s="0">
        <x:v>28.46221</x:v>
      </x:c>
      <x:c t="n" s="0">
        <x:v>30.66519</x:v>
      </x:c>
      <x:c t="n" s="0">
        <x:v>34.90315</x:v>
      </x:c>
      <x:c t="n" s="0">
        <x:v>37.86534</x:v>
      </x:c>
      <x:c t="n" s="0">
        <x:v>36.38453</x:v>
      </x:c>
      <x:c t="n" s="0">
        <x:v>34.14634</x:v>
      </x:c>
      <x:c t="n" s="0">
        <x:v>32.46042</x:v>
      </x:c>
      <x:c t="n" s="0">
        <x:v>27.98135</x:v>
      </x:c>
      <x:c t="n" s="0">
        <x:v>44.39518</x:v>
      </x:c>
      <x:c t="n" s="0">
        <x:v>62.80368</x:v>
      </x:c>
      <x:c t="n" s="0">
        <x:v>57.92935</x:v>
      </x:c>
      <x:c t="n" s="0">
        <x:v>33.52874</x:v>
      </x:c>
      <x:c t="n" s="0">
        <x:v>25.05527</x:v>
      </x:c>
      <x:c t="n" s="0">
        <x:v>17.49361</x:v>
      </x:c>
      <x:c t="n" s="0">
        <x:v>5.525417</x:v>
      </x:c>
      <x:c t="n" s="0">
        <x:v>8.613571</x:v>
      </x:c>
      <x:c t="n" s="0">
        <x:v>3.025047</x:v>
      </x:c>
      <x:c t="n" s="0">
        <x:v>-30.06697</x:v>
      </x:c>
      <x:c t="n" s="0">
        <x:v>-29.16826</x:v>
      </x:c>
      <x:c t="n" s="0">
        <x:v>-27.2782</x:v>
      </x:c>
      <x:c t="n" s="0">
        <x:v>-13.46953</x:v>
      </x:c>
      <x:c t="n" s="0">
        <x:v>-4.46498</x:v>
      </x:c>
      <x:c t="n" s="0">
        <x:v>-17.29583</x:v>
      </x:c>
      <x:c t="n" s="0">
        <x:v>0.6497704</x:v>
      </x:c>
      <x:c t="n" s="0">
        <x:v>-0.621996</x:v>
      </x:c>
      <x:c t="n" s="0">
        <x:v>6.369648</x:v>
      </x:c>
      <x:c t="n" s="0">
        <x:v>13.79836</x:v>
      </x:c>
      <x:c t="n" s="0">
        <x:v>14.83549</x:v>
      </x:c>
      <x:c t="n" s="0">
        <x:v>13.31704</x:v>
      </x:c>
      <x:c t="n" s="0">
        <x:v>25.85622</x:v>
      </x:c>
      <x:c t="n" s="0">
        <x:v>17.90486</x:v>
      </x:c>
      <x:c t="n" s="0">
        <x:v>31.05232</x:v>
      </x:c>
      <x:c t="n" s="0">
        <x:v>24.23846</x:v>
      </x:c>
      <x:c t="n" s="0">
        <x:v>17.13377</x:v>
      </x:c>
      <x:c t="n" s="0">
        <x:v>25.41544</x:v>
      </x:c>
      <x:c t="n" s="0">
        <x:v>25.19093</x:v>
      </x:c>
      <x:c t="n" s="0">
        <x:v>28.75997</x:v>
      </x:c>
      <x:c t="n" s="0">
        <x:v>32.5528</x:v>
      </x:c>
      <x:c t="n" s="0">
        <x:v>36.4138</x:v>
      </x:c>
      <x:c t="n" s="0">
        <x:v>40.37363</x:v>
      </x:c>
      <x:c t="n" s="0">
        <x:v>35.73588</x:v>
      </x:c>
      <x:c t="n" s="0">
        <x:v>32.42546</x:v>
      </x:c>
      <x:c t="n" s="0">
        <x:v>33.75626</x:v>
      </x:c>
      <x:c t="n" s="0">
        <x:v>27.9678</x:v>
      </x:c>
      <x:c t="n" s="0">
        <x:v>51.25105</x:v>
      </x:c>
      <x:c t="n" s="0">
        <x:v>65.7215</x:v>
      </x:c>
      <x:c t="n" s="0">
        <x:v>42.13738</x:v>
      </x:c>
      <x:c t="n" s="0">
        <x:v>15.36053</x:v>
      </x:c>
      <x:c t="n" s="0">
        <x:v>11.71684</x:v>
      </x:c>
      <x:c t="n" s="0">
        <x:v>10.0009</x:v>
      </x:c>
      <x:c t="n" s="0">
        <x:v>4.178169</x:v>
      </x:c>
      <x:c t="n" s="0">
        <x:v>6.58196</x:v>
      </x:c>
      <x:c t="n" s="0">
        <x:v>1.902053</x:v>
      </x:c>
      <x:c t="str">
        <x:v>No</x:v>
      </x:c>
      <x:c t="str">
        <x:v>No</x:v>
      </x:c>
      <x:c t="str">
        <x:v/>
      </x:c>
    </x:row>
    <x:row r="312">
      <x:c t="n" s="11">
        <x:v>311</x:v>
      </x:c>
      <x:c t="str" s="11">
        <x:v/>
      </x:c>
      <x:c t="n" s="8">
        <x:v>43943.0258796296</x:v>
      </x:c>
      <x:c t="n" s="7">
        <x:v>43943.0258796296</x:v>
      </x:c>
      <x:c t="n" s="0">
        <x:v>46.49741</x:v>
      </x:c>
      <x:c t="n" s="0">
        <x:v>54.20069</x:v>
      </x:c>
      <x:c t="n" s="0">
        <x:v>59.77261</x:v>
      </x:c>
      <x:c t="n" s="0">
        <x:v>67.71588</x:v>
      </x:c>
      <x:c t="n" s="0">
        <x:v>-30.06697</x:v>
      </x:c>
      <x:c t="n" s="0">
        <x:v>-29.16826</x:v>
      </x:c>
      <x:c t="n" s="0">
        <x:v>-27.88378</x:v>
      </x:c>
      <x:c t="n" s="0">
        <x:v>-14.37014</x:v>
      </x:c>
      <x:c t="n" s="0">
        <x:v>-6.263613</x:v>
      </x:c>
      <x:c t="n" s="0">
        <x:v>-4.29902</x:v>
      </x:c>
      <x:c t="n" s="0">
        <x:v>2.22858</x:v>
      </x:c>
      <x:c t="n" s="0">
        <x:v>1.380957</x:v>
      </x:c>
      <x:c t="n" s="0">
        <x:v>10.58896</x:v>
      </x:c>
      <x:c t="n" s="0">
        <x:v>15.01119</x:v>
      </x:c>
      <x:c t="n" s="0">
        <x:v>15.59304</x:v>
      </x:c>
      <x:c t="n" s="0">
        <x:v>19.49939</x:v>
      </x:c>
      <x:c t="n" s="0">
        <x:v>24.34717</x:v>
      </x:c>
      <x:c t="n" s="0">
        <x:v>23.29858</x:v>
      </x:c>
      <x:c t="n" s="0">
        <x:v>25.34559</x:v>
      </x:c>
      <x:c t="n" s="0">
        <x:v>25.14937</x:v>
      </x:c>
      <x:c t="n" s="0">
        <x:v>22.03832</x:v>
      </x:c>
      <x:c t="n" s="0">
        <x:v>25.15753</x:v>
      </x:c>
      <x:c t="n" s="0">
        <x:v>26.4169</x:v>
      </x:c>
      <x:c t="n" s="0">
        <x:v>29.22092</x:v>
      </x:c>
      <x:c t="n" s="0">
        <x:v>30.42479</x:v>
      </x:c>
      <x:c t="n" s="0">
        <x:v>34.36158</x:v>
      </x:c>
      <x:c t="n" s="0">
        <x:v>37.48383</x:v>
      </x:c>
      <x:c t="n" s="0">
        <x:v>36.33255</x:v>
      </x:c>
      <x:c t="n" s="0">
        <x:v>34.09068</x:v>
      </x:c>
      <x:c t="n" s="0">
        <x:v>32.35417</x:v>
      </x:c>
      <x:c t="n" s="0">
        <x:v>27.89591</x:v>
      </x:c>
      <x:c t="n" s="0">
        <x:v>44.13789</x:v>
      </x:c>
      <x:c t="n" s="0">
        <x:v>62.25071</x:v>
      </x:c>
      <x:c t="n" s="0">
        <x:v>57.25088</x:v>
      </x:c>
      <x:c t="n" s="0">
        <x:v>32.84841</x:v>
      </x:c>
      <x:c t="n" s="0">
        <x:v>24.40154</x:v>
      </x:c>
      <x:c t="n" s="0">
        <x:v>16.91212</x:v>
      </x:c>
      <x:c t="n" s="0">
        <x:v>5.432167</x:v>
      </x:c>
      <x:c t="n" s="0">
        <x:v>8.234711</x:v>
      </x:c>
      <x:c t="n" s="0">
        <x:v>2.857766</x:v>
      </x:c>
      <x:c t="n" s="0">
        <x:v>-30.06697</x:v>
      </x:c>
      <x:c t="n" s="0">
        <x:v>-29.16826</x:v>
      </x:c>
      <x:c t="n" s="0">
        <x:v>-27.2782</x:v>
      </x:c>
      <x:c t="n" s="0">
        <x:v>-13.46953</x:v>
      </x:c>
      <x:c t="n" s="0">
        <x:v>-4.46498</x:v>
      </x:c>
      <x:c t="n" s="0">
        <x:v>-17.29583</x:v>
      </x:c>
      <x:c t="n" s="0">
        <x:v>-2.854255</x:v>
      </x:c>
      <x:c t="n" s="0">
        <x:v>-1.678338</x:v>
      </x:c>
      <x:c t="n" s="0">
        <x:v>6.369648</x:v>
      </x:c>
      <x:c t="n" s="0">
        <x:v>13.79836</x:v>
      </x:c>
      <x:c t="n" s="0">
        <x:v>4.057847</x:v>
      </x:c>
      <x:c t="n" s="0">
        <x:v>13.31704</x:v>
      </x:c>
      <x:c t="n" s="0">
        <x:v>23.32045</x:v>
      </x:c>
      <x:c t="n" s="0">
        <x:v>18.90347</x:v>
      </x:c>
      <x:c t="n" s="0">
        <x:v>24.21206</x:v>
      </x:c>
      <x:c t="n" s="0">
        <x:v>25.85921</x:v>
      </x:c>
      <x:c t="n" s="0">
        <x:v>24.12188</x:v>
      </x:c>
      <x:c t="n" s="0">
        <x:v>29.6359</x:v>
      </x:c>
      <x:c t="n" s="0">
        <x:v>25.72453</x:v>
      </x:c>
      <x:c t="n" s="0">
        <x:v>32.36633</x:v>
      </x:c>
      <x:c t="n" s="0">
        <x:v>28.38417</x:v>
      </x:c>
      <x:c t="n" s="0">
        <x:v>28.38844</x:v>
      </x:c>
      <x:c t="n" s="0">
        <x:v>34.90432</x:v>
      </x:c>
      <x:c t="n" s="0">
        <x:v>37.11666</x:v>
      </x:c>
      <x:c t="n" s="0">
        <x:v>33.7432</x:v>
      </x:c>
      <x:c t="n" s="0">
        <x:v>30.80319</x:v>
      </x:c>
      <x:c t="n" s="0">
        <x:v>26.27097</x:v>
      </x:c>
      <x:c t="n" s="0">
        <x:v>41.5608</x:v>
      </x:c>
      <x:c t="n" s="0">
        <x:v>54.68537</x:v>
      </x:c>
      <x:c t="n" s="0">
        <x:v>36.77549</x:v>
      </x:c>
      <x:c t="n" s="0">
        <x:v>11.50634</x:v>
      </x:c>
      <x:c t="n" s="0">
        <x:v>10.72982</x:v>
      </x:c>
      <x:c t="n" s="0">
        <x:v>9.349026</x:v>
      </x:c>
      <x:c t="n" s="0">
        <x:v>4.876338</x:v>
      </x:c>
      <x:c t="n" s="0">
        <x:v>4.791283</x:v>
      </x:c>
      <x:c t="n" s="0">
        <x:v>1.643324</x:v>
      </x:c>
      <x:c t="str">
        <x:v>No</x:v>
      </x:c>
      <x:c t="str">
        <x:v>No</x:v>
      </x:c>
      <x:c t="str">
        <x:v/>
      </x:c>
    </x:row>
    <x:row r="313">
      <x:c t="n" s="11">
        <x:v>312</x:v>
      </x:c>
      <x:c t="str" s="11">
        <x:v/>
      </x:c>
      <x:c t="n" s="8">
        <x:v>43943.0258796296</x:v>
      </x:c>
      <x:c t="n" s="7">
        <x:v>43943.0258796296</x:v>
      </x:c>
      <x:c t="n" s="0">
        <x:v>46.83767</x:v>
      </x:c>
      <x:c t="n" s="0">
        <x:v>54.20069</x:v>
      </x:c>
      <x:c t="n" s="0">
        <x:v>54.43883</x:v>
      </x:c>
      <x:c t="n" s="0">
        <x:v>63.45619</x:v>
      </x:c>
      <x:c t="n" s="0">
        <x:v>-30.06697</x:v>
      </x:c>
      <x:c t="n" s="0">
        <x:v>-29.16826</x:v>
      </x:c>
      <x:c t="n" s="0">
        <x:v>-27.79105</x:v>
      </x:c>
      <x:c t="n" s="0">
        <x:v>-14.2265</x:v>
      </x:c>
      <x:c t="n" s="0">
        <x:v>-4.911486</x:v>
      </x:c>
      <x:c t="n" s="0">
        <x:v>-4.947252</x:v>
      </x:c>
      <x:c t="n" s="0">
        <x:v>1.676276</x:v>
      </x:c>
      <x:c t="n" s="0">
        <x:v>1.016798</x:v>
      </x:c>
      <x:c t="n" s="0">
        <x:v>10.13443</x:v>
      </x:c>
      <x:c t="n" s="0">
        <x:v>15.28417</x:v>
      </x:c>
      <x:c t="n" s="0">
        <x:v>14.95956</x:v>
      </x:c>
      <x:c t="n" s="0">
        <x:v>19.73338</x:v>
      </x:c>
      <x:c t="n" s="0">
        <x:v>23.78152</x:v>
      </x:c>
      <x:c t="n" s="0">
        <x:v>22.918</x:v>
      </x:c>
      <x:c t="n" s="0">
        <x:v>24.8919</x:v>
      </x:c>
      <x:c t="n" s="0">
        <x:v>25.00764</x:v>
      </x:c>
      <x:c t="n" s="0">
        <x:v>21.73725</x:v>
      </x:c>
      <x:c t="n" s="0">
        <x:v>24.79469</x:v>
      </x:c>
      <x:c t="n" s="0">
        <x:v>27.19773</x:v>
      </x:c>
      <x:c t="n" s="0">
        <x:v>29.4896</x:v>
      </x:c>
      <x:c t="n" s="0">
        <x:v>30.1178</x:v>
      </x:c>
      <x:c t="n" s="0">
        <x:v>35.03097</x:v>
      </x:c>
      <x:c t="n" s="0">
        <x:v>37.46696</x:v>
      </x:c>
      <x:c t="n" s="0">
        <x:v>36.58862</x:v>
      </x:c>
      <x:c t="n" s="0">
        <x:v>33.96301</x:v>
      </x:c>
      <x:c t="n" s="0">
        <x:v>32.25011</x:v>
      </x:c>
      <x:c t="n" s="0">
        <x:v>27.75451</x:v>
      </x:c>
      <x:c t="n" s="0">
        <x:v>43.46218</x:v>
      </x:c>
      <x:c t="n" s="0">
        <x:v>61.5705</x:v>
      </x:c>
      <x:c t="n" s="0">
        <x:v>56.56745</x:v>
      </x:c>
      <x:c t="n" s="0">
        <x:v>32.36731</x:v>
      </x:c>
      <x:c t="n" s="0">
        <x:v>23.81708</x:v>
      </x:c>
      <x:c t="n" s="0">
        <x:v>16.37831</x:v>
      </x:c>
      <x:c t="n" s="0">
        <x:v>5.433956</x:v>
      </x:c>
      <x:c t="n" s="0">
        <x:v>8.005198</x:v>
      </x:c>
      <x:c t="n" s="0">
        <x:v>2.706031</x:v>
      </x:c>
      <x:c t="n" s="0">
        <x:v>-30.06697</x:v>
      </x:c>
      <x:c t="n" s="0">
        <x:v>-29.16826</x:v>
      </x:c>
      <x:c t="n" s="0">
        <x:v>-27.2782</x:v>
      </x:c>
      <x:c t="n" s="0">
        <x:v>-13.46953</x:v>
      </x:c>
      <x:c t="n" s="0">
        <x:v>-0.5064988</x:v>
      </x:c>
      <x:c t="n" s="0">
        <x:v>-17.29583</x:v>
      </x:c>
      <x:c t="n" s="0">
        <x:v>-5.172309</x:v>
      </x:c>
      <x:c t="n" s="0">
        <x:v>-2.096466</x:v>
      </x:c>
      <x:c t="n" s="0">
        <x:v>5.522995</x:v>
      </x:c>
      <x:c t="n" s="0">
        <x:v>16.87278</x:v>
      </x:c>
      <x:c t="n" s="0">
        <x:v>4.057847</x:v>
      </x:c>
      <x:c t="n" s="0">
        <x:v>21.34454</x:v>
      </x:c>
      <x:c t="n" s="0">
        <x:v>16.48037</x:v>
      </x:c>
      <x:c t="n" s="0">
        <x:v>19.71082</x:v>
      </x:c>
      <x:c t="n" s="0">
        <x:v>20.24156</x:v>
      </x:c>
      <x:c t="n" s="0">
        <x:v>24.0706</x:v>
      </x:c>
      <x:c t="n" s="0">
        <x:v>19.47535</x:v>
      </x:c>
      <x:c t="n" s="0">
        <x:v>22.02921</x:v>
      </x:c>
      <x:c t="n" s="0">
        <x:v>30.04026</x:v>
      </x:c>
      <x:c t="n" s="0">
        <x:v>30.18688</x:v>
      </x:c>
      <x:c t="n" s="0">
        <x:v>27.00634</x:v>
      </x:c>
      <x:c t="n" s="0">
        <x:v>37.91877</x:v>
      </x:c>
      <x:c t="n" s="0">
        <x:v>36.28682</x:v>
      </x:c>
      <x:c t="n" s="0">
        <x:v>36.91942</x:v>
      </x:c>
      <x:c t="n" s="0">
        <x:v>33.63282</x:v>
      </x:c>
      <x:c t="n" s="0">
        <x:v>31.50448</x:v>
      </x:c>
      <x:c t="n" s="0">
        <x:v>27.67186</x:v>
      </x:c>
      <x:c t="n" s="0">
        <x:v>24.2165</x:v>
      </x:c>
      <x:c t="n" s="0">
        <x:v>40.40498</x:v>
      </x:c>
      <x:c t="n" s="0">
        <x:v>34.1196</x:v>
      </x:c>
      <x:c t="n" s="0">
        <x:v>36.52735</x:v>
      </x:c>
      <x:c t="n" s="0">
        <x:v>15.79212</x:v>
      </x:c>
      <x:c t="n" s="0">
        <x:v>9.78979</x:v>
      </x:c>
      <x:c t="n" s="0">
        <x:v>5.475508</x:v>
      </x:c>
      <x:c t="n" s="0">
        <x:v>6.528964</x:v>
      </x:c>
      <x:c t="n" s="0">
        <x:v>2.174188</x:v>
      </x:c>
      <x:c t="str">
        <x:v>No</x:v>
      </x:c>
      <x:c t="str">
        <x:v>No</x:v>
      </x:c>
      <x:c t="str">
        <x:v/>
      </x:c>
    </x:row>
    <x:row r="314">
      <x:c t="n" s="11">
        <x:v>313</x:v>
      </x:c>
      <x:c t="str" s="11">
        <x:v/>
      </x:c>
      <x:c t="n" s="8">
        <x:v>43943.0258796296</x:v>
      </x:c>
      <x:c t="n" s="7">
        <x:v>43943.0258796296</x:v>
      </x:c>
      <x:c t="n" s="0">
        <x:v>70.53906</x:v>
      </x:c>
      <x:c t="n" s="0">
        <x:v>78.28309</x:v>
      </x:c>
      <x:c t="n" s="0">
        <x:v>70.08473</x:v>
      </x:c>
      <x:c t="n" s="0">
        <x:v>77.63367</x:v>
      </x:c>
      <x:c t="n" s="0">
        <x:v>-30.06697</x:v>
      </x:c>
      <x:c t="n" s="0">
        <x:v>-29.16826</x:v>
      </x:c>
      <x:c t="n" s="0">
        <x:v>-27.71326</x:v>
      </x:c>
      <x:c t="n" s="0">
        <x:v>-14.10748</x:v>
      </x:c>
      <x:c t="n" s="0">
        <x:v>-3.919736</x:v>
      </x:c>
      <x:c t="n" s="0">
        <x:v>-5.132354</x:v>
      </x:c>
      <x:c t="n" s="0">
        <x:v>1.141698</x:v>
      </x:c>
      <x:c t="n" s="0">
        <x:v>0.6458895</x:v>
      </x:c>
      <x:c t="n" s="0">
        <x:v>9.698542</x:v>
      </x:c>
      <x:c t="n" s="0">
        <x:v>15.55551</x:v>
      </x:c>
      <x:c t="n" s="0">
        <x:v>14.33416</x:v>
      </x:c>
      <x:c t="n" s="0">
        <x:v>20.00918</x:v>
      </x:c>
      <x:c t="n" s="0">
        <x:v>23.22485</x:v>
      </x:c>
      <x:c t="n" s="0">
        <x:v>22.60692</x:v>
      </x:c>
      <x:c t="n" s="0">
        <x:v>24.40166</x:v>
      </x:c>
      <x:c t="n" s="0">
        <x:v>24.92033</x:v>
      </x:c>
      <x:c t="n" s="0">
        <x:v>21.76407</x:v>
      </x:c>
      <x:c t="n" s="0">
        <x:v>24.34217</x:v>
      </x:c>
      <x:c t="n" s="0">
        <x:v>27.20096</x:v>
      </x:c>
      <x:c t="n" s="0">
        <x:v>29.37355</x:v>
      </x:c>
      <x:c t="n" s="0">
        <x:v>30.04235</x:v>
      </x:c>
      <x:c t="n" s="0">
        <x:v>34.70393</x:v>
      </x:c>
      <x:c t="n" s="0">
        <x:v>37.59345</x:v>
      </x:c>
      <x:c t="n" s="0">
        <x:v>36.19065</x:v>
      </x:c>
      <x:c t="n" s="0">
        <x:v>33.84533</x:v>
      </x:c>
      <x:c t="n" s="0">
        <x:v>31.94788</x:v>
      </x:c>
      <x:c t="n" s="0">
        <x:v>28.20581</x:v>
      </x:c>
      <x:c t="n" s="0">
        <x:v>42.79726</x:v>
      </x:c>
      <x:c t="n" s="0">
        <x:v>61.00563</x:v>
      </x:c>
      <x:c t="n" s="0">
        <x:v>57.2701</x:v>
      </x:c>
      <x:c t="n" s="0">
        <x:v>33.5543</x:v>
      </x:c>
      <x:c t="n" s="0">
        <x:v>23.24513</x:v>
      </x:c>
      <x:c t="n" s="0">
        <x:v>16.15051</x:v>
      </x:c>
      <x:c t="n" s="0">
        <x:v>5.45103</x:v>
      </x:c>
      <x:c t="n" s="0">
        <x:v>7.852787</x:v>
      </x:c>
      <x:c t="n" s="0">
        <x:v>2.678583</x:v>
      </x:c>
      <x:c t="n" s="0">
        <x:v>-30.06697</x:v>
      </x:c>
      <x:c t="n" s="0">
        <x:v>-29.16826</x:v>
      </x:c>
      <x:c t="n" s="0">
        <x:v>-27.2782</x:v>
      </x:c>
      <x:c t="n" s="0">
        <x:v>-13.46953</x:v>
      </x:c>
      <x:c t="n" s="0">
        <x:v>-0.5064988</x:v>
      </x:c>
      <x:c t="n" s="0">
        <x:v>-5.006253</x:v>
      </x:c>
      <x:c t="n" s="0">
        <x:v>-5.172309</x:v>
      </x:c>
      <x:c t="n" s="0">
        <x:v>-2.76252</x:v>
      </x:c>
      <x:c t="n" s="0">
        <x:v>5.522995</x:v>
      </x:c>
      <x:c t="n" s="0">
        <x:v>16.87278</x:v>
      </x:c>
      <x:c t="n" s="0">
        <x:v>4.057847</x:v>
      </x:c>
      <x:c t="n" s="0">
        <x:v>21.34454</x:v>
      </x:c>
      <x:c t="n" s="0">
        <x:v>16.00671</x:v>
      </x:c>
      <x:c t="n" s="0">
        <x:v>20.13178</x:v>
      </x:c>
      <x:c t="n" s="0">
        <x:v>19.18555</x:v>
      </x:c>
      <x:c t="n" s="0">
        <x:v>24.40918</x:v>
      </x:c>
      <x:c t="n" s="0">
        <x:v>22.49676</x:v>
      </x:c>
      <x:c t="n" s="0">
        <x:v>18.7972</x:v>
      </x:c>
      <x:c t="n" s="0">
        <x:v>26.35637</x:v>
      </x:c>
      <x:c t="n" s="0">
        <x:v>27.95985</x:v>
      </x:c>
      <x:c t="n" s="0">
        <x:v>29.61094</x:v>
      </x:c>
      <x:c t="n" s="0">
        <x:v>32.43055</x:v>
      </x:c>
      <x:c t="n" s="0">
        <x:v>38.33712</x:v>
      </x:c>
      <x:c t="n" s="0">
        <x:v>36.16912</x:v>
      </x:c>
      <x:c t="n" s="0">
        <x:v>32.53591</x:v>
      </x:c>
      <x:c t="n" s="0">
        <x:v>29.76228</x:v>
      </x:c>
      <x:c t="n" s="0">
        <x:v>30.05784</x:v>
      </x:c>
      <x:c t="n" s="0">
        <x:v>28.00352</x:v>
      </x:c>
      <x:c t="n" s="0">
        <x:v>60.22844</x:v>
      </x:c>
      <x:c t="n" s="0">
        <x:v>60.89588</x:v>
      </x:c>
      <x:c t="n" s="0">
        <x:v>32.55886</x:v>
      </x:c>
      <x:c t="n" s="0">
        <x:v>16.58583</x:v>
      </x:c>
      <x:c t="n" s="0">
        <x:v>14.53482</x:v>
      </x:c>
      <x:c t="n" s="0">
        <x:v>5.775234</x:v>
      </x:c>
      <x:c t="n" s="0">
        <x:v>6.955805</x:v>
      </x:c>
      <x:c t="n" s="0">
        <x:v>1.939227</x:v>
      </x:c>
      <x:c t="str">
        <x:v>No</x:v>
      </x:c>
      <x:c t="str">
        <x:v>No</x:v>
      </x:c>
      <x:c t="str">
        <x:v/>
      </x:c>
    </x:row>
    <x:row r="315">
      <x:c t="n" s="11">
        <x:v>314</x:v>
      </x:c>
      <x:c t="str" s="11">
        <x:v/>
      </x:c>
      <x:c t="n" s="8">
        <x:v>43943.0258796296</x:v>
      </x:c>
      <x:c t="n" s="7">
        <x:v>43943.0258796296</x:v>
      </x:c>
      <x:c t="n" s="0">
        <x:v>63.57237</x:v>
      </x:c>
      <x:c t="n" s="0">
        <x:v>74.91952</x:v>
      </x:c>
      <x:c t="n" s="0">
        <x:v>64.23322</x:v>
      </x:c>
      <x:c t="n" s="0">
        <x:v>75.3595</x:v>
      </x:c>
      <x:c t="n" s="0">
        <x:v>-30.06697</x:v>
      </x:c>
      <x:c t="n" s="0">
        <x:v>-29.16826</x:v>
      </x:c>
      <x:c t="n" s="0">
        <x:v>-27.64767</x:v>
      </x:c>
      <x:c t="n" s="0">
        <x:v>-14.00837</x:v>
      </x:c>
      <x:c t="n" s="0">
        <x:v>-3.221728</x:v>
      </x:c>
      <x:c t="n" s="0">
        <x:v>-4.198217</x:v>
      </x:c>
      <x:c t="n" s="0">
        <x:v>0.6264809</x:v>
      </x:c>
      <x:c t="n" s="0">
        <x:v>0.1990215</x:v>
      </x:c>
      <x:c t="n" s="0">
        <x:v>9.288172</x:v>
      </x:c>
      <x:c t="n" s="0">
        <x:v>15.77453</x:v>
      </x:c>
      <x:c t="n" s="0">
        <x:v>15.00775</x:v>
      </x:c>
      <x:c t="n" s="0">
        <x:v>20.23747</x:v>
      </x:c>
      <x:c t="n" s="0">
        <x:v>22.63075</x:v>
      </x:c>
      <x:c t="n" s="0">
        <x:v>22.0715</x:v>
      </x:c>
      <x:c t="n" s="0">
        <x:v>23.78032</x:v>
      </x:c>
      <x:c t="n" s="0">
        <x:v>24.71041</x:v>
      </x:c>
      <x:c t="n" s="0">
        <x:v>22.3853</x:v>
      </x:c>
      <x:c t="n" s="0">
        <x:v>24.13767</x:v>
      </x:c>
      <x:c t="n" s="0">
        <x:v>26.58426</x:v>
      </x:c>
      <x:c t="n" s="0">
        <x:v>28.97657</x:v>
      </x:c>
      <x:c t="n" s="0">
        <x:v>29.74549</x:v>
      </x:c>
      <x:c t="n" s="0">
        <x:v>34.57022</x:v>
      </x:c>
      <x:c t="n" s="0">
        <x:v>37.46804</x:v>
      </x:c>
      <x:c t="n" s="0">
        <x:v>36.44009</x:v>
      </x:c>
      <x:c t="n" s="0">
        <x:v>33.74162</x:v>
      </x:c>
      <x:c t="n" s="0">
        <x:v>31.53193</x:v>
      </x:c>
      <x:c t="n" s="0">
        <x:v>28.28173</x:v>
      </x:c>
      <x:c t="n" s="0">
        <x:v>44.61456</x:v>
      </x:c>
      <x:c t="n" s="0">
        <x:v>64.36289</x:v>
      </x:c>
      <x:c t="n" s="0">
        <x:v>56.97049</x:v>
      </x:c>
      <x:c t="n" s="0">
        <x:v>32.88988</x:v>
      </x:c>
      <x:c t="n" s="0">
        <x:v>22.87061</x:v>
      </x:c>
      <x:c t="n" s="0">
        <x:v>15.71869</x:v>
      </x:c>
      <x:c t="n" s="0">
        <x:v>5.399818</x:v>
      </x:c>
      <x:c t="n" s="0">
        <x:v>7.720561</x:v>
      </x:c>
      <x:c t="n" s="0">
        <x:v>2.581203</x:v>
      </x:c>
      <x:c t="n" s="0">
        <x:v>-30.06697</x:v>
      </x:c>
      <x:c t="n" s="0">
        <x:v>-29.16826</x:v>
      </x:c>
      <x:c t="n" s="0">
        <x:v>-27.2782</x:v>
      </x:c>
      <x:c t="n" s="0">
        <x:v>-13.46953</x:v>
      </x:c>
      <x:c t="n" s="0">
        <x:v>-0.5064988</x:v>
      </x:c>
      <x:c t="n" s="0">
        <x:v>-0.9098122</x:v>
      </x:c>
      <x:c t="n" s="0">
        <x:v>-5.172309</x:v>
      </x:c>
      <x:c t="n" s="0">
        <x:v>-4.166633</x:v>
      </x:c>
      <x:c t="n" s="0">
        <x:v>5.522995</x:v>
      </x:c>
      <x:c t="n" s="0">
        <x:v>16.87278</x:v>
      </x:c>
      <x:c t="n" s="0">
        <x:v>18.1732</x:v>
      </x:c>
      <x:c t="n" s="0">
        <x:v>21.40222</x:v>
      </x:c>
      <x:c t="n" s="0">
        <x:v>14.16447</x:v>
      </x:c>
      <x:c t="n" s="0">
        <x:v>14.2427</x:v>
      </x:c>
      <x:c t="n" s="0">
        <x:v>12.07756</x:v>
      </x:c>
      <x:c t="n" s="0">
        <x:v>23.02333</x:v>
      </x:c>
      <x:c t="n" s="0">
        <x:v>24.90624</x:v>
      </x:c>
      <x:c t="n" s="0">
        <x:v>22.77307</x:v>
      </x:c>
      <x:c t="n" s="0">
        <x:v>20.79483</x:v>
      </x:c>
      <x:c t="n" s="0">
        <x:v>25.15865</x:v>
      </x:c>
      <x:c t="n" s="0">
        <x:v>26.82133</x:v>
      </x:c>
      <x:c t="n" s="0">
        <x:v>33.26645</x:v>
      </x:c>
      <x:c t="n" s="0">
        <x:v>37.00261</x:v>
      </x:c>
      <x:c t="n" s="0">
        <x:v>35.6425</x:v>
      </x:c>
      <x:c t="n" s="0">
        <x:v>33.54105</x:v>
      </x:c>
      <x:c t="n" s="0">
        <x:v>28.42756</x:v>
      </x:c>
      <x:c t="n" s="0">
        <x:v>29.04401</x:v>
      </x:c>
      <x:c t="n" s="0">
        <x:v>50.72477</x:v>
      </x:c>
      <x:c t="n" s="0">
        <x:v>70.27663</x:v>
      </x:c>
      <x:c t="n" s="0">
        <x:v>45.00975</x:v>
      </x:c>
      <x:c t="n" s="0">
        <x:v>18.42044</x:v>
      </x:c>
      <x:c t="n" s="0">
        <x:v>19.39581</x:v>
      </x:c>
      <x:c t="n" s="0">
        <x:v>12.00592</x:v>
      </x:c>
      <x:c t="n" s="0">
        <x:v>4.468025</x:v>
      </x:c>
      <x:c t="n" s="0">
        <x:v>6.817944</x:v>
      </x:c>
      <x:c t="n" s="0">
        <x:v>2.32445</x:v>
      </x:c>
      <x:c t="str">
        <x:v>No</x:v>
      </x:c>
      <x:c t="str">
        <x:v>No</x:v>
      </x:c>
      <x:c t="str">
        <x:v/>
      </x:c>
    </x:row>
    <x:row r="316">
      <x:c t="n" s="11">
        <x:v>315</x:v>
      </x:c>
      <x:c t="str" s="11">
        <x:v/>
      </x:c>
      <x:c t="n" s="8">
        <x:v>43943.0258796296</x:v>
      </x:c>
      <x:c t="n" s="7">
        <x:v>43943.0258796296</x:v>
      </x:c>
      <x:c t="n" s="0">
        <x:v>54.38659</x:v>
      </x:c>
      <x:c t="n" s="0">
        <x:v>67.21099</x:v>
      </x:c>
      <x:c t="n" s="0">
        <x:v>55.61989</x:v>
      </x:c>
      <x:c t="n" s="0">
        <x:v>69.74008</x:v>
      </x:c>
      <x:c t="n" s="0">
        <x:v>-30.06697</x:v>
      </x:c>
      <x:c t="n" s="0">
        <x:v>-29.16826</x:v>
      </x:c>
      <x:c t="n" s="0">
        <x:v>-27.59279</x:v>
      </x:c>
      <x:c t="n" s="0">
        <x:v>-13.92546</x:v>
      </x:c>
      <x:c t="n" s="0">
        <x:v>-2.703267</x:v>
      </x:c>
      <x:c t="n" s="0">
        <x:v>-3.533907</x:v>
      </x:c>
      <x:c t="n" s="0">
        <x:v>0.5277421</x:v>
      </x:c>
      <x:c t="n" s="0">
        <x:v>-0.2227744</x:v>
      </x:c>
      <x:c t="n" s="0">
        <x:v>9.886309</x:v>
      </x:c>
      <x:c t="n" s="0">
        <x:v>15.84258</x:v>
      </x:c>
      <x:c t="n" s="0">
        <x:v>15.63956</x:v>
      </x:c>
      <x:c t="n" s="0">
        <x:v>20.45951</x:v>
      </x:c>
      <x:c t="n" s="0">
        <x:v>22.04986</x:v>
      </x:c>
      <x:c t="n" s="0">
        <x:v>21.39107</x:v>
      </x:c>
      <x:c t="n" s="0">
        <x:v>23.83125</x:v>
      </x:c>
      <x:c t="n" s="0">
        <x:v>24.63362</x:v>
      </x:c>
      <x:c t="n" s="0">
        <x:v>22.59218</x:v>
      </x:c>
      <x:c t="n" s="0">
        <x:v>23.89068</x:v>
      </x:c>
      <x:c t="n" s="0">
        <x:v>27.50101</x:v>
      </x:c>
      <x:c t="n" s="0">
        <x:v>29.71037</x:v>
      </x:c>
      <x:c t="n" s="0">
        <x:v>29.65265</x:v>
      </x:c>
      <x:c t="n" s="0">
        <x:v>34.08393</x:v>
      </x:c>
      <x:c t="n" s="0">
        <x:v>37.33831</x:v>
      </x:c>
      <x:c t="n" s="0">
        <x:v>36.00217</x:v>
      </x:c>
      <x:c t="n" s="0">
        <x:v>33.59563</x:v>
      </x:c>
      <x:c t="n" s="0">
        <x:v>31.24696</x:v>
      </x:c>
      <x:c t="n" s="0">
        <x:v>28.15972</x:v>
      </x:c>
      <x:c t="n" s="0">
        <x:v>46.28616</x:v>
      </x:c>
      <x:c t="n" s="0">
        <x:v>63.83388</x:v>
      </x:c>
      <x:c t="n" s="0">
        <x:v>56.29442</x:v>
      </x:c>
      <x:c t="n" s="0">
        <x:v>32.22039</x:v>
      </x:c>
      <x:c t="n" s="0">
        <x:v>22.29126</x:v>
      </x:c>
      <x:c t="n" s="0">
        <x:v>15.24558</x:v>
      </x:c>
      <x:c t="n" s="0">
        <x:v>5.253412</x:v>
      </x:c>
      <x:c t="n" s="0">
        <x:v>7.613127</x:v>
      </x:c>
      <x:c t="n" s="0">
        <x:v>2.49054</x:v>
      </x:c>
      <x:c t="n" s="0">
        <x:v>-30.06697</x:v>
      </x:c>
      <x:c t="n" s="0">
        <x:v>-29.16826</x:v>
      </x:c>
      <x:c t="n" s="0">
        <x:v>-27.2782</x:v>
      </x:c>
      <x:c t="n" s="0">
        <x:v>-13.46953</x:v>
      </x:c>
      <x:c t="n" s="0">
        <x:v>-0.5064988</x:v>
      </x:c>
      <x:c t="n" s="0">
        <x:v>-0.9098122</x:v>
      </x:c>
      <x:c t="n" s="0">
        <x:v>0.3121676</x:v>
      </x:c>
      <x:c t="n" s="0">
        <x:v>-4.166633</x:v>
      </x:c>
      <x:c t="n" s="0">
        <x:v>12.79323</x:v>
      </x:c>
      <x:c t="n" s="0">
        <x:v>16.11783</x:v>
      </x:c>
      <x:c t="n" s="0">
        <x:v>18.1732</x:v>
      </x:c>
      <x:c t="n" s="0">
        <x:v>21.57081</x:v>
      </x:c>
      <x:c t="n" s="0">
        <x:v>14.16447</x:v>
      </x:c>
      <x:c t="n" s="0">
        <x:v>0.2385042</x:v>
      </x:c>
      <x:c t="n" s="0">
        <x:v>25.09871</x:v>
      </x:c>
      <x:c t="n" s="0">
        <x:v>24.34559</x:v>
      </x:c>
      <x:c t="n" s="0">
        <x:v>23.30463</x:v>
      </x:c>
      <x:c t="n" s="0">
        <x:v>22.62452</x:v>
      </x:c>
      <x:c t="n" s="0">
        <x:v>31.27848</x:v>
      </x:c>
      <x:c t="n" s="0">
        <x:v>32.54749</x:v>
      </x:c>
      <x:c t="n" s="0">
        <x:v>29.44163</x:v>
      </x:c>
      <x:c t="n" s="0">
        <x:v>28.13715</x:v>
      </x:c>
      <x:c t="n" s="0">
        <x:v>36.4305</x:v>
      </x:c>
      <x:c t="n" s="0">
        <x:v>31.46334</x:v>
      </x:c>
      <x:c t="n" s="0">
        <x:v>31.96748</x:v>
      </x:c>
      <x:c t="n" s="0">
        <x:v>28.72609</x:v>
      </x:c>
      <x:c t="n" s="0">
        <x:v>26.97195</x:v>
      </x:c>
      <x:c t="n" s="0">
        <x:v>49.57318</x:v>
      </x:c>
      <x:c t="n" s="0">
        <x:v>57.59048</x:v>
      </x:c>
      <x:c t="n" s="0">
        <x:v>36.09915</x:v>
      </x:c>
      <x:c t="n" s="0">
        <x:v>15.48468</x:v>
      </x:c>
      <x:c t="n" s="0">
        <x:v>14.26898</x:v>
      </x:c>
      <x:c t="n" s="0">
        <x:v>10.91861</x:v>
      </x:c>
      <x:c t="n" s="0">
        <x:v>4.251324</x:v>
      </x:c>
      <x:c t="n" s="0">
        <x:v>6.73975</x:v>
      </x:c>
      <x:c t="n" s="0">
        <x:v>1.553326</x:v>
      </x:c>
      <x:c t="str">
        <x:v>No</x:v>
      </x:c>
      <x:c t="str">
        <x:v>No</x:v>
      </x:c>
      <x:c t="str">
        <x:v/>
      </x:c>
    </x:row>
    <x:row r="317">
      <x:c t="n" s="11">
        <x:v>316</x:v>
      </x:c>
      <x:c t="str" s="11">
        <x:v/>
      </x:c>
      <x:c t="n" s="8">
        <x:v>43943.0258796296</x:v>
      </x:c>
      <x:c t="n" s="7">
        <x:v>43943.0258796296</x:v>
      </x:c>
      <x:c t="n" s="0">
        <x:v>45.27877</x:v>
      </x:c>
      <x:c t="n" s="0">
        <x:v>54.20069</x:v>
      </x:c>
      <x:c t="n" s="0">
        <x:v>51.99001</x:v>
      </x:c>
      <x:c t="n" s="0">
        <x:v>59.65408</x:v>
      </x:c>
      <x:c t="n" s="0">
        <x:v>-30.06697</x:v>
      </x:c>
      <x:c t="n" s="0">
        <x:v>-29.16826</x:v>
      </x:c>
      <x:c t="n" s="0">
        <x:v>-27.57044</x:v>
      </x:c>
      <x:c t="n" s="0">
        <x:v>-14.17822</x:v>
      </x:c>
      <x:c t="n" s="0">
        <x:v>-2.304754</x:v>
      </x:c>
      <x:c t="n" s="0">
        <x:v>-3.037334</x:v>
      </x:c>
      <x:c t="n" s="0">
        <x:v>0.5587336</x:v>
      </x:c>
      <x:c t="n" s="0">
        <x:v>-0.5396559</x:v>
      </x:c>
      <x:c t="n" s="0">
        <x:v>10.57632</x:v>
      </x:c>
      <x:c t="n" s="0">
        <x:v>15.86568</x:v>
      </x:c>
      <x:c t="n" s="0">
        <x:v>16.11476</x:v>
      </x:c>
      <x:c t="n" s="0">
        <x:v>20.64055</x:v>
      </x:c>
      <x:c t="n" s="0">
        <x:v>21.49894</x:v>
      </x:c>
      <x:c t="n" s="0">
        <x:v>20.8523</x:v>
      </x:c>
      <x:c t="n" s="0">
        <x:v>24.74851</x:v>
      </x:c>
      <x:c t="n" s="0">
        <x:v>24.30269</x:v>
      </x:c>
      <x:c t="n" s="0">
        <x:v>22.23634</x:v>
      </x:c>
      <x:c t="n" s="0">
        <x:v>23.43073</x:v>
      </x:c>
      <x:c t="n" s="0">
        <x:v>27.89858</x:v>
      </x:c>
      <x:c t="n" s="0">
        <x:v>29.40225</x:v>
      </x:c>
      <x:c t="n" s="0">
        <x:v>29.57874</x:v>
      </x:c>
      <x:c t="n" s="0">
        <x:v>34.33856</x:v>
      </x:c>
      <x:c t="n" s="0">
        <x:v>37.46421</x:v>
      </x:c>
      <x:c t="n" s="0">
        <x:v>35.5681</x:v>
      </x:c>
      <x:c t="n" s="0">
        <x:v>33.57676</x:v>
      </x:c>
      <x:c t="n" s="0">
        <x:v>31.26869</x:v>
      </x:c>
      <x:c t="n" s="0">
        <x:v>27.9882</x:v>
      </x:c>
      <x:c t="n" s="0">
        <x:v>45.67191</x:v>
      </x:c>
      <x:c t="n" s="0">
        <x:v>63.1568</x:v>
      </x:c>
      <x:c t="n" s="0">
        <x:v>55.61214</x:v>
      </x:c>
      <x:c t="n" s="0">
        <x:v>31.54001</x:v>
      </x:c>
      <x:c t="n" s="0">
        <x:v>21.67701</x:v>
      </x:c>
      <x:c t="n" s="0">
        <x:v>14.80755</x:v>
      </x:c>
      <x:c t="n" s="0">
        <x:v>5.139338</x:v>
      </x:c>
      <x:c t="n" s="0">
        <x:v>7.304131</x:v>
      </x:c>
      <x:c t="n" s="0">
        <x:v>2.363655</x:v>
      </x:c>
      <x:c t="n" s="0">
        <x:v>-30.06697</x:v>
      </x:c>
      <x:c t="n" s="0">
        <x:v>-29.16826</x:v>
      </x:c>
      <x:c t="n" s="0">
        <x:v>-27.45678</x:v>
      </x:c>
      <x:c t="n" s="0">
        <x:v>-16.54504</x:v>
      </x:c>
      <x:c t="n" s="0">
        <x:v>-0.5064988</x:v>
      </x:c>
      <x:c t="n" s="0">
        <x:v>-0.9098122</x:v>
      </x:c>
      <x:c t="n" s="0">
        <x:v>0.7357579</x:v>
      </x:c>
      <x:c t="n" s="0">
        <x:v>-2.31601</x:v>
      </x:c>
      <x:c t="n" s="0">
        <x:v>13.27015</x:v>
      </x:c>
      <x:c t="n" s="0">
        <x:v>15.99841</x:v>
      </x:c>
      <x:c t="n" s="0">
        <x:v>18.1732</x:v>
      </x:c>
      <x:c t="n" s="0">
        <x:v>21.57081</x:v>
      </x:c>
      <x:c t="n" s="0">
        <x:v>14.7598</x:v>
      </x:c>
      <x:c t="n" s="0">
        <x:v>14.93658</x:v>
      </x:c>
      <x:c t="n" s="0">
        <x:v>27.74123</x:v>
      </x:c>
      <x:c t="n" s="0">
        <x:v>20.53857</x:v>
      </x:c>
      <x:c t="n" s="0">
        <x:v>18.58705</x:v>
      </x:c>
      <x:c t="n" s="0">
        <x:v>17.68917</x:v>
      </x:c>
      <x:c t="n" s="0">
        <x:v>28.52522</x:v>
      </x:c>
      <x:c t="n" s="0">
        <x:v>26.48833</x:v>
      </x:c>
      <x:c t="n" s="0">
        <x:v>29.00652</x:v>
      </x:c>
      <x:c t="n" s="0">
        <x:v>35.5789</x:v>
      </x:c>
      <x:c t="n" s="0">
        <x:v>37.73708</x:v>
      </x:c>
      <x:c t="n" s="0">
        <x:v>32.56282</x:v>
      </x:c>
      <x:c t="n" s="0">
        <x:v>33.79554</x:v>
      </x:c>
      <x:c t="n" s="0">
        <x:v>31.20821</x:v>
      </x:c>
      <x:c t="n" s="0">
        <x:v>26.49751</x:v>
      </x:c>
      <x:c t="n" s="0">
        <x:v>32.59735</x:v>
      </x:c>
      <x:c t="n" s="0">
        <x:v>43.76177</x:v>
      </x:c>
      <x:c t="n" s="0">
        <x:v>32.09853</x:v>
      </x:c>
      <x:c t="n" s="0">
        <x:v>13.08887</x:v>
      </x:c>
      <x:c t="n" s="0">
        <x:v>13.23854</x:v>
      </x:c>
      <x:c t="n" s="0">
        <x:v>9.388853</x:v>
      </x:c>
      <x:c t="n" s="0">
        <x:v>4.573489</x:v>
      </x:c>
      <x:c t="n" s="0">
        <x:v>4.602873</x:v>
      </x:c>
      <x:c t="n" s="0">
        <x:v>1.501809</x:v>
      </x:c>
      <x:c t="str">
        <x:v>No</x:v>
      </x:c>
      <x:c t="str">
        <x:v>No</x:v>
      </x:c>
      <x:c t="str">
        <x:v/>
      </x:c>
    </x:row>
    <x:row r="318">
      <x:c t="n" s="11">
        <x:v>317</x:v>
      </x:c>
      <x:c t="str" s="11">
        <x:v/>
      </x:c>
      <x:c t="n" s="8">
        <x:v>43943.0258796296</x:v>
      </x:c>
      <x:c t="n" s="7">
        <x:v>43943.0258796296</x:v>
      </x:c>
      <x:c t="n" s="0">
        <x:v>66.17934</x:v>
      </x:c>
      <x:c t="n" s="0">
        <x:v>75.40643</x:v>
      </x:c>
      <x:c t="n" s="0">
        <x:v>65.47736</x:v>
      </x:c>
      <x:c t="n" s="0">
        <x:v>74.91747</x:v>
      </x:c>
      <x:c t="n" s="0">
        <x:v>-30.06697</x:v>
      </x:c>
      <x:c t="n" s="0">
        <x:v>-29.16826</x:v>
      </x:c>
      <x:c t="n" s="0">
        <x:v>-27.55455</x:v>
      </x:c>
      <x:c t="n" s="0">
        <x:v>-14.45315</x:v>
      </x:c>
      <x:c t="n" s="0">
        <x:v>-2.10005</x:v>
      </x:c>
      <x:c t="n" s="0">
        <x:v>-2.65402</x:v>
      </x:c>
      <x:c t="n" s="0">
        <x:v>0.5850275</x:v>
      </x:c>
      <x:c t="n" s="0">
        <x:v>-0.319777</x:v>
      </x:c>
      <x:c t="n" s="0">
        <x:v>10.71239</x:v>
      </x:c>
      <x:c t="n" s="0">
        <x:v>15.88531</x:v>
      </x:c>
      <x:c t="n" s="0">
        <x:v>16.18713</x:v>
      </x:c>
      <x:c t="n" s="0">
        <x:v>20.78941</x:v>
      </x:c>
      <x:c t="n" s="0">
        <x:v>20.96814</x:v>
      </x:c>
      <x:c t="n" s="0">
        <x:v>20.48045</x:v>
      </x:c>
      <x:c t="n" s="0">
        <x:v>24.83521</x:v>
      </x:c>
      <x:c t="n" s="0">
        <x:v>23.86661</x:v>
      </x:c>
      <x:c t="n" s="0">
        <x:v>21.69351</x:v>
      </x:c>
      <x:c t="n" s="0">
        <x:v>23.33889</x:v>
      </x:c>
      <x:c t="n" s="0">
        <x:v>27.41723</x:v>
      </x:c>
      <x:c t="n" s="0">
        <x:v>28.79982</x:v>
      </x:c>
      <x:c t="n" s="0">
        <x:v>29.08191</x:v>
      </x:c>
      <x:c t="n" s="0">
        <x:v>34.52702</x:v>
      </x:c>
      <x:c t="n" s="0">
        <x:v>37.00131</x:v>
      </x:c>
      <x:c t="n" s="0">
        <x:v>35.11494</x:v>
      </x:c>
      <x:c t="n" s="0">
        <x:v>33.44779</x:v>
      </x:c>
      <x:c t="n" s="0">
        <x:v>30.87672</x:v>
      </x:c>
      <x:c t="n" s="0">
        <x:v>28.48543</x:v>
      </x:c>
      <x:c t="n" s="0">
        <x:v>45.00158</x:v>
      </x:c>
      <x:c t="n" s="0">
        <x:v>62.4744</x:v>
      </x:c>
      <x:c t="n" s="0">
        <x:v>55.12447</x:v>
      </x:c>
      <x:c t="n" s="0">
        <x:v>32.57664</x:v>
      </x:c>
      <x:c t="n" s="0">
        <x:v>21.12064</x:v>
      </x:c>
      <x:c t="n" s="0">
        <x:v>14.57034</x:v>
      </x:c>
      <x:c t="n" s="0">
        <x:v>4.997338</x:v>
      </x:c>
      <x:c t="n" s="0">
        <x:v>7.029283</x:v>
      </x:c>
      <x:c t="n" s="0">
        <x:v>2.260739</x:v>
      </x:c>
      <x:c t="n" s="0">
        <x:v>-30.06697</x:v>
      </x:c>
      <x:c t="n" s="0">
        <x:v>-29.16826</x:v>
      </x:c>
      <x:c t="n" s="0">
        <x:v>-27.45678</x:v>
      </x:c>
      <x:c t="n" s="0">
        <x:v>-16.54504</x:v>
      </x:c>
      <x:c t="n" s="0">
        <x:v>-1.228092</x:v>
      </x:c>
      <x:c t="n" s="0">
        <x:v>-0.9098122</x:v>
      </x:c>
      <x:c t="n" s="0">
        <x:v>0.7357579</x:v>
      </x:c>
      <x:c t="n" s="0">
        <x:v>0.782184</x:v>
      </x:c>
      <x:c t="n" s="0">
        <x:v>10.766</x:v>
      </x:c>
      <x:c t="n" s="0">
        <x:v>15.64001</x:v>
      </x:c>
      <x:c t="n" s="0">
        <x:v>16.03725</x:v>
      </x:c>
      <x:c t="n" s="0">
        <x:v>21.29137</x:v>
      </x:c>
      <x:c t="n" s="0">
        <x:v>14.7598</x:v>
      </x:c>
      <x:c t="n" s="0">
        <x:v>18.60264</x:v>
      </x:c>
      <x:c t="n" s="0">
        <x:v>25.31041</x:v>
      </x:c>
      <x:c t="n" s="0">
        <x:v>20.71206</x:v>
      </x:c>
      <x:c t="n" s="0">
        <x:v>14.85317</x:v>
      </x:c>
      <x:c t="n" s="0">
        <x:v>23.29565</x:v>
      </x:c>
      <x:c t="n" s="0">
        <x:v>22.77668</x:v>
      </x:c>
      <x:c t="n" s="0">
        <x:v>19.19559</x:v>
      </x:c>
      <x:c t="n" s="0">
        <x:v>22.28326</x:v>
      </x:c>
      <x:c t="n" s="0">
        <x:v>36.34828</x:v>
      </x:c>
      <x:c t="n" s="0">
        <x:v>32.73073</x:v>
      </x:c>
      <x:c t="n" s="0">
        <x:v>29.15038</x:v>
      </x:c>
      <x:c t="n" s="0">
        <x:v>32.15106</x:v>
      </x:c>
      <x:c t="n" s="0">
        <x:v>28.15266</x:v>
      </x:c>
      <x:c t="n" s="0">
        <x:v>30.55613</x:v>
      </x:c>
      <x:c t="n" s="0">
        <x:v>27.74542</x:v>
      </x:c>
      <x:c t="n" s="0">
        <x:v>42.10493</x:v>
      </x:c>
      <x:c t="n" s="0">
        <x:v>54.70919</x:v>
      </x:c>
      <x:c t="n" s="0">
        <x:v>36.14963</x:v>
      </x:c>
      <x:c t="n" s="0">
        <x:v>13.44629</x:v>
      </x:c>
      <x:c t="n" s="0">
        <x:v>12.69359</x:v>
      </x:c>
      <x:c t="n" s="0">
        <x:v>4.606112</x:v>
      </x:c>
      <x:c t="n" s="0">
        <x:v>4.995599</x:v>
      </x:c>
      <x:c t="n" s="0">
        <x:v>1.653805</x:v>
      </x:c>
      <x:c t="str">
        <x:v>No</x:v>
      </x:c>
      <x:c t="str">
        <x:v>No</x:v>
      </x:c>
      <x:c t="str">
        <x:v/>
      </x:c>
    </x:row>
    <x:row r="319">
      <x:c t="n" s="11">
        <x:v>318</x:v>
      </x:c>
      <x:c t="str" s="11">
        <x:v/>
      </x:c>
      <x:c t="n" s="8">
        <x:v>43943.0258796296</x:v>
      </x:c>
      <x:c t="n" s="7">
        <x:v>43943.0258796296</x:v>
      </x:c>
      <x:c t="n" s="0">
        <x:v>67.83978</x:v>
      </x:c>
      <x:c t="n" s="0">
        <x:v>77.07871</x:v>
      </x:c>
      <x:c t="n" s="0">
        <x:v>67.16202</x:v>
      </x:c>
      <x:c t="n" s="0">
        <x:v>76.97801</x:v>
      </x:c>
      <x:c t="n" s="0">
        <x:v>-30.06697</x:v>
      </x:c>
      <x:c t="n" s="0">
        <x:v>-29.16826</x:v>
      </x:c>
      <x:c t="n" s="0">
        <x:v>-27.5412</x:v>
      </x:c>
      <x:c t="n" s="0">
        <x:v>-14.70256</x:v>
      </x:c>
      <x:c t="n" s="0">
        <x:v>-2.099161</x:v>
      </x:c>
      <x:c t="n" s="0">
        <x:v>-2.351479</x:v>
      </x:c>
      <x:c t="n" s="0">
        <x:v>0.6073583</x:v>
      </x:c>
      <x:c t="n" s="0">
        <x:v>-0.1404245</x:v>
      </x:c>
      <x:c t="n" s="0">
        <x:v>10.18937</x:v>
      </x:c>
      <x:c t="n" s="0">
        <x:v>15.4705</x:v>
      </x:c>
      <x:c t="n" s="0">
        <x:v>15.75581</x:v>
      </x:c>
      <x:c t="n" s="0">
        <x:v>20.52833</x:v>
      </x:c>
      <x:c t="n" s="0">
        <x:v>20.91364</x:v>
      </x:c>
      <x:c t="n" s="0">
        <x:v>20.93669</x:v>
      </x:c>
      <x:c t="n" s="0">
        <x:v>24.72037</x:v>
      </x:c>
      <x:c t="n" s="0">
        <x:v>23.72047</x:v>
      </x:c>
      <x:c t="n" s="0">
        <x:v>21.59591</x:v>
      </x:c>
      <x:c t="n" s="0">
        <x:v>23.06733</x:v>
      </x:c>
      <x:c t="n" s="0">
        <x:v>27.30067</x:v>
      </x:c>
      <x:c t="n" s="0">
        <x:v>28.48715</x:v>
      </x:c>
      <x:c t="n" s="0">
        <x:v>30.56626</x:v>
      </x:c>
      <x:c t="n" s="0">
        <x:v>35.11116</x:v>
      </x:c>
      <x:c t="n" s="0">
        <x:v>36.68568</x:v>
      </x:c>
      <x:c t="n" s="0">
        <x:v>34.87852</x:v>
      </x:c>
      <x:c t="n" s="0">
        <x:v>33.62384</x:v>
      </x:c>
      <x:c t="n" s="0">
        <x:v>30.75821</x:v>
      </x:c>
      <x:c t="n" s="0">
        <x:v>28.34932</x:v>
      </x:c>
      <x:c t="n" s="0">
        <x:v>44.33026</x:v>
      </x:c>
      <x:c t="n" s="0">
        <x:v>64.51101</x:v>
      </x:c>
      <x:c t="n" s="0">
        <x:v>55.80606</x:v>
      </x:c>
      <x:c t="n" s="0">
        <x:v>31.91197</x:v>
      </x:c>
      <x:c t="n" s="0">
        <x:v>20.91509</x:v>
      </x:c>
      <x:c t="n" s="0">
        <x:v>14.21711</x:v>
      </x:c>
      <x:c t="n" s="0">
        <x:v>5.23114</x:v>
      </x:c>
      <x:c t="n" s="0">
        <x:v>6.937166</x:v>
      </x:c>
      <x:c t="n" s="0">
        <x:v>2.294525</x:v>
      </x:c>
      <x:c t="n" s="0">
        <x:v>-30.06697</x:v>
      </x:c>
      <x:c t="n" s="0">
        <x:v>-29.16826</x:v>
      </x:c>
      <x:c t="n" s="0">
        <x:v>-27.45678</x:v>
      </x:c>
      <x:c t="n" s="0">
        <x:v>-16.54504</x:v>
      </x:c>
      <x:c t="n" s="0">
        <x:v>-2.093949</x:v>
      </x:c>
      <x:c t="n" s="0">
        <x:v>-0.9098122</x:v>
      </x:c>
      <x:c t="n" s="0">
        <x:v>0.7357579</x:v>
      </x:c>
      <x:c t="n" s="0">
        <x:v>0.782184</x:v>
      </x:c>
      <x:c t="n" s="0">
        <x:v>4.190578</x:v>
      </x:c>
      <x:c t="n" s="0">
        <x:v>11.63684</x:v>
      </x:c>
      <x:c t="n" s="0">
        <x:v>11.65675</x:v>
      </x:c>
      <x:c t="n" s="0">
        <x:v>18.57323</x:v>
      </x:c>
      <x:c t="n" s="0">
        <x:v>21.0816</x:v>
      </x:c>
      <x:c t="n" s="0">
        <x:v>22.93268</x:v>
      </x:c>
      <x:c t="n" s="0">
        <x:v>23.53718</x:v>
      </x:c>
      <x:c t="n" s="0">
        <x:v>22.28841</x:v>
      </x:c>
      <x:c t="n" s="0">
        <x:v>21.44803</x:v>
      </x:c>
      <x:c t="n" s="0">
        <x:v>19.58855</x:v>
      </x:c>
      <x:c t="n" s="0">
        <x:v>26.88955</x:v>
      </x:c>
      <x:c t="n" s="0">
        <x:v>29.53634</x:v>
      </x:c>
      <x:c t="n" s="0">
        <x:v>34.83643</x:v>
      </x:c>
      <x:c t="n" s="0">
        <x:v>36.79813</x:v>
      </x:c>
      <x:c t="n" s="0">
        <x:v>33.9061</x:v>
      </x:c>
      <x:c t="n" s="0">
        <x:v>33.60498</x:v>
      </x:c>
      <x:c t="n" s="0">
        <x:v>35.75159</x:v>
      </x:c>
      <x:c t="n" s="0">
        <x:v>30.02607</x:v>
      </x:c>
      <x:c t="n" s="0">
        <x:v>28.65327</x:v>
      </x:c>
      <x:c t="n" s="0">
        <x:v>40.07985</x:v>
      </x:c>
      <x:c t="n" s="0">
        <x:v>69.63142</x:v>
      </x:c>
      <x:c t="n" s="0">
        <x:v>57.30225</x:v>
      </x:c>
      <x:c t="n" s="0">
        <x:v>15.94668</x:v>
      </x:c>
      <x:c t="n" s="0">
        <x:v>19.41453</x:v>
      </x:c>
      <x:c t="n" s="0">
        <x:v>11.63465</x:v>
      </x:c>
      <x:c t="n" s="0">
        <x:v>6.293599</x:v>
      </x:c>
      <x:c t="n" s="0">
        <x:v>6.551414</x:v>
      </x:c>
      <x:c t="n" s="0">
        <x:v>2.674989</x:v>
      </x:c>
      <x:c t="str">
        <x:v>No</x:v>
      </x:c>
      <x:c t="str">
        <x:v>No</x:v>
      </x:c>
      <x:c t="str">
        <x:v/>
      </x:c>
    </x:row>
    <x:row r="320">
      <x:c t="n" s="11">
        <x:v>319</x:v>
      </x:c>
      <x:c t="str" s="11">
        <x:v/>
      </x:c>
      <x:c t="n" s="8">
        <x:v>43943.0258796296</x:v>
      </x:c>
      <x:c t="n" s="7">
        <x:v>43943.0258796296</x:v>
      </x:c>
      <x:c t="n" s="0">
        <x:v>57.19194</x:v>
      </x:c>
      <x:c t="n" s="0">
        <x:v>67.62492</x:v>
      </x:c>
      <x:c t="n" s="0">
        <x:v>60.13891</x:v>
      </x:c>
      <x:c t="n" s="0">
        <x:v>69.38536</x:v>
      </x:c>
      <x:c t="n" s="0">
        <x:v>-30.06697</x:v>
      </x:c>
      <x:c t="n" s="0">
        <x:v>-29.16826</x:v>
      </x:c>
      <x:c t="n" s="0">
        <x:v>-27.52953</x:v>
      </x:c>
      <x:c t="n" s="0">
        <x:v>-14.92751</x:v>
      </x:c>
      <x:c t="n" s="0">
        <x:v>-2.098404</x:v>
      </x:c>
      <x:c t="n" s="0">
        <x:v>-2.108803</x:v>
      </x:c>
      <x:c t="n" s="0">
        <x:v>0.6263384</x:v>
      </x:c>
      <x:c t="n" s="0">
        <x:v>2.239193</x:v>
      </x:c>
      <x:c t="n" s="0">
        <x:v>9.686696</x:v>
      </x:c>
      <x:c t="n" s="0">
        <x:v>15.0819</x:v>
      </x:c>
      <x:c t="n" s="0">
        <x:v>15.35017</x:v>
      </x:c>
      <x:c t="n" s="0">
        <x:v>20.29223</x:v>
      </x:c>
      <x:c t="n" s="0">
        <x:v>21.10287</x:v>
      </x:c>
      <x:c t="n" s="0">
        <x:v>20.91368</x:v>
      </x:c>
      <x:c t="n" s="0">
        <x:v>24.30663</x:v>
      </x:c>
      <x:c t="n" s="0">
        <x:v>23.27287</x:v>
      </x:c>
      <x:c t="n" s="0">
        <x:v>22.92563</x:v>
      </x:c>
      <x:c t="n" s="0">
        <x:v>22.56577</x:v>
      </x:c>
      <x:c t="n" s="0">
        <x:v>26.88173</x:v>
      </x:c>
      <x:c t="n" s="0">
        <x:v>29.68179</x:v>
      </x:c>
      <x:c t="n" s="0">
        <x:v>30.15672</x:v>
      </x:c>
      <x:c t="n" s="0">
        <x:v>34.93072</x:v>
      </x:c>
      <x:c t="n" s="0">
        <x:v>36.79805</x:v>
      </x:c>
      <x:c t="n" s="0">
        <x:v>35.3739</x:v>
      </x:c>
      <x:c t="n" s="0">
        <x:v>33.74645</x:v>
      </x:c>
      <x:c t="n" s="0">
        <x:v>30.786</x:v>
      </x:c>
      <x:c t="n" s="0">
        <x:v>28.67277</x:v>
      </x:c>
      <x:c t="n" s="0">
        <x:v>46.54555</x:v>
      </x:c>
      <x:c t="n" s="0">
        <x:v>64.05581</x:v>
      </x:c>
      <x:c t="n" s="0">
        <x:v>55.12777</x:v>
      </x:c>
      <x:c t="n" s="0">
        <x:v>31.24119</x:v>
      </x:c>
      <x:c t="n" s="0">
        <x:v>20.36111</x:v>
      </x:c>
      <x:c t="n" s="0">
        <x:v>13.94793</x:v>
      </x:c>
      <x:c t="n" s="0">
        <x:v>5.239163</x:v>
      </x:c>
      <x:c t="n" s="0">
        <x:v>6.64689</x:v>
      </x:c>
      <x:c t="n" s="0">
        <x:v>2.298044</x:v>
      </x:c>
      <x:c t="n" s="0">
        <x:v>-30.06697</x:v>
      </x:c>
      <x:c t="n" s="0">
        <x:v>-29.16826</x:v>
      </x:c>
      <x:c t="n" s="0">
        <x:v>-27.45678</x:v>
      </x:c>
      <x:c t="n" s="0">
        <x:v>-16.54504</x:v>
      </x:c>
      <x:c t="n" s="0">
        <x:v>-2.093949</x:v>
      </x:c>
      <x:c t="n" s="0">
        <x:v>-1.266515</x:v>
      </x:c>
      <x:c t="n" s="0">
        <x:v>0.9734696</x:v>
      </x:c>
      <x:c t="n" s="0">
        <x:v>8.111322</x:v>
      </x:c>
      <x:c t="n" s="0">
        <x:v>4.190578</x:v>
      </x:c>
      <x:c t="n" s="0">
        <x:v>11.63684</x:v>
      </x:c>
      <x:c t="n" s="0">
        <x:v>11.65675</x:v>
      </x:c>
      <x:c t="n" s="0">
        <x:v>18.57323</x:v>
      </x:c>
      <x:c t="n" s="0">
        <x:v>22.07006</x:v>
      </x:c>
      <x:c t="n" s="0">
        <x:v>19.94752</x:v>
      </x:c>
      <x:c t="n" s="0">
        <x:v>21.61252</x:v>
      </x:c>
      <x:c t="n" s="0">
        <x:v>19.61416</x:v>
      </x:c>
      <x:c t="n" s="0">
        <x:v>27.42325</x:v>
      </x:c>
      <x:c t="n" s="0">
        <x:v>18.54875</x:v>
      </x:c>
      <x:c t="n" s="0">
        <x:v>21.8934</x:v>
      </x:c>
      <x:c t="n" s="0">
        <x:v>32.72046</x:v>
      </x:c>
      <x:c t="n" s="0">
        <x:v>26.2717</x:v>
      </x:c>
      <x:c t="n" s="0">
        <x:v>34.24505</x:v>
      </x:c>
      <x:c t="n" s="0">
        <x:v>37.61335</x:v>
      </x:c>
      <x:c t="n" s="0">
        <x:v>37.25347</x:v>
      </x:c>
      <x:c t="n" s="0">
        <x:v>32.88517</x:v>
      </x:c>
      <x:c t="n" s="0">
        <x:v>30.73625</x:v>
      </x:c>
      <x:c t="n" s="0">
        <x:v>29.4956</x:v>
      </x:c>
      <x:c t="n" s="0">
        <x:v>51.72253</x:v>
      </x:c>
      <x:c t="n" s="0">
        <x:v>57.72754</x:v>
      </x:c>
      <x:c t="n" s="0">
        <x:v>35.04652</x:v>
      </x:c>
      <x:c t="n" s="0">
        <x:v>14.07489</x:v>
      </x:c>
      <x:c t="n" s="0">
        <x:v>13.45852</x:v>
      </x:c>
      <x:c t="n" s="0">
        <x:v>11.72902</x:v>
      </x:c>
      <x:c t="n" s="0">
        <x:v>5.253703</x:v>
      </x:c>
      <x:c t="n" s="0">
        <x:v>4.604659</x:v>
      </x:c>
      <x:c t="n" s="0">
        <x:v>2.050213</x:v>
      </x:c>
      <x:c t="str">
        <x:v>No</x:v>
      </x:c>
      <x:c t="str">
        <x:v>No</x:v>
      </x:c>
      <x:c t="str">
        <x:v/>
      </x:c>
    </x:row>
    <x:row r="321">
      <x:c t="n" s="11">
        <x:v>320</x:v>
      </x:c>
      <x:c t="str" s="11">
        <x:v/>
      </x:c>
      <x:c t="n" s="8">
        <x:v>43943.0258796296</x:v>
      </x:c>
      <x:c t="n" s="7">
        <x:v>43943.0258796296</x:v>
      </x:c>
      <x:c t="n" s="0">
        <x:v>47.09692</x:v>
      </x:c>
      <x:c t="n" s="0">
        <x:v>54.20069</x:v>
      </x:c>
      <x:c t="n" s="0">
        <x:v>58.23856</x:v>
      </x:c>
      <x:c t="n" s="0">
        <x:v>65.45191</x:v>
      </x:c>
      <x:c t="n" s="0">
        <x:v>-30.06697</x:v>
      </x:c>
      <x:c t="n" s="0">
        <x:v>-29.16826</x:v>
      </x:c>
      <x:c t="n" s="0">
        <x:v>-27.51994</x:v>
      </x:c>
      <x:c t="n" s="0">
        <x:v>-15.12932</x:v>
      </x:c>
      <x:c t="n" s="0">
        <x:v>-2.097756</x:v>
      </x:c>
      <x:c t="n" s="0">
        <x:v>-2.447143</x:v>
      </x:c>
      <x:c t="n" s="0">
        <x:v>0.9246482</x:v>
      </x:c>
      <x:c t="n" s="0">
        <x:v>3.953546</x:v>
      </x:c>
      <x:c t="n" s="0">
        <x:v>9.641136</x:v>
      </x:c>
      <x:c t="n" s="0">
        <x:v>14.72005</x:v>
      </x:c>
      <x:c t="n" s="0">
        <x:v>14.97096</x:v>
      </x:c>
      <x:c t="n" s="0">
        <x:v>20.16713</x:v>
      </x:c>
      <x:c t="n" s="0">
        <x:v>21.19991</x:v>
      </x:c>
      <x:c t="n" s="0">
        <x:v>20.23524</x:v>
      </x:c>
      <x:c t="n" s="0">
        <x:v>24.55031</x:v>
      </x:c>
      <x:c t="n" s="0">
        <x:v>23.18012</x:v>
      </x:c>
      <x:c t="n" s="0">
        <x:v>23.8945</x:v>
      </x:c>
      <x:c t="n" s="0">
        <x:v>22.9472</x:v>
      </x:c>
      <x:c t="n" s="0">
        <x:v>26.56491</x:v>
      </x:c>
      <x:c t="n" s="0">
        <x:v>29.2701</x:v>
      </x:c>
      <x:c t="n" s="0">
        <x:v>30.57034</x:v>
      </x:c>
      <x:c t="n" s="0">
        <x:v>34.63834</x:v>
      </x:c>
      <x:c t="n" s="0">
        <x:v>36.47005</x:v>
      </x:c>
      <x:c t="n" s="0">
        <x:v>35.03619</x:v>
      </x:c>
      <x:c t="n" s="0">
        <x:v>34.19423</x:v>
      </x:c>
      <x:c t="n" s="0">
        <x:v>30.77301</x:v>
      </x:c>
      <x:c t="n" s="0">
        <x:v>29.15197</x:v>
      </x:c>
      <x:c t="n" s="0">
        <x:v>46.03571</x:v>
      </x:c>
      <x:c t="n" s="0">
        <x:v>63.39616</x:v>
      </x:c>
      <x:c t="n" s="0">
        <x:v>54.44547</x:v>
      </x:c>
      <x:c t="n" s="0">
        <x:v>30.56425</x:v>
      </x:c>
      <x:c t="n" s="0">
        <x:v>19.76408</x:v>
      </x:c>
      <x:c t="n" s="0">
        <x:v>13.59441</x:v>
      </x:c>
      <x:c t="n" s="0">
        <x:v>5.166802</x:v>
      </x:c>
      <x:c t="n" s="0">
        <x:v>6.448791</x:v>
      </x:c>
      <x:c t="n" s="0">
        <x:v>2.243584</x:v>
      </x:c>
      <x:c t="n" s="0">
        <x:v>-30.06697</x:v>
      </x:c>
      <x:c t="n" s="0">
        <x:v>-29.16826</x:v>
      </x:c>
      <x:c t="n" s="0">
        <x:v>-27.45678</x:v>
      </x:c>
      <x:c t="n" s="0">
        <x:v>-16.54504</x:v>
      </x:c>
      <x:c t="n" s="0">
        <x:v>-2.093949</x:v>
      </x:c>
      <x:c t="n" s="0">
        <x:v>-5.237311</x:v>
      </x:c>
      <x:c t="n" s="0">
        <x:v>2.349696</x:v>
      </x:c>
      <x:c t="n" s="0">
        <x:v>8.589651</x:v>
      </x:c>
      <x:c t="n" s="0">
        <x:v>10.46728</x:v>
      </x:c>
      <x:c t="n" s="0">
        <x:v>11.63684</x:v>
      </x:c>
      <x:c t="n" s="0">
        <x:v>11.65675</x:v>
      </x:c>
      <x:c t="n" s="0">
        <x:v>19.63941</x:v>
      </x:c>
      <x:c t="n" s="0">
        <x:v>21.63054</x:v>
      </x:c>
      <x:c t="n" s="0">
        <x:v>0.5703235</x:v>
      </x:c>
      <x:c t="n" s="0">
        <x:v>25.75349</x:v>
      </x:c>
      <x:c t="n" s="0">
        <x:v>23.08281</x:v>
      </x:c>
      <x:c t="n" s="0">
        <x:v>26.65283</x:v>
      </x:c>
      <x:c t="n" s="0">
        <x:v>24.99299</x:v>
      </x:c>
      <x:c t="n" s="0">
        <x:v>24.95827</x:v>
      </x:c>
      <x:c t="n" s="0">
        <x:v>25.12357</x:v>
      </x:c>
      <x:c t="n" s="0">
        <x:v>33.47873</x:v>
      </x:c>
      <x:c t="n" s="0">
        <x:v>31.57005</x:v>
      </x:c>
      <x:c t="n" s="0">
        <x:v>33.47259</x:v>
      </x:c>
      <x:c t="n" s="0">
        <x:v>32.59855</x:v>
      </x:c>
      <x:c t="n" s="0">
        <x:v>36.08352</x:v>
      </x:c>
      <x:c t="n" s="0">
        <x:v>30.27637</x:v>
      </x:c>
      <x:c t="n" s="0">
        <x:v>31.79976</x:v>
      </x:c>
      <x:c t="n" s="0">
        <x:v>39.16842</x:v>
      </x:c>
      <x:c t="n" s="0">
        <x:v>45.6577</x:v>
      </x:c>
      <x:c t="n" s="0">
        <x:v>30.23962</x:v>
      </x:c>
      <x:c t="n" s="0">
        <x:v>11.53921</x:v>
      </x:c>
      <x:c t="n" s="0">
        <x:v>11.03781</x:v>
      </x:c>
      <x:c t="n" s="0">
        <x:v>10.58018</x:v>
      </x:c>
      <x:c t="n" s="0">
        <x:v>4.233105</x:v>
      </x:c>
      <x:c t="n" s="0">
        <x:v>4.636905</x:v>
      </x:c>
      <x:c t="n" s="0">
        <x:v>2.571036</x:v>
      </x:c>
      <x:c t="str">
        <x:v>No</x:v>
      </x:c>
      <x:c t="str">
        <x:v>No</x:v>
      </x:c>
      <x:c t="str">
        <x:v/>
      </x:c>
    </x:row>
    <x:row r="322">
      <x:c t="n" s="11">
        <x:v>321</x:v>
      </x:c>
      <x:c t="str" s="11">
        <x:v/>
      </x:c>
      <x:c t="n" s="8">
        <x:v>43943.0258796296</x:v>
      </x:c>
      <x:c t="n" s="7">
        <x:v>43943.0258796296</x:v>
      </x:c>
      <x:c t="n" s="0">
        <x:v>63.66306</x:v>
      </x:c>
      <x:c t="n" s="0">
        <x:v>74.02341</x:v>
      </x:c>
      <x:c t="n" s="0">
        <x:v>63.40429</x:v>
      </x:c>
      <x:c t="n" s="0">
        <x:v>73.59859</x:v>
      </x:c>
      <x:c t="n" s="0">
        <x:v>-30.06697</x:v>
      </x:c>
      <x:c t="n" s="0">
        <x:v>-29.16826</x:v>
      </x:c>
      <x:c t="n" s="0">
        <x:v>-27.76521</x:v>
      </x:c>
      <x:c t="n" s="0">
        <x:v>-15.3408</x:v>
      </x:c>
      <x:c t="n" s="0">
        <x:v>-2.097203</x:v>
      </x:c>
      <x:c t="n" s="0">
        <x:v>-2.758551</x:v>
      </x:c>
      <x:c t="n" s="0">
        <x:v>1.164133</x:v>
      </x:c>
      <x:c t="n" s="0">
        <x:v>5.020681</x:v>
      </x:c>
      <x:c t="n" s="0">
        <x:v>10.6293</x:v>
      </x:c>
      <x:c t="n" s="0">
        <x:v>15.00624</x:v>
      </x:c>
      <x:c t="n" s="0">
        <x:v>16.88349</x:v>
      </x:c>
      <x:c t="n" s="0">
        <x:v>20.29634</x:v>
      </x:c>
      <x:c t="n" s="0">
        <x:v>21.19143</x:v>
      </x:c>
      <x:c t="n" s="0">
        <x:v>22.0239</x:v>
      </x:c>
      <x:c t="n" s="0">
        <x:v>24.45065</x:v>
      </x:c>
      <x:c t="n" s="0">
        <x:v>23.60655</x:v>
      </x:c>
      <x:c t="n" s="0">
        <x:v>23.37555</x:v>
      </x:c>
      <x:c t="n" s="0">
        <x:v>22.81744</x:v>
      </x:c>
      <x:c t="n" s="0">
        <x:v>27.53129</x:v>
      </x:c>
      <x:c t="n" s="0">
        <x:v>28.80329</x:v>
      </x:c>
      <x:c t="n" s="0">
        <x:v>30.86985</x:v>
      </x:c>
      <x:c t="n" s="0">
        <x:v>34.18645</x:v>
      </x:c>
      <x:c t="n" s="0">
        <x:v>36.0971</x:v>
      </x:c>
      <x:c t="n" s="0">
        <x:v>35.65617</x:v>
      </x:c>
      <x:c t="n" s="0">
        <x:v>34.20129</x:v>
      </x:c>
      <x:c t="n" s="0">
        <x:v>30.68249</x:v>
      </x:c>
      <x:c t="n" s="0">
        <x:v>29.56574</x:v>
      </x:c>
      <x:c t="n" s="0">
        <x:v>45.36336</x:v>
      </x:c>
      <x:c t="n" s="0">
        <x:v>62.7177</x:v>
      </x:c>
      <x:c t="n" s="0">
        <x:v>53.79369</x:v>
      </x:c>
      <x:c t="n" s="0">
        <x:v>31.37252</x:v>
      </x:c>
      <x:c t="n" s="0">
        <x:v>19.1978</x:v>
      </x:c>
      <x:c t="n" s="0">
        <x:v>13.25644</x:v>
      </x:c>
      <x:c t="n" s="0">
        <x:v>4.916911</x:v>
      </x:c>
      <x:c t="n" s="0">
        <x:v>6.36212</x:v>
      </x:c>
      <x:c t="n" s="0">
        <x:v>2.299317</x:v>
      </x:c>
      <x:c t="n" s="0">
        <x:v>-30.06697</x:v>
      </x:c>
      <x:c t="n" s="0">
        <x:v>-29.16826</x:v>
      </x:c>
      <x:c t="n" s="0">
        <x:v>-28.18997</x:v>
      </x:c>
      <x:c t="n" s="0">
        <x:v>-16.90151</x:v>
      </x:c>
      <x:c t="n" s="0">
        <x:v>-2.093949</x:v>
      </x:c>
      <x:c t="n" s="0">
        <x:v>-5.237311</x:v>
      </x:c>
      <x:c t="n" s="0">
        <x:v>2.349696</x:v>
      </x:c>
      <x:c t="n" s="0">
        <x:v>8.589651</x:v>
      </x:c>
      <x:c t="n" s="0">
        <x:v>14.03491</x:v>
      </x:c>
      <x:c t="n" s="0">
        <x:v>16.74834</x:v>
      </x:c>
      <x:c t="n" s="0">
        <x:v>22.26318</x:v>
      </x:c>
      <x:c t="n" s="0">
        <x:v>20.98376</x:v>
      </x:c>
      <x:c t="n" s="0">
        <x:v>21.14148</x:v>
      </x:c>
      <x:c t="n" s="0">
        <x:v>27.42333</x:v>
      </x:c>
      <x:c t="n" s="0">
        <x:v>23.29186</x:v>
      </x:c>
      <x:c t="n" s="0">
        <x:v>25.50186</x:v>
      </x:c>
      <x:c t="n" s="0">
        <x:v>19.59671</x:v>
      </x:c>
      <x:c t="n" s="0">
        <x:v>22.7882</x:v>
      </x:c>
      <x:c t="n" s="0">
        <x:v>30.74128</x:v>
      </x:c>
      <x:c t="n" s="0">
        <x:v>24.60461</x:v>
      </x:c>
      <x:c t="n" s="0">
        <x:v>31.29498</x:v>
      </x:c>
      <x:c t="n" s="0">
        <x:v>29.34913</x:v>
      </x:c>
      <x:c t="n" s="0">
        <x:v>33.13811</x:v>
      </x:c>
      <x:c t="n" s="0">
        <x:v>38.32696</x:v>
      </x:c>
      <x:c t="n" s="0">
        <x:v>35.01371</x:v>
      </x:c>
      <x:c t="n" s="0">
        <x:v>30.90495</x:v>
      </x:c>
      <x:c t="n" s="0">
        <x:v>30.72443</x:v>
      </x:c>
      <x:c t="n" s="0">
        <x:v>28.05636</x:v>
      </x:c>
      <x:c t="n" s="0">
        <x:v>42.91462</x:v>
      </x:c>
      <x:c t="n" s="0">
        <x:v>47.62873</x:v>
      </x:c>
      <x:c t="n" s="0">
        <x:v>34.36269</x:v>
      </x:c>
      <x:c t="n" s="0">
        <x:v>11.69419</x:v>
      </x:c>
      <x:c t="n" s="0">
        <x:v>10.28219</x:v>
      </x:c>
      <x:c t="n" s="0">
        <x:v>3.310644</x:v>
      </x:c>
      <x:c t="n" s="0">
        <x:v>5.923567</x:v>
      </x:c>
      <x:c t="n" s="0">
        <x:v>2.28169</x:v>
      </x:c>
      <x:c t="str">
        <x:v>No</x:v>
      </x:c>
      <x:c t="str">
        <x:v>No</x:v>
      </x:c>
      <x:c t="str">
        <x:v/>
      </x:c>
    </x:row>
    <x:row r="323">
      <x:c t="n" s="11">
        <x:v>322</x:v>
      </x:c>
      <x:c t="str" s="11">
        <x:v/>
      </x:c>
      <x:c t="n" s="8">
        <x:v>43943.0258912037</x:v>
      </x:c>
      <x:c t="n" s="7">
        <x:v>43943.0258912037</x:v>
      </x:c>
      <x:c t="n" s="0">
        <x:v>68.09512</x:v>
      </x:c>
      <x:c t="n" s="0">
        <x:v>76.42786</x:v>
      </x:c>
      <x:c t="n" s="0">
        <x:v>67.55473</x:v>
      </x:c>
      <x:c t="n" s="0">
        <x:v>77.10483</x:v>
      </x:c>
      <x:c t="n" s="0">
        <x:v>-30.06697</x:v>
      </x:c>
      <x:c t="n" s="0">
        <x:v>-29.16826</x:v>
      </x:c>
      <x:c t="n" s="0">
        <x:v>-28.18997</x:v>
      </x:c>
      <x:c t="n" s="0">
        <x:v>-15.56042</x:v>
      </x:c>
      <x:c t="n" s="0">
        <x:v>-2.096731</x:v>
      </x:c>
      <x:c t="n" s="0">
        <x:v>-3.043408</x:v>
      </x:c>
      <x:c t="n" s="0">
        <x:v>1.358698</x:v>
      </x:c>
      <x:c t="n" s="0">
        <x:v>5.983975</x:v>
      </x:c>
      <x:c t="n" s="0">
        <x:v>11.32523</x:v>
      </x:c>
      <x:c t="n" s="0">
        <x:v>15.30836</x:v>
      </x:c>
      <x:c t="n" s="0">
        <x:v>18.2119</x:v>
      </x:c>
      <x:c t="n" s="0">
        <x:v>20.40372</x:v>
      </x:c>
      <x:c t="n" s="0">
        <x:v>21.13143</x:v>
      </x:c>
      <x:c t="n" s="0">
        <x:v>23.86644</x:v>
      </x:c>
      <x:c t="n" s="0">
        <x:v>24.04123</x:v>
      </x:c>
      <x:c t="n" s="0">
        <x:v>24.96359</x:v>
      </x:c>
      <x:c t="n" s="0">
        <x:v>23.60355</x:v>
      </x:c>
      <x:c t="n" s="0">
        <x:v>23.36901</x:v>
      </x:c>
      <x:c t="n" s="0">
        <x:v>27.44953</x:v>
      </x:c>
      <x:c t="n" s="0">
        <x:v>29.25561</x:v>
      </x:c>
      <x:c t="n" s="0">
        <x:v>30.66275</x:v>
      </x:c>
      <x:c t="n" s="0">
        <x:v>34.95403</x:v>
      </x:c>
      <x:c t="n" s="0">
        <x:v>36.54541</x:v>
      </x:c>
      <x:c t="n" s="0">
        <x:v>36.08834</x:v>
      </x:c>
      <x:c t="n" s="0">
        <x:v>34.715</x:v>
      </x:c>
      <x:c t="n" s="0">
        <x:v>30.98042</x:v>
      </x:c>
      <x:c t="n" s="0">
        <x:v>29.42262</x:v>
      </x:c>
      <x:c t="n" s="0">
        <x:v>44.69845</x:v>
      </x:c>
      <x:c t="n" s="0">
        <x:v>64.16</x:v>
      </x:c>
      <x:c t="n" s="0">
        <x:v>54.58986</x:v>
      </x:c>
      <x:c t="n" s="0">
        <x:v>30.71219</x:v>
      </x:c>
      <x:c t="n" s="0">
        <x:v>19.06062</x:v>
      </x:c>
      <x:c t="n" s="0">
        <x:v>12.85676</x:v>
      </x:c>
      <x:c t="n" s="0">
        <x:v>4.861953</x:v>
      </x:c>
      <x:c t="n" s="0">
        <x:v>6.384657</x:v>
      </x:c>
      <x:c t="n" s="0">
        <x:v>2.263824</x:v>
      </x:c>
      <x:c t="n" s="0">
        <x:v>-30.06697</x:v>
      </x:c>
      <x:c t="n" s="0">
        <x:v>-29.16826</x:v>
      </x:c>
      <x:c t="n" s="0">
        <x:v>-28.18997</x:v>
      </x:c>
      <x:c t="n" s="0">
        <x:v>-17.13034</x:v>
      </x:c>
      <x:c t="n" s="0">
        <x:v>-2.093949</x:v>
      </x:c>
      <x:c t="n" s="0">
        <x:v>-5.237311</x:v>
      </x:c>
      <x:c t="n" s="0">
        <x:v>2.349696</x:v>
      </x:c>
      <x:c t="n" s="0">
        <x:v>9.448425</x:v>
      </x:c>
      <x:c t="n" s="0">
        <x:v>14.03491</x:v>
      </x:c>
      <x:c t="n" s="0">
        <x:v>16.74834</x:v>
      </x:c>
      <x:c t="n" s="0">
        <x:v>22.26318</x:v>
      </x:c>
      <x:c t="n" s="0">
        <x:v>20.98376</x:v>
      </x:c>
      <x:c t="n" s="0">
        <x:v>20.40475</x:v>
      </x:c>
      <x:c t="n" s="0">
        <x:v>28.67048</x:v>
      </x:c>
      <x:c t="n" s="0">
        <x:v>19.96715</x:v>
      </x:c>
      <x:c t="n" s="0">
        <x:v>29.37229</x:v>
      </x:c>
      <x:c t="n" s="0">
        <x:v>24.61757</x:v>
      </x:c>
      <x:c t="n" s="0">
        <x:v>24.86817</x:v>
      </x:c>
      <x:c t="n" s="0">
        <x:v>26.80908</x:v>
      </x:c>
      <x:c t="n" s="0">
        <x:v>31.01944</x:v>
      </x:c>
      <x:c t="n" s="0">
        <x:v>29.2192</x:v>
      </x:c>
      <x:c t="n" s="0">
        <x:v>38.50462</x:v>
      </x:c>
      <x:c t="n" s="0">
        <x:v>38.89917</x:v>
      </x:c>
      <x:c t="n" s="0">
        <x:v>38.36683</x:v>
      </x:c>
      <x:c t="n" s="0">
        <x:v>36.898</x:v>
      </x:c>
      <x:c t="n" s="0">
        <x:v>31.79012</x:v>
      </x:c>
      <x:c t="n" s="0">
        <x:v>29.29077</x:v>
      </x:c>
      <x:c t="n" s="0">
        <x:v>30.7886</x:v>
      </x:c>
      <x:c t="n" s="0">
        <x:v>68.57854</x:v>
      </x:c>
      <x:c t="n" s="0">
        <x:v>57.35321</x:v>
      </x:c>
      <x:c t="n" s="0">
        <x:v>16.08841</x:v>
      </x:c>
      <x:c t="n" s="0">
        <x:v>18.08553</x:v>
      </x:c>
      <x:c t="n" s="0">
        <x:v>9.383152</x:v>
      </x:c>
      <x:c t="n" s="0">
        <x:v>5.012168</x:v>
      </x:c>
      <x:c t="n" s="0">
        <x:v>6.451346</x:v>
      </x:c>
      <x:c t="n" s="0">
        <x:v>2.145046</x:v>
      </x:c>
      <x:c t="str">
        <x:v>No</x:v>
      </x:c>
      <x:c t="str">
        <x:v>No</x:v>
      </x:c>
      <x:c t="str">
        <x:v/>
      </x:c>
    </x:row>
    <x:row r="324">
      <x:c t="n" s="11">
        <x:v>323</x:v>
      </x:c>
      <x:c t="str" s="11">
        <x:v/>
      </x:c>
      <x:c t="n" s="8">
        <x:v>43943.0258912037</x:v>
      </x:c>
      <x:c t="n" s="7">
        <x:v>43943.0258912037</x:v>
      </x:c>
      <x:c t="n" s="0">
        <x:v>54.16641</x:v>
      </x:c>
      <x:c t="n" s="0">
        <x:v>61.19039</x:v>
      </x:c>
      <x:c t="n" s="0">
        <x:v>63.54935</x:v>
      </x:c>
      <x:c t="n" s="0">
        <x:v>68.99906</x:v>
      </x:c>
      <x:c t="n" s="0">
        <x:v>-30.06697</x:v>
      </x:c>
      <x:c t="n" s="0">
        <x:v>-29.16826</x:v>
      </x:c>
      <x:c t="n" s="0">
        <x:v>-28.18997</x:v>
      </x:c>
      <x:c t="n" s="0">
        <x:v>-15.7572</x:v>
      </x:c>
      <x:c t="n" s="0">
        <x:v>-2.137859</x:v>
      </x:c>
      <x:c t="n" s="0">
        <x:v>-3.302411</x:v>
      </x:c>
      <x:c t="n" s="0">
        <x:v>1.424223</x:v>
      </x:c>
      <x:c t="n" s="0">
        <x:v>6.766891</x:v>
      </x:c>
      <x:c t="n" s="0">
        <x:v>11.53908</x:v>
      </x:c>
      <x:c t="n" s="0">
        <x:v>15.51423</x:v>
      </x:c>
      <x:c t="n" s="0">
        <x:v>19.09345</x:v>
      </x:c>
      <x:c t="n" s="0">
        <x:v>20.51806</x:v>
      </x:c>
      <x:c t="n" s="0">
        <x:v>20.71717</x:v>
      </x:c>
      <x:c t="n" s="0">
        <x:v>24.23484</x:v>
      </x:c>
      <x:c t="n" s="0">
        <x:v>23.49914</x:v>
      </x:c>
      <x:c t="n" s="0">
        <x:v>24.75058</x:v>
      </x:c>
      <x:c t="n" s="0">
        <x:v>23.44035</x:v>
      </x:c>
      <x:c t="n" s="0">
        <x:v>22.81939</x:v>
      </x:c>
      <x:c t="n" s="0">
        <x:v>27.81902</x:v>
      </x:c>
      <x:c t="n" s="0">
        <x:v>29.19221</x:v>
      </x:c>
      <x:c t="n" s="0">
        <x:v>31.00784</x:v>
      </x:c>
      <x:c t="n" s="0">
        <x:v>35.15155</x:v>
      </x:c>
      <x:c t="n" s="0">
        <x:v>36.76486</x:v>
      </x:c>
      <x:c t="n" s="0">
        <x:v>36.25726</x:v>
      </x:c>
      <x:c t="n" s="0">
        <x:v>34.58439</x:v>
      </x:c>
      <x:c t="n" s="0">
        <x:v>31.0091</x:v>
      </x:c>
      <x:c t="n" s="0">
        <x:v>29.50146</x:v>
      </x:c>
      <x:c t="n" s="0">
        <x:v>46.11697</x:v>
      </x:c>
      <x:c t="n" s="0">
        <x:v>63.86337</x:v>
      </x:c>
      <x:c t="n" s="0">
        <x:v>53.91779</x:v>
      </x:c>
      <x:c t="n" s="0">
        <x:v>30.05131</x:v>
      </x:c>
      <x:c t="n" s="0">
        <x:v>18.558</x:v>
      </x:c>
      <x:c t="n" s="0">
        <x:v>12.44037</x:v>
      </x:c>
      <x:c t="n" s="0">
        <x:v>4.759344</x:v>
      </x:c>
      <x:c t="n" s="0">
        <x:v>6.262817</x:v>
      </x:c>
      <x:c t="n" s="0">
        <x:v>2.2499</x:v>
      </x:c>
      <x:c t="n" s="0">
        <x:v>-30.06697</x:v>
      </x:c>
      <x:c t="n" s="0">
        <x:v>-29.16826</x:v>
      </x:c>
      <x:c t="n" s="0">
        <x:v>-28.18997</x:v>
      </x:c>
      <x:c t="n" s="0">
        <x:v>-17.13034</x:v>
      </x:c>
      <x:c t="n" s="0">
        <x:v>-2.657799</x:v>
      </x:c>
      <x:c t="n" s="0">
        <x:v>-5.237311</x:v>
      </x:c>
      <x:c t="n" s="0">
        <x:v>1.235273</x:v>
      </x:c>
      <x:c t="n" s="0">
        <x:v>9.700688</x:v>
      </x:c>
      <x:c t="n" s="0">
        <x:v>12.38748</x:v>
      </x:c>
      <x:c t="n" s="0">
        <x:v>16.38021</x:v>
      </x:c>
      <x:c t="n" s="0">
        <x:v>22.26318</x:v>
      </x:c>
      <x:c t="n" s="0">
        <x:v>21.25798</x:v>
      </x:c>
      <x:c t="n" s="0">
        <x:v>16.89198</x:v>
      </x:c>
      <x:c t="n" s="0">
        <x:v>25.38821</x:v>
      </x:c>
      <x:c t="n" s="0">
        <x:v>16.96674</x:v>
      </x:c>
      <x:c t="n" s="0">
        <x:v>20.65313</x:v>
      </x:c>
      <x:c t="n" s="0">
        <x:v>21.82258</x:v>
      </x:c>
      <x:c t="n" s="0">
        <x:v>15.25325</x:v>
      </x:c>
      <x:c t="n" s="0">
        <x:v>29.9311</x:v>
      </x:c>
      <x:c t="n" s="0">
        <x:v>31.94741</x:v>
      </x:c>
      <x:c t="n" s="0">
        <x:v>32.41529</x:v>
      </x:c>
      <x:c t="n" s="0">
        <x:v>35.08505</x:v>
      </x:c>
      <x:c t="n" s="0">
        <x:v>37.27165</x:v>
      </x:c>
      <x:c t="n" s="0">
        <x:v>36.32297</x:v>
      </x:c>
      <x:c t="n" s="0">
        <x:v>33.43379</x:v>
      </x:c>
      <x:c t="n" s="0">
        <x:v>31.21449</x:v>
      </x:c>
      <x:c t="n" s="0">
        <x:v>29.54486</x:v>
      </x:c>
      <x:c t="n" s="0">
        <x:v>50.41596</x:v>
      </x:c>
      <x:c t="n" s="0">
        <x:v>59.89529</x:v>
      </x:c>
      <x:c t="n" s="0">
        <x:v>36.73128</x:v>
      </x:c>
      <x:c t="n" s="0">
        <x:v>15.63249</x:v>
      </x:c>
      <x:c t="n" s="0">
        <x:v>12.74278</x:v>
      </x:c>
      <x:c t="n" s="0">
        <x:v>8.406115</x:v>
      </x:c>
      <x:c t="n" s="0">
        <x:v>3.974304</x:v>
      </x:c>
      <x:c t="n" s="0">
        <x:v>5.954267</x:v>
      </x:c>
      <x:c t="n" s="0">
        <x:v>1.886386</x:v>
      </x:c>
      <x:c t="str">
        <x:v>No</x:v>
      </x:c>
      <x:c t="str">
        <x:v>No</x:v>
      </x:c>
      <x:c t="str">
        <x:v/>
      </x:c>
    </x:row>
    <x:row r="325">
      <x:c t="n" s="11">
        <x:v>324</x:v>
      </x:c>
      <x:c t="str" s="11">
        <x:v/>
      </x:c>
      <x:c t="n" s="8">
        <x:v>43943.0258912037</x:v>
      </x:c>
      <x:c t="n" s="7">
        <x:v>43943.0258912037</x:v>
      </x:c>
      <x:c t="n" s="0">
        <x:v>46.83071</x:v>
      </x:c>
      <x:c t="n" s="0">
        <x:v>54.20069</x:v>
      </x:c>
      <x:c t="n" s="0">
        <x:v>56.4303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-15.93262</x:v>
      </x:c>
      <x:c t="n" s="0">
        <x:v>-2.454589</x:v>
      </x:c>
      <x:c t="n" s="0">
        <x:v>-3.536531</x:v>
      </x:c>
      <x:c t="n" s="0">
        <x:v>0.8250517</x:v>
      </x:c>
      <x:c t="n" s="0">
        <x:v>7.087845</x:v>
      </x:c>
      <x:c t="n" s="0">
        <x:v>11.67374</x:v>
      </x:c>
      <x:c t="n" s="0">
        <x:v>15.44826</x:v>
      </x:c>
      <x:c t="n" s="0">
        <x:v>20.04138</x:v>
      </x:c>
      <x:c t="n" s="0">
        <x:v>20.76657</x:v>
      </x:c>
      <x:c t="n" s="0">
        <x:v>20.32912</x:v>
      </x:c>
      <x:c t="n" s="0">
        <x:v>24.32358</x:v>
      </x:c>
      <x:c t="n" s="0">
        <x:v>23.055</x:v>
      </x:c>
      <x:c t="n" s="0">
        <x:v>24.49137</x:v>
      </x:c>
      <x:c t="n" s="0">
        <x:v>22.88119</x:v>
      </x:c>
      <x:c t="n" s="0">
        <x:v>22.67269</x:v>
      </x:c>
      <x:c t="n" s="0">
        <x:v>27.735</x:v>
      </x:c>
      <x:c t="n" s="0">
        <x:v>30.56589</x:v>
      </x:c>
      <x:c t="n" s="0">
        <x:v>31.2938</x:v>
      </x:c>
      <x:c t="n" s="0">
        <x:v>34.96687</x:v>
      </x:c>
      <x:c t="n" s="0">
        <x:v>36.6458</x:v>
      </x:c>
      <x:c t="n" s="0">
        <x:v>36.13391</x:v>
      </x:c>
      <x:c t="n" s="0">
        <x:v>34.43983</x:v>
      </x:c>
      <x:c t="n" s="0">
        <x:v>30.92932</x:v>
      </x:c>
      <x:c t="n" s="0">
        <x:v>29.47338</x:v>
      </x:c>
      <x:c t="n" s="0">
        <x:v>45.82326</x:v>
      </x:c>
      <x:c t="n" s="0">
        <x:v>63.19896</x:v>
      </x:c>
      <x:c t="n" s="0">
        <x:v>53.23576</x:v>
      </x:c>
      <x:c t="n" s="0">
        <x:v>29.37266</x:v>
      </x:c>
      <x:c t="n" s="0">
        <x:v>17.96412</x:v>
      </x:c>
      <x:c t="n" s="0">
        <x:v>12.09704</x:v>
      </x:c>
      <x:c t="n" s="0">
        <x:v>4.926506</x:v>
      </x:c>
      <x:c t="n" s="0">
        <x:v>6.309836</x:v>
      </x:c>
      <x:c t="n" s="0">
        <x:v>2.174887</x:v>
      </x:c>
      <x:c t="n" s="0">
        <x:v>-30.06697</x:v>
      </x:c>
      <x:c t="n" s="0">
        <x:v>-29.16826</x:v>
      </x:c>
      <x:c t="n" s="0">
        <x:v>-28.18997</x:v>
      </x:c>
      <x:c t="n" s="0">
        <x:v>-17.13034</x:v>
      </x:c>
      <x:c t="n" s="0">
        <x:v>-4.992992</x:v>
      </x:c>
      <x:c t="n" s="0">
        <x:v>-5.237311</x:v>
      </x:c>
      <x:c t="n" s="0">
        <x:v>-7.88708</x:v>
      </x:c>
      <x:c t="n" s="0">
        <x:v>8.248603</x:v>
      </x:c>
      <x:c t="n" s="0">
        <x:v>12.38748</x:v>
      </x:c>
      <x:c t="n" s="0">
        <x:v>15.04082</x:v>
      </x:c>
      <x:c t="n" s="0">
        <x:v>23.61457</x:v>
      </x:c>
      <x:c t="n" s="0">
        <x:v>21.98992</x:v>
      </x:c>
      <x:c t="n" s="0">
        <x:v>16.33002</x:v>
      </x:c>
      <x:c t="n" s="0">
        <x:v>24.23506</x:v>
      </x:c>
      <x:c t="n" s="0">
        <x:v>19.02253</x:v>
      </x:c>
      <x:c t="n" s="0">
        <x:v>23.18886</x:v>
      </x:c>
      <x:c t="n" s="0">
        <x:v>15.21753</x:v>
      </x:c>
      <x:c t="n" s="0">
        <x:v>22.58154</x:v>
      </x:c>
      <x:c t="n" s="0">
        <x:v>26.27411</x:v>
      </x:c>
      <x:c t="n" s="0">
        <x:v>33.60947</x:v>
      </x:c>
      <x:c t="n" s="0">
        <x:v>32.71788</x:v>
      </x:c>
      <x:c t="n" s="0">
        <x:v>34.2771</x:v>
      </x:c>
      <x:c t="n" s="0">
        <x:v>35.81654</x:v>
      </x:c>
      <x:c t="n" s="0">
        <x:v>36.20202</x:v>
      </x:c>
      <x:c t="n" s="0">
        <x:v>33.38791</x:v>
      </x:c>
      <x:c t="n" s="0">
        <x:v>31.78973</x:v>
      </x:c>
      <x:c t="n" s="0">
        <x:v>28.89498</x:v>
      </x:c>
      <x:c t="n" s="0">
        <x:v>43.37156</x:v>
      </x:c>
      <x:c t="n" s="0">
        <x:v>46.54515</x:v>
      </x:c>
      <x:c t="n" s="0">
        <x:v>29.84149</x:v>
      </x:c>
      <x:c t="n" s="0">
        <x:v>9.107131</x:v>
      </x:c>
      <x:c t="n" s="0">
        <x:v>9.491403</x:v>
      </x:c>
      <x:c t="n" s="0">
        <x:v>9.10323</x:v>
      </x:c>
      <x:c t="n" s="0">
        <x:v>5.694843</x:v>
      </x:c>
      <x:c t="n" s="0">
        <x:v>6.173043</x:v>
      </x:c>
      <x:c t="n" s="0">
        <x:v>1.913375</x:v>
      </x:c>
      <x:c t="str">
        <x:v>No</x:v>
      </x:c>
      <x:c t="str">
        <x:v>No</x:v>
      </x:c>
      <x:c t="str">
        <x:v/>
      </x:c>
    </x:row>
    <x:row r="326">
      <x:c t="n" s="11">
        <x:v>325</x:v>
      </x:c>
      <x:c t="str" s="11">
        <x:v/>
      </x:c>
      <x:c t="n" s="8">
        <x:v>43943.0258912037</x:v>
      </x:c>
      <x:c t="n" s="7">
        <x:v>43943.0258912037</x:v>
      </x:c>
      <x:c t="n" s="0">
        <x:v>53.35422</x:v>
      </x:c>
      <x:c t="n" s="0">
        <x:v>66.75342</x:v>
      </x:c>
      <x:c t="n" s="0">
        <x:v>57.96112</x:v>
      </x:c>
      <x:c t="n" s="0">
        <x:v>69.56634</x:v>
      </x:c>
      <x:c t="n" s="0">
        <x:v>-30.06697</x:v>
      </x:c>
      <x:c t="n" s="0">
        <x:v>-29.16826</x:v>
      </x:c>
      <x:c t="n" s="0">
        <x:v>-28.18997</x:v>
      </x:c>
      <x:c t="n" s="0">
        <x:v>-16.08823</x:v>
      </x:c>
      <x:c t="n" s="0">
        <x:v>-2.744667</x:v>
      </x:c>
      <x:c t="n" s="0">
        <x:v>-3.757884</x:v>
      </x:c>
      <x:c t="n" s="0">
        <x:v>0.2384782</x:v>
      </x:c>
      <x:c t="n" s="0">
        <x:v>6.951129</x:v>
      </x:c>
      <x:c t="n" s="0">
        <x:v>11.78553</x:v>
      </x:c>
      <x:c t="n" s="0">
        <x:v>15.39111</x:v>
      </x:c>
      <x:c t="n" s="0">
        <x:v>21.09735</x:v>
      </x:c>
      <x:c t="n" s="0">
        <x:v>20.96809</x:v>
      </x:c>
      <x:c t="n" s="0">
        <x:v>19.65357</x:v>
      </x:c>
      <x:c t="n" s="0">
        <x:v>23.70158</x:v>
      </x:c>
      <x:c t="n" s="0">
        <x:v>23.07692</x:v>
      </x:c>
      <x:c t="n" s="0">
        <x:v>24.53876</x:v>
      </x:c>
      <x:c t="n" s="0">
        <x:v>22.87507</x:v>
      </x:c>
      <x:c t="n" s="0">
        <x:v>23.62428</x:v>
      </x:c>
      <x:c t="n" s="0">
        <x:v>28.251</x:v>
      </x:c>
      <x:c t="n" s="0">
        <x:v>30.22138</x:v>
      </x:c>
      <x:c t="n" s="0">
        <x:v>31.15608</x:v>
      </x:c>
      <x:c t="n" s="0">
        <x:v>35.13258</x:v>
      </x:c>
      <x:c t="n" s="0">
        <x:v>36.39858</x:v>
      </x:c>
      <x:c t="n" s="0">
        <x:v>36.59084</x:v>
      </x:c>
      <x:c t="n" s="0">
        <x:v>35.40652</x:v>
      </x:c>
      <x:c t="n" s="0">
        <x:v>30.95397</x:v>
      </x:c>
      <x:c t="n" s="0">
        <x:v>29.31696</x:v>
      </x:c>
      <x:c t="n" s="0">
        <x:v>45.15243</x:v>
      </x:c>
      <x:c t="n" s="0">
        <x:v>62.51879</x:v>
      </x:c>
      <x:c t="n" s="0">
        <x:v>52.55323</x:v>
      </x:c>
      <x:c t="n" s="0">
        <x:v>29.99371</x:v>
      </x:c>
      <x:c t="n" s="0">
        <x:v>17.48306</x:v>
      </x:c>
      <x:c t="n" s="0">
        <x:v>11.78881</x:v>
      </x:c>
      <x:c t="n" s="0">
        <x:v>4.876599</x:v>
      </x:c>
      <x:c t="n" s="0">
        <x:v>6.205383</x:v>
      </x:c>
      <x:c t="n" s="0">
        <x:v>2.267414</x:v>
      </x:c>
      <x:c t="n" s="0">
        <x:v>-30.06697</x:v>
      </x:c>
      <x:c t="n" s="0">
        <x:v>-29.16826</x:v>
      </x:c>
      <x:c t="n" s="0">
        <x:v>-28.18997</x:v>
      </x:c>
      <x:c t="n" s="0">
        <x:v>-17.13034</x:v>
      </x:c>
      <x:c t="n" s="0">
        <x:v>-4.992992</x:v>
      </x:c>
      <x:c t="n" s="0">
        <x:v>-5.365614</x:v>
      </x:c>
      <x:c t="n" s="0">
        <x:v>-7.88708</x:v>
      </x:c>
      <x:c t="n" s="0">
        <x:v>6.051495</x:v>
      </x:c>
      <x:c t="n" s="0">
        <x:v>12.38748</x:v>
      </x:c>
      <x:c t="n" s="0">
        <x:v>15.04082</x:v>
      </x:c>
      <x:c t="n" s="0">
        <x:v>24.64375</x:v>
      </x:c>
      <x:c t="n" s="0">
        <x:v>21.98992</x:v>
      </x:c>
      <x:c t="n" s="0">
        <x:v>1.517618</x:v>
      </x:c>
      <x:c t="n" s="0">
        <x:v>13.66321</x:v>
      </x:c>
      <x:c t="n" s="0">
        <x:v>24.85174</x:v>
      </x:c>
      <x:c t="n" s="0">
        <x:v>24.91205</x:v>
      </x:c>
      <x:c t="n" s="0">
        <x:v>23.45326</x:v>
      </x:c>
      <x:c t="n" s="0">
        <x:v>27.1742</x:v>
      </x:c>
      <x:c t="n" s="0">
        <x:v>31.08143</x:v>
      </x:c>
      <x:c t="n" s="0">
        <x:v>27.104</x:v>
      </x:c>
      <x:c t="n" s="0">
        <x:v>30.37515</x:v>
      </x:c>
      <x:c t="n" s="0">
        <x:v>36.12817</x:v>
      </x:c>
      <x:c t="n" s="0">
        <x:v>35.42609</x:v>
      </x:c>
      <x:c t="n" s="0">
        <x:v>38.95267</x:v>
      </x:c>
      <x:c t="n" s="0">
        <x:v>38.81921</x:v>
      </x:c>
      <x:c t="n" s="0">
        <x:v>29.59907</x:v>
      </x:c>
      <x:c t="n" s="0">
        <x:v>28.76402</x:v>
      </x:c>
      <x:c t="n" s="0">
        <x:v>28.31064</x:v>
      </x:c>
      <x:c t="n" s="0">
        <x:v>40.55005</x:v>
      </x:c>
      <x:c t="n" s="0">
        <x:v>29.99457</x:v>
      </x:c>
      <x:c t="n" s="0">
        <x:v>32.50258</x:v>
      </x:c>
      <x:c t="n" s="0">
        <x:v>12.4506</x:v>
      </x:c>
      <x:c t="n" s="0">
        <x:v>9.632567</x:v>
      </x:c>
      <x:c t="n" s="0">
        <x:v>4.597952</x:v>
      </x:c>
      <x:c t="n" s="0">
        <x:v>5.998785</x:v>
      </x:c>
      <x:c t="n" s="0">
        <x:v>2.70655</x:v>
      </x:c>
      <x:c t="str">
        <x:v>No</x:v>
      </x:c>
      <x:c t="str">
        <x:v>No</x:v>
      </x:c>
      <x:c t="str">
        <x:v/>
      </x:c>
    </x:row>
    <x:row r="327">
      <x:c t="n" s="11">
        <x:v>326</x:v>
      </x:c>
      <x:c t="str" s="11">
        <x:v/>
      </x:c>
      <x:c t="n" s="8">
        <x:v>43943.0258912037</x:v>
      </x:c>
      <x:c t="n" s="7">
        <x:v>43943.0258912037</x:v>
      </x:c>
      <x:c t="n" s="0">
        <x:v>69.15045</x:v>
      </x:c>
      <x:c t="n" s="0">
        <x:v>76.75342</x:v>
      </x:c>
      <x:c t="n" s="0">
        <x:v>68.89876</x:v>
      </x:c>
      <x:c t="n" s="0">
        <x:v>76.22464</x:v>
      </x:c>
      <x:c t="n" s="0">
        <x:v>-30.06697</x:v>
      </x:c>
      <x:c t="n" s="0">
        <x:v>-29.16826</x:v>
      </x:c>
      <x:c t="n" s="0">
        <x:v>-28.18997</x:v>
      </x:c>
      <x:c t="n" s="0">
        <x:v>-16.22571</x:v>
      </x:c>
      <x:c t="n" s="0">
        <x:v>-3.008728</x:v>
      </x:c>
      <x:c t="n" s="0">
        <x:v>-3.966861</x:v>
      </x:c>
      <x:c t="n" s="0">
        <x:v>-0.3340031</x:v>
      </x:c>
      <x:c t="n" s="0">
        <x:v>6.830863</x:v>
      </x:c>
      <x:c t="n" s="0">
        <x:v>11.66632</x:v>
      </x:c>
      <x:c t="n" s="0">
        <x:v>15.3417</x:v>
      </x:c>
      <x:c t="n" s="0">
        <x:v>21.83209</x:v>
      </x:c>
      <x:c t="n" s="0">
        <x:v>20.97988</x:v>
      </x:c>
      <x:c t="n" s="0">
        <x:v>18.97966</x:v>
      </x:c>
      <x:c t="n" s="0">
        <x:v>23.10172</x:v>
      </x:c>
      <x:c t="n" s="0">
        <x:v>24.89982</x:v>
      </x:c>
      <x:c t="n" s="0">
        <x:v>24.64108</x:v>
      </x:c>
      <x:c t="n" s="0">
        <x:v>23.29819</x:v>
      </x:c>
      <x:c t="n" s="0">
        <x:v>24.58455</x:v>
      </x:c>
      <x:c t="n" s="0">
        <x:v>28.12328</x:v>
      </x:c>
      <x:c t="n" s="0">
        <x:v>29.93389</x:v>
      </x:c>
      <x:c t="n" s="0">
        <x:v>30.70633</x:v>
      </x:c>
      <x:c t="n" s="0">
        <x:v>35.04483</x:v>
      </x:c>
      <x:c t="n" s="0">
        <x:v>36.25251</x:v>
      </x:c>
      <x:c t="n" s="0">
        <x:v>36.53262</x:v>
      </x:c>
      <x:c t="n" s="0">
        <x:v>35.74161</x:v>
      </x:c>
      <x:c t="n" s="0">
        <x:v>30.68054</x:v>
      </x:c>
      <x:c t="n" s="0">
        <x:v>29.32389</x:v>
      </x:c>
      <x:c t="n" s="0">
        <x:v>44.48938</x:v>
      </x:c>
      <x:c t="n" s="0">
        <x:v>62.97915</x:v>
      </x:c>
      <x:c t="n" s="0">
        <x:v>54.28988</x:v>
      </x:c>
      <x:c t="n" s="0">
        <x:v>29.41342</x:v>
      </x:c>
      <x:c t="n" s="0">
        <x:v>17.2902</x:v>
      </x:c>
      <x:c t="n" s="0">
        <x:v>11.68538</x:v>
      </x:c>
      <x:c t="n" s="0">
        <x:v>4.910657</x:v>
      </x:c>
      <x:c t="n" s="0">
        <x:v>6.226402</x:v>
      </x:c>
      <x:c t="n" s="0">
        <x:v>2.304334</x:v>
      </x:c>
      <x:c t="n" s="0">
        <x:v>-30.06697</x:v>
      </x:c>
      <x:c t="n" s="0">
        <x:v>-29.16826</x:v>
      </x:c>
      <x:c t="n" s="0">
        <x:v>-28.18997</x:v>
      </x:c>
      <x:c t="n" s="0">
        <x:v>-17.13034</x:v>
      </x:c>
      <x:c t="n" s="0">
        <x:v>-4.992992</x:v>
      </x:c>
      <x:c t="n" s="0">
        <x:v>-5.444456</x:v>
      </x:c>
      <x:c t="n" s="0">
        <x:v>-7.88708</x:v>
      </x:c>
      <x:c t="n" s="0">
        <x:v>6.051495</x:v>
      </x:c>
      <x:c t="n" s="0">
        <x:v>10.62934</x:v>
      </x:c>
      <x:c t="n" s="0">
        <x:v>14.6763</x:v>
      </x:c>
      <x:c t="n" s="0">
        <x:v>24.64375</x:v>
      </x:c>
      <x:c t="n" s="0">
        <x:v>20.75429</x:v>
      </x:c>
      <x:c t="n" s="0">
        <x:v>1.517618</x:v>
      </x:c>
      <x:c t="n" s="0">
        <x:v>14.52454</x:v>
      </x:c>
      <x:c t="n" s="0">
        <x:v>29.67886</x:v>
      </x:c>
      <x:c t="n" s="0">
        <x:v>25.11776</x:v>
      </x:c>
      <x:c t="n" s="0">
        <x:v>25.25721</x:v>
      </x:c>
      <x:c t="n" s="0">
        <x:v>27.70254</x:v>
      </x:c>
      <x:c t="n" s="0">
        <x:v>25.48161</x:v>
      </x:c>
      <x:c t="n" s="0">
        <x:v>27.94526</x:v>
      </x:c>
      <x:c t="n" s="0">
        <x:v>26.11241</x:v>
      </x:c>
      <x:c t="n" s="0">
        <x:v>33.74883</x:v>
      </x:c>
      <x:c t="n" s="0">
        <x:v>34.47241</x:v>
      </x:c>
      <x:c t="n" s="0">
        <x:v>35.4631</x:v>
      </x:c>
      <x:c t="n" s="0">
        <x:v>37.46935</x:v>
      </x:c>
      <x:c t="n" s="0">
        <x:v>28.39921</x:v>
      </x:c>
      <x:c t="n" s="0">
        <x:v>29.35313</x:v>
      </x:c>
      <x:c t="n" s="0">
        <x:v>29.88395</x:v>
      </x:c>
      <x:c t="n" s="0">
        <x:v>66.75092</x:v>
      </x:c>
      <x:c t="n" s="0">
        <x:v>58.91336</x:v>
      </x:c>
      <x:c t="n" s="0">
        <x:v>18.01346</x:v>
      </x:c>
      <x:c t="n" s="0">
        <x:v>16.96456</x:v>
      </x:c>
      <x:c t="n" s="0">
        <x:v>10.84595</x:v>
      </x:c>
      <x:c t="n" s="0">
        <x:v>5.495481</x:v>
      </x:c>
      <x:c t="n" s="0">
        <x:v>5.715027</x:v>
      </x:c>
      <x:c t="n" s="0">
        <x:v>2.30128</x:v>
      </x:c>
      <x:c t="str">
        <x:v>No</x:v>
      </x:c>
      <x:c t="str">
        <x:v>No</x:v>
      </x:c>
      <x:c t="str">
        <x:v/>
      </x:c>
    </x:row>
    <x:row r="328">
      <x:c t="n" s="11">
        <x:v>327</x:v>
      </x:c>
      <x:c t="str" s="11">
        <x:v/>
      </x:c>
      <x:c t="n" s="8">
        <x:v>43943.0258912037</x:v>
      </x:c>
      <x:c t="n" s="7">
        <x:v>43943.0258912037</x:v>
      </x:c>
      <x:c t="n" s="0">
        <x:v>56.40764</x:v>
      </x:c>
      <x:c t="n" s="0">
        <x:v>63.74312</x:v>
      </x:c>
      <x:c t="n" s="0">
        <x:v>62.60806</x:v>
      </x:c>
      <x:c t="n" s="0">
        <x:v>69.90714</x:v>
      </x:c>
      <x:c t="n" s="0">
        <x:v>-30.06697</x:v>
      </x:c>
      <x:c t="n" s="0">
        <x:v>-29.16826</x:v>
      </x:c>
      <x:c t="n" s="0">
        <x:v>-28.18997</x:v>
      </x:c>
      <x:c t="n" s="0">
        <x:v>-16.14306</x:v>
      </x:c>
      <x:c t="n" s="0">
        <x:v>-3.247696</x:v>
      </x:c>
      <x:c t="n" s="0">
        <x:v>-4.153656</x:v>
      </x:c>
      <x:c t="n" s="0">
        <x:v>-0.8908213</x:v>
      </x:c>
      <x:c t="n" s="0">
        <x:v>6.598096</x:v>
      </x:c>
      <x:c t="n" s="0">
        <x:v>11.49264</x:v>
      </x:c>
      <x:c t="n" s="0">
        <x:v>14.8962</x:v>
      </x:c>
      <x:c t="n" s="0">
        <x:v>22.37409</x:v>
      </x:c>
      <x:c t="n" s="0">
        <x:v>20.74338</x:v>
      </x:c>
      <x:c t="n" s="0">
        <x:v>18.70971</x:v>
      </x:c>
      <x:c t="n" s="0">
        <x:v>22.53629</x:v>
      </x:c>
      <x:c t="n" s="0">
        <x:v>24.9687</x:v>
      </x:c>
      <x:c t="n" s="0">
        <x:v>24.60193</x:v>
      </x:c>
      <x:c t="n" s="0">
        <x:v>23.26369</x:v>
      </x:c>
      <x:c t="n" s="0">
        <x:v>24.32361</x:v>
      </x:c>
      <x:c t="n" s="0">
        <x:v>27.74121</x:v>
      </x:c>
      <x:c t="n" s="0">
        <x:v>30.78197</x:v>
      </x:c>
      <x:c t="n" s="0">
        <x:v>30.6329</x:v>
      </x:c>
      <x:c t="n" s="0">
        <x:v>34.51072</x:v>
      </x:c>
      <x:c t="n" s="0">
        <x:v>36.28842</x:v>
      </x:c>
      <x:c t="n" s="0">
        <x:v>36.2063</x:v>
      </x:c>
      <x:c t="n" s="0">
        <x:v>35.67999</x:v>
      </x:c>
      <x:c t="n" s="0">
        <x:v>30.82516</x:v>
      </x:c>
      <x:c t="n" s="0">
        <x:v>29.15386</x:v>
      </x:c>
      <x:c t="n" s="0">
        <x:v>46.62125</x:v>
      </x:c>
      <x:c t="n" s="0">
        <x:v>63.75467</x:v>
      </x:c>
      <x:c t="n" s="0">
        <x:v>53.61889</x:v>
      </x:c>
      <x:c t="n" s="0">
        <x:v>28.75814</x:v>
      </x:c>
      <x:c t="n" s="0">
        <x:v>17.01894</x:v>
      </x:c>
      <x:c t="n" s="0">
        <x:v>11.53992</x:v>
      </x:c>
      <x:c t="n" s="0">
        <x:v>4.929222</x:v>
      </x:c>
      <x:c t="n" s="0">
        <x:v>6.173155</x:v>
      </x:c>
      <x:c t="n" s="0">
        <x:v>2.225482</x:v>
      </x:c>
      <x:c t="n" s="0">
        <x:v>-30.06697</x:v>
      </x:c>
      <x:c t="n" s="0">
        <x:v>-29.16826</x:v>
      </x:c>
      <x:c t="n" s="0">
        <x:v>-28.18997</x:v>
      </x:c>
      <x:c t="n" s="0">
        <x:v>-15.20651</x:v>
      </x:c>
      <x:c t="n" s="0">
        <x:v>-4.992992</x:v>
      </x:c>
      <x:c t="n" s="0">
        <x:v>-5.444456</x:v>
      </x:c>
      <x:c t="n" s="0">
        <x:v>-7.88708</x:v>
      </x:c>
      <x:c t="n" s="0">
        <x:v>4.330429</x:v>
      </x:c>
      <x:c t="n" s="0">
        <x:v>10.30814</x:v>
      </x:c>
      <x:c t="n" s="0">
        <x:v>10.55458</x:v>
      </x:c>
      <x:c t="n" s="0">
        <x:v>24.64375</x:v>
      </x:c>
      <x:c t="n" s="0">
        <x:v>19.02076</x:v>
      </x:c>
      <x:c t="n" s="0">
        <x:v>17.31426</x:v>
      </x:c>
      <x:c t="n" s="0">
        <x:v>15.24299</x:v>
      </x:c>
      <x:c t="n" s="0">
        <x:v>23.90503</x:v>
      </x:c>
      <x:c t="n" s="0">
        <x:v>24.10625</x:v>
      </x:c>
      <x:c t="n" s="0">
        <x:v>22.59888</x:v>
      </x:c>
      <x:c t="n" s="0">
        <x:v>21.76417</x:v>
      </x:c>
      <x:c t="n" s="0">
        <x:v>24.41605</x:v>
      </x:c>
      <x:c t="n" s="0">
        <x:v>33.85139</x:v>
      </x:c>
      <x:c t="n" s="0">
        <x:v>30.17271</x:v>
      </x:c>
      <x:c t="n" s="0">
        <x:v>28.12363</x:v>
      </x:c>
      <x:c t="n" s="0">
        <x:v>36.39397</x:v>
      </x:c>
      <x:c t="n" s="0">
        <x:v>33.6899</x:v>
      </x:c>
      <x:c t="n" s="0">
        <x:v>34.44015</x:v>
      </x:c>
      <x:c t="n" s="0">
        <x:v>32.08596</x:v>
      </x:c>
      <x:c t="n" s="0">
        <x:v>27.90403</x:v>
      </x:c>
      <x:c t="n" s="0">
        <x:v>51.7086</x:v>
      </x:c>
      <x:c t="n" s="0">
        <x:v>65.02959</x:v>
      </x:c>
      <x:c t="n" s="0">
        <x:v>36.32315</x:v>
      </x:c>
      <x:c t="n" s="0">
        <x:v>15.46629</x:v>
      </x:c>
      <x:c t="n" s="0">
        <x:v>13.29245</x:v>
      </x:c>
      <x:c t="n" s="0">
        <x:v>10.49469</x:v>
      </x:c>
      <x:c t="n" s="0">
        <x:v>4.625682</x:v>
      </x:c>
      <x:c t="n" s="0">
        <x:v>5.834557</x:v>
      </x:c>
      <x:c t="n" s="0">
        <x:v>1.610507</x:v>
      </x:c>
      <x:c t="str">
        <x:v>No</x:v>
      </x:c>
      <x:c t="str">
        <x:v>No</x:v>
      </x:c>
      <x:c t="str">
        <x:v/>
      </x:c>
    </x:row>
    <x:row r="329">
      <x:c t="n" s="11">
        <x:v>328</x:v>
      </x:c>
      <x:c t="str" s="11">
        <x:v/>
      </x:c>
      <x:c t="n" s="8">
        <x:v>43943.0258912037</x:v>
      </x:c>
      <x:c t="n" s="7">
        <x:v>43943.0258912037</x:v>
      </x:c>
      <x:c t="n" s="0">
        <x:v>46.90678</x:v>
      </x:c>
      <x:c t="n" s="0">
        <x:v>54.20069</x:v>
      </x:c>
      <x:c t="n" s="0">
        <x:v>60.79151</x:v>
      </x:c>
      <x:c t="n" s="0">
        <x:v>66.08861</x:v>
      </x:c>
      <x:c t="n" s="0">
        <x:v>-30.06697</x:v>
      </x:c>
      <x:c t="n" s="0">
        <x:v>-29.16826</x:v>
      </x:c>
      <x:c t="n" s="0">
        <x:v>-28.18997</x:v>
      </x:c>
      <x:c t="n" s="0">
        <x:v>-15.56208</x:v>
      </x:c>
      <x:c t="n" s="0">
        <x:v>-3.462737</x:v>
      </x:c>
      <x:c t="n" s="0">
        <x:v>-4.319802</x:v>
      </x:c>
      <x:c t="n" s="0">
        <x:v>-1.325243</x:v>
      </x:c>
      <x:c t="n" s="0">
        <x:v>5.995457</x:v>
      </x:c>
      <x:c t="n" s="0">
        <x:v>11.55274</x:v>
      </x:c>
      <x:c t="n" s="0">
        <x:v>14.47582</x:v>
      </x:c>
      <x:c t="n" s="0">
        <x:v>22.20215</x:v>
      </x:c>
      <x:c t="n" s="0">
        <x:v>20.53068</x:v>
      </x:c>
      <x:c t="n" s="0">
        <x:v>18.68463</x:v>
      </x:c>
      <x:c t="n" s="0">
        <x:v>22.23867</x:v>
      </x:c>
      <x:c t="n" s="0">
        <x:v>24.50039</x:v>
      </x:c>
      <x:c t="n" s="0">
        <x:v>24.29864</x:v>
      </x:c>
      <x:c t="n" s="0">
        <x:v>22.64784</x:v>
      </x:c>
      <x:c t="n" s="0">
        <x:v>24.26831</x:v>
      </x:c>
      <x:c t="n" s="0">
        <x:v>27.29172</x:v>
      </x:c>
      <x:c t="n" s="0">
        <x:v>30.47149</x:v>
      </x:c>
      <x:c t="n" s="0">
        <x:v>30.85314</x:v>
      </x:c>
      <x:c t="n" s="0">
        <x:v>34.04314</x:v>
      </x:c>
      <x:c t="n" s="0">
        <x:v>36.17175</x:v>
      </x:c>
      <x:c t="n" s="0">
        <x:v>36.38</x:v>
      </x:c>
      <x:c t="n" s="0">
        <x:v>35.46955</x:v>
      </x:c>
      <x:c t="n" s="0">
        <x:v>31.13157</x:v>
      </x:c>
      <x:c t="n" s="0">
        <x:v>28.9723</x:v>
      </x:c>
      <x:c t="n" s="0">
        <x:v>46.42483</x:v>
      </x:c>
      <x:c t="n" s="0">
        <x:v>63.14904</x:v>
      </x:c>
      <x:c t="n" s="0">
        <x:v>52.93562</x:v>
      </x:c>
      <x:c t="n" s="0">
        <x:v>28.08507</x:v>
      </x:c>
      <x:c t="n" s="0">
        <x:v>16.56723</x:v>
      </x:c>
      <x:c t="n" s="0">
        <x:v>11.35099</x:v>
      </x:c>
      <x:c t="n" s="0">
        <x:v>4.76336</x:v>
      </x:c>
      <x:c t="n" s="0">
        <x:v>6.024933</x:v>
      </x:c>
      <x:c t="n" s="0">
        <x:v>2.180058</x:v>
      </x:c>
      <x:c t="n" s="0">
        <x:v>-30.06697</x:v>
      </x:c>
      <x:c t="n" s="0">
        <x:v>-29.16826</x:v>
      </x:c>
      <x:c t="n" s="0">
        <x:v>-28.18997</x:v>
      </x:c>
      <x:c t="n" s="0">
        <x:v>-13.17492</x:v>
      </x:c>
      <x:c t="n" s="0">
        <x:v>-4.992992</x:v>
      </x:c>
      <x:c t="n" s="0">
        <x:v>-5.444456</x:v>
      </x:c>
      <x:c t="n" s="0">
        <x:v>-5.002706</x:v>
      </x:c>
      <x:c t="n" s="0">
        <x:v>-2.893504</x:v>
      </x:c>
      <x:c t="n" s="0">
        <x:v>12.23274</x:v>
      </x:c>
      <x:c t="n" s="0">
        <x:v>10.55458</x:v>
      </x:c>
      <x:c t="n" s="0">
        <x:v>20.21634</x:v>
      </x:c>
      <x:c t="n" s="0">
        <x:v>19.02076</x:v>
      </x:c>
      <x:c t="n" s="0">
        <x:v>18.53497</x:v>
      </x:c>
      <x:c t="n" s="0">
        <x:v>20.36034</x:v>
      </x:c>
      <x:c t="n" s="0">
        <x:v>20.99195</x:v>
      </x:c>
      <x:c t="n" s="0">
        <x:v>22.25908</x:v>
      </x:c>
      <x:c t="n" s="0">
        <x:v>10.73433</x:v>
      </x:c>
      <x:c t="n" s="0">
        <x:v>24.01626</x:v>
      </x:c>
      <x:c t="n" s="0">
        <x:v>23.11153</x:v>
      </x:c>
      <x:c t="n" s="0">
        <x:v>29.56684</x:v>
      </x:c>
      <x:c t="n" s="0">
        <x:v>32.34795</x:v>
      </x:c>
      <x:c t="n" s="0">
        <x:v>28.81921</x:v>
      </x:c>
      <x:c t="n" s="0">
        <x:v>35.53919</x:v>
      </x:c>
      <x:c t="n" s="0">
        <x:v>36.90669</x:v>
      </x:c>
      <x:c t="n" s="0">
        <x:v>34.18486</x:v>
      </x:c>
      <x:c t="n" s="0">
        <x:v>33.05198</x:v>
      </x:c>
      <x:c t="n" s="0">
        <x:v>27.31079</x:v>
      </x:c>
      <x:c t="n" s="0">
        <x:v>44.85534</x:v>
      </x:c>
      <x:c t="n" s="0">
        <x:v>53.55853</x:v>
      </x:c>
      <x:c t="n" s="0">
        <x:v>27.60246</x:v>
      </x:c>
      <x:c t="n" s="0">
        <x:v>10.79672</x:v>
      </x:c>
      <x:c t="n" s="0">
        <x:v>12.04356</x:v>
      </x:c>
      <x:c t="n" s="0">
        <x:v>10.12012</x:v>
      </x:c>
      <x:c t="n" s="0">
        <x:v>3.684338</x:v>
      </x:c>
      <x:c t="n" s="0">
        <x:v>5.319</x:v>
      </x:c>
      <x:c t="n" s="0">
        <x:v>2.156998</x:v>
      </x:c>
      <x:c t="str">
        <x:v>No</x:v>
      </x:c>
      <x:c t="str">
        <x:v>No</x:v>
      </x:c>
      <x:c t="str">
        <x:v/>
      </x:c>
    </x:row>
    <x:row r="330">
      <x:c t="n" s="11">
        <x:v>329</x:v>
      </x:c>
      <x:c t="str" s="11">
        <x:v/>
      </x:c>
      <x:c t="n" s="8">
        <x:v>43943.0258912037</x:v>
      </x:c>
      <x:c t="n" s="7">
        <x:v>43943.0258912037</x:v>
      </x:c>
      <x:c t="n" s="0">
        <x:v>45.43899</x:v>
      </x:c>
      <x:c t="n" s="0">
        <x:v>54.20069</x:v>
      </x:c>
      <x:c t="n" s="0">
        <x:v>57.04134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-15.12084</x:v>
      </x:c>
      <x:c t="n" s="0">
        <x:v>-3.660096</x:v>
      </x:c>
      <x:c t="n" s="0">
        <x:v>-4.466907</x:v>
      </x:c>
      <x:c t="n" s="0">
        <x:v>-1.56177</x:v>
      </x:c>
      <x:c t="n" s="0">
        <x:v>5.404988</x:v>
      </x:c>
      <x:c t="n" s="0">
        <x:v>11.91048</x:v>
      </x:c>
      <x:c t="n" s="0">
        <x:v>14.05756</x:v>
      </x:c>
      <x:c t="n" s="0">
        <x:v>21.96303</x:v>
      </x:c>
      <x:c t="n" s="0">
        <x:v>20.23622</x:v>
      </x:c>
      <x:c t="n" s="0">
        <x:v>18.6445</x:v>
      </x:c>
      <x:c t="n" s="0">
        <x:v>22.10908</x:v>
      </x:c>
      <x:c t="n" s="0">
        <x:v>24.55195</x:v>
      </x:c>
      <x:c t="n" s="0">
        <x:v>24.27583</x:v>
      </x:c>
      <x:c t="n" s="0">
        <x:v>22.26915</x:v>
      </x:c>
      <x:c t="n" s="0">
        <x:v>23.94229</x:v>
      </x:c>
      <x:c t="n" s="0">
        <x:v>27.10522</x:v>
      </x:c>
      <x:c t="n" s="0">
        <x:v>30.6995</x:v>
      </x:c>
      <x:c t="n" s="0">
        <x:v>30.69723</x:v>
      </x:c>
      <x:c t="n" s="0">
        <x:v>33.85762</x:v>
      </x:c>
      <x:c t="n" s="0">
        <x:v>35.99281</x:v>
      </x:c>
      <x:c t="n" s="0">
        <x:v>36.12627</x:v>
      </x:c>
      <x:c t="n" s="0">
        <x:v>35.5158</x:v>
      </x:c>
      <x:c t="n" s="0">
        <x:v>31.02459</x:v>
      </x:c>
      <x:c t="n" s="0">
        <x:v>28.61408</x:v>
      </x:c>
      <x:c t="n" s="0">
        <x:v>45.75074</x:v>
      </x:c>
      <x:c t="n" s="0">
        <x:v>62.46855</x:v>
      </x:c>
      <x:c t="n" s="0">
        <x:v>52.2518</x:v>
      </x:c>
      <x:c t="n" s="0">
        <x:v>27.7958</x:v>
      </x:c>
      <x:c t="n" s="0">
        <x:v>16.07844</x:v>
      </x:c>
      <x:c t="n" s="0">
        <x:v>11.42199</x:v>
      </x:c>
      <x:c t="n" s="0">
        <x:v>4.909527</x:v>
      </x:c>
      <x:c t="n" s="0">
        <x:v>6.03476</x:v>
      </x:c>
      <x:c t="n" s="0">
        <x:v>2.209605</x:v>
      </x:c>
      <x:c t="n" s="0">
        <x:v>-30.06697</x:v>
      </x:c>
      <x:c t="n" s="0">
        <x:v>-29.16826</x:v>
      </x:c>
      <x:c t="n" s="0">
        <x:v>-28.18997</x:v>
      </x:c>
      <x:c t="n" s="0">
        <x:v>-13.17492</x:v>
      </x:c>
      <x:c t="n" s="0">
        <x:v>-5.046372</x:v>
      </x:c>
      <x:c t="n" s="0">
        <x:v>-5.444456</x:v>
      </x:c>
      <x:c t="n" s="0">
        <x:v>-3.284593</x:v>
      </x:c>
      <x:c t="n" s="0">
        <x:v>-2.893504</x:v>
      </x:c>
      <x:c t="n" s="0">
        <x:v>13.56172</x:v>
      </x:c>
      <x:c t="n" s="0">
        <x:v>9.999487</x:v>
      </x:c>
      <x:c t="n" s="0">
        <x:v>20.21634</x:v>
      </x:c>
      <x:c t="n" s="0">
        <x:v>17.40063</x:v>
      </x:c>
      <x:c t="n" s="0">
        <x:v>18.37456</x:v>
      </x:c>
      <x:c t="n" s="0">
        <x:v>21.26199</x:v>
      </x:c>
      <x:c t="n" s="0">
        <x:v>24.84193</x:v>
      </x:c>
      <x:c t="n" s="0">
        <x:v>24.13994</x:v>
      </x:c>
      <x:c t="n" s="0">
        <x:v>18.74321</x:v>
      </x:c>
      <x:c t="n" s="0">
        <x:v>21.49043</x:v>
      </x:c>
      <x:c t="n" s="0">
        <x:v>25.78991</x:v>
      </x:c>
      <x:c t="n" s="0">
        <x:v>31.8461</x:v>
      </x:c>
      <x:c t="n" s="0">
        <x:v>29.3105</x:v>
      </x:c>
      <x:c t="n" s="0">
        <x:v>34.29564</x:v>
      </x:c>
      <x:c t="n" s="0">
        <x:v>35.88726</x:v>
      </x:c>
      <x:c t="n" s="0">
        <x:v>34.04778</x:v>
      </x:c>
      <x:c t="n" s="0">
        <x:v>36.61842</x:v>
      </x:c>
      <x:c t="n" s="0">
        <x:v>28.44248</x:v>
      </x:c>
      <x:c t="n" s="0">
        <x:v>25.87278</x:v>
      </x:c>
      <x:c t="n" s="0">
        <x:v>27.89013</x:v>
      </x:c>
      <x:c t="n" s="0">
        <x:v>41.38491</x:v>
      </x:c>
      <x:c t="n" s="0">
        <x:v>29.15242</x:v>
      </x:c>
      <x:c t="n" s="0">
        <x:v>32.19156</x:v>
      </x:c>
      <x:c t="n" s="0">
        <x:v>11.39337</x:v>
      </x:c>
      <x:c t="n" s="0">
        <x:v>11.78759</x:v>
      </x:c>
      <x:c t="n" s="0">
        <x:v>5.830267</x:v>
      </x:c>
      <x:c t="n" s="0">
        <x:v>6.273346</x:v>
      </x:c>
      <x:c t="n" s="0">
        <x:v>2.449265</x:v>
      </x:c>
      <x:c t="str">
        <x:v>No</x:v>
      </x:c>
      <x:c t="str">
        <x:v>No</x:v>
      </x:c>
      <x:c t="str">
        <x:v/>
      </x:c>
    </x:row>
    <x:row r="331">
      <x:c t="n" s="11">
        <x:v>330</x:v>
      </x:c>
      <x:c t="str" s="11">
        <x:v/>
      </x:c>
      <x:c t="n" s="8">
        <x:v>43943.0258912037</x:v>
      </x:c>
      <x:c t="n" s="7">
        <x:v>43943.0258912037</x:v>
      </x:c>
      <x:c t="n" s="0">
        <x:v>68.47644</x:v>
      </x:c>
      <x:c t="n" s="0">
        <x:v>76.7049</x:v>
      </x:c>
      <x:c t="n" s="0">
        <x:v>67.73172</x:v>
      </x:c>
      <x:c t="n" s="0">
        <x:v>76.22464</x:v>
      </x:c>
      <x:c t="n" s="0">
        <x:v>-30.06697</x:v>
      </x:c>
      <x:c t="n" s="0">
        <x:v>-29.16826</x:v>
      </x:c>
      <x:c t="n" s="0">
        <x:v>-28.18997</x:v>
      </x:c>
      <x:c t="n" s="0">
        <x:v>-14.77655</x:v>
      </x:c>
      <x:c t="n" s="0">
        <x:v>-3.838874</x:v>
      </x:c>
      <x:c t="n" s="0">
        <x:v>-4.596608</x:v>
      </x:c>
      <x:c t="n" s="0">
        <x:v>-1.774497</x:v>
      </x:c>
      <x:c t="n" s="0">
        <x:v>5.527624</x:v>
      </x:c>
      <x:c t="n" s="0">
        <x:v>12.19427</x:v>
      </x:c>
      <x:c t="n" s="0">
        <x:v>13.59195</x:v>
      </x:c>
      <x:c t="n" s="0">
        <x:v>21.74785</x:v>
      </x:c>
      <x:c t="n" s="0">
        <x:v>19.6451</x:v>
      </x:c>
      <x:c t="n" s="0">
        <x:v>18.59254</x:v>
      </x:c>
      <x:c t="n" s="0">
        <x:v>22.12369</x:v>
      </x:c>
      <x:c t="n" s="0">
        <x:v>24.1594</x:v>
      </x:c>
      <x:c t="n" s="0">
        <x:v>24.37818</x:v>
      </x:c>
      <x:c t="n" s="0">
        <x:v>22.05056</x:v>
      </x:c>
      <x:c t="n" s="0">
        <x:v>23.47661</x:v>
      </x:c>
      <x:c t="n" s="0">
        <x:v>27.05006</x:v>
      </x:c>
      <x:c t="n" s="0">
        <x:v>30.9012</x:v>
      </x:c>
      <x:c t="n" s="0">
        <x:v>31.84798</x:v>
      </x:c>
      <x:c t="n" s="0">
        <x:v>34.22962</x:v>
      </x:c>
      <x:c t="n" s="0">
        <x:v>36.35718</x:v>
      </x:c>
      <x:c t="n" s="0">
        <x:v>36.11323</x:v>
      </x:c>
      <x:c t="n" s="0">
        <x:v>35.40977</x:v>
      </x:c>
      <x:c t="n" s="0">
        <x:v>31.0018</x:v>
      </x:c>
      <x:c t="n" s="0">
        <x:v>28.61346</x:v>
      </x:c>
      <x:c t="n" s="0">
        <x:v>45.07901</x:v>
      </x:c>
      <x:c t="n" s="0">
        <x:v>61.96217</x:v>
      </x:c>
      <x:c t="n" s="0">
        <x:v>52.75856</x:v>
      </x:c>
      <x:c t="n" s="0">
        <x:v>28.75754</x:v>
      </x:c>
      <x:c t="n" s="0">
        <x:v>15.72745</x:v>
      </x:c>
      <x:c t="n" s="0">
        <x:v>11.17694</x:v>
      </x:c>
      <x:c t="n" s="0">
        <x:v>5.044169</x:v>
      </x:c>
      <x:c t="n" s="0">
        <x:v>6.151731</x:v>
      </x:c>
      <x:c t="n" s="0">
        <x:v>2.190081</x:v>
      </x:c>
      <x:c t="n" s="0">
        <x:v>-30.06697</x:v>
      </x:c>
      <x:c t="n" s="0">
        <x:v>-29.16826</x:v>
      </x:c>
      <x:c t="n" s="0">
        <x:v>-28.18997</x:v>
      </x:c>
      <x:c t="n" s="0">
        <x:v>-13.17492</x:v>
      </x:c>
      <x:c t="n" s="0">
        <x:v>-5.064312</x:v>
      </x:c>
      <x:c t="n" s="0">
        <x:v>-5.444456</x:v>
      </x:c>
      <x:c t="n" s="0">
        <x:v>-3.284593</x:v>
      </x:c>
      <x:c t="n" s="0">
        <x:v>6.65811</x:v>
      </x:c>
      <x:c t="n" s="0">
        <x:v>13.56172</x:v>
      </x:c>
      <x:c t="n" s="0">
        <x:v>8.879955</x:v>
      </x:c>
      <x:c t="n" s="0">
        <x:v>20.21634</x:v>
      </x:c>
      <x:c t="n" s="0">
        <x:v>11.31725</x:v>
      </x:c>
      <x:c t="n" s="0">
        <x:v>18.27539</x:v>
      </x:c>
      <x:c t="n" s="0">
        <x:v>22.31892</x:v>
      </x:c>
      <x:c t="n" s="0">
        <x:v>19.29972</x:v>
      </x:c>
      <x:c t="n" s="0">
        <x:v>25.02755</x:v>
      </x:c>
      <x:c t="n" s="0">
        <x:v>21.38843</x:v>
      </x:c>
      <x:c t="n" s="0">
        <x:v>18.52019</x:v>
      </x:c>
      <x:c t="n" s="0">
        <x:v>26.97294</x:v>
      </x:c>
      <x:c t="n" s="0">
        <x:v>31.66964</x:v>
      </x:c>
      <x:c t="n" s="0">
        <x:v>35.57066</x:v>
      </x:c>
      <x:c t="n" s="0">
        <x:v>34.93114</x:v>
      </x:c>
      <x:c t="n" s="0">
        <x:v>38.02938</x:v>
      </x:c>
      <x:c t="n" s="0">
        <x:v>35.89884</x:v>
      </x:c>
      <x:c t="n" s="0">
        <x:v>33.99807</x:v>
      </x:c>
      <x:c t="n" s="0">
        <x:v>31.96429</x:v>
      </x:c>
      <x:c t="n" s="0">
        <x:v>30.58261</x:v>
      </x:c>
      <x:c t="n" s="0">
        <x:v>28.17572</x:v>
      </x:c>
      <x:c t="n" s="0">
        <x:v>60.85678</x:v>
      </x:c>
      <x:c t="n" s="0">
        <x:v>54.87014</x:v>
      </x:c>
      <x:c t="n" s="0">
        <x:v>26.14143</x:v>
      </x:c>
      <x:c t="n" s="0">
        <x:v>13.84673</x:v>
      </x:c>
      <x:c t="n" s="0">
        <x:v>9.82646</x:v>
      </x:c>
      <x:c t="n" s="0">
        <x:v>6.114528</x:v>
      </x:c>
      <x:c t="n" s="0">
        <x:v>6.805934</x:v>
      </x:c>
      <x:c t="n" s="0">
        <x:v>1.844106</x:v>
      </x:c>
      <x:c t="str">
        <x:v>No</x:v>
      </x:c>
      <x:c t="str">
        <x:v>No</x:v>
      </x:c>
      <x:c t="str">
        <x:v/>
      </x:c>
    </x:row>
    <x:row r="332">
      <x:c t="n" s="11">
        <x:v>331</x:v>
      </x:c>
      <x:c t="str" s="11">
        <x:v/>
      </x:c>
      <x:c t="n" s="8">
        <x:v>43943.0258912037</x:v>
      </x:c>
      <x:c t="n" s="7">
        <x:v>43943.0258912037</x:v>
      </x:c>
      <x:c t="n" s="0">
        <x:v>61.35802</x:v>
      </x:c>
      <x:c t="n" s="0">
        <x:v>73.33884</x:v>
      </x:c>
      <x:c t="n" s="0">
        <x:v>60.74925</x:v>
      </x:c>
      <x:c t="n" s="0">
        <x:v>73.49223</x:v>
      </x:c>
      <x:c t="n" s="0">
        <x:v>-30.06697</x:v>
      </x:c>
      <x:c t="n" s="0">
        <x:v>-29.16826</x:v>
      </x:c>
      <x:c t="n" s="0">
        <x:v>-28.18997</x:v>
      </x:c>
      <x:c t="n" s="0">
        <x:v>-14.50269</x:v>
      </x:c>
      <x:c t="n" s="0">
        <x:v>-3.997605</x:v>
      </x:c>
      <x:c t="n" s="0">
        <x:v>-4.74608</x:v>
      </x:c>
      <x:c t="n" s="0">
        <x:v>-1.964804</x:v>
      </x:c>
      <x:c t="n" s="0">
        <x:v>5.712141</x:v>
      </x:c>
      <x:c t="n" s="0">
        <x:v>12.40782</x:v>
      </x:c>
      <x:c t="n" s="0">
        <x:v>13.15051</x:v>
      </x:c>
      <x:c t="n" s="0">
        <x:v>21.43696</x:v>
      </x:c>
      <x:c t="n" s="0">
        <x:v>19.06755</x:v>
      </x:c>
      <x:c t="n" s="0">
        <x:v>18.50641</x:v>
      </x:c>
      <x:c t="n" s="0">
        <x:v>22.12687</x:v>
      </x:c>
      <x:c t="n" s="0">
        <x:v>23.54753</x:v>
      </x:c>
      <x:c t="n" s="0">
        <x:v>24.10962</x:v>
      </x:c>
      <x:c t="n" s="0">
        <x:v>22.43366</x:v>
      </x:c>
      <x:c t="n" s="0">
        <x:v>23.11251</x:v>
      </x:c>
      <x:c t="n" s="0">
        <x:v>26.70999</x:v>
      </x:c>
      <x:c t="n" s="0">
        <x:v>31.08094</x:v>
      </x:c>
      <x:c t="n" s="0">
        <x:v>31.69298</x:v>
      </x:c>
      <x:c t="n" s="0">
        <x:v>33.8163</x:v>
      </x:c>
      <x:c t="n" s="0">
        <x:v>36.29476</x:v>
      </x:c>
      <x:c t="n" s="0">
        <x:v>36.01321</x:v>
      </x:c>
      <x:c t="n" s="0">
        <x:v>35.46547</x:v>
      </x:c>
      <x:c t="n" s="0">
        <x:v>31.40719</x:v>
      </x:c>
      <x:c t="n" s="0">
        <x:v>28.78607</x:v>
      </x:c>
      <x:c t="n" s="0">
        <x:v>46.1737</x:v>
      </x:c>
      <x:c t="n" s="0">
        <x:v>63.80099</x:v>
      </x:c>
      <x:c t="n" s="0">
        <x:v>52.14462</x:v>
      </x:c>
      <x:c t="n" s="0">
        <x:v>28.09656</x:v>
      </x:c>
      <x:c t="n" s="0">
        <x:v>15.96875</x:v>
      </x:c>
      <x:c t="n" s="0">
        <x:v>11.13144</x:v>
      </x:c>
      <x:c t="n" s="0">
        <x:v>5.167485</x:v>
      </x:c>
      <x:c t="n" s="0">
        <x:v>6.167044</x:v>
      </x:c>
      <x:c t="n" s="0">
        <x:v>2.084972</x:v>
      </x:c>
      <x:c t="n" s="0">
        <x:v>-30.06697</x:v>
      </x:c>
      <x:c t="n" s="0">
        <x:v>-29.16826</x:v>
      </x:c>
      <x:c t="n" s="0">
        <x:v>-28.18997</x:v>
      </x:c>
      <x:c t="n" s="0">
        <x:v>-13.17492</x:v>
      </x:c>
      <x:c t="n" s="0">
        <x:v>-5.064312</x:v>
      </x:c>
      <x:c t="n" s="0">
        <x:v>-5.871199</x:v>
      </x:c>
      <x:c t="n" s="0">
        <x:v>-3.284593</x:v>
      </x:c>
      <x:c t="n" s="0">
        <x:v>6.65811</x:v>
      </x:c>
      <x:c t="n" s="0">
        <x:v>13.44899</x:v>
      </x:c>
      <x:c t="n" s="0">
        <x:v>8.879955</x:v>
      </x:c>
      <x:c t="n" s="0">
        <x:v>18.31491</x:v>
      </x:c>
      <x:c t="n" s="0">
        <x:v>11.31725</x:v>
      </x:c>
      <x:c t="n" s="0">
        <x:v>17.67645</x:v>
      </x:c>
      <x:c t="n" s="0">
        <x:v>21.9889</x:v>
      </x:c>
      <x:c t="n" s="0">
        <x:v>15.03437</x:v>
      </x:c>
      <x:c t="n" s="0">
        <x:v>21.42492</x:v>
      </x:c>
      <x:c t="n" s="0">
        <x:v>24.02049</x:v>
      </x:c>
      <x:c t="n" s="0">
        <x:v>19.57373</x:v>
      </x:c>
      <x:c t="n" s="0">
        <x:v>23.66182</x:v>
      </x:c>
      <x:c t="n" s="0">
        <x:v>31.4917</x:v>
      </x:c>
      <x:c t="n" s="0">
        <x:v>30.81034</x:v>
      </x:c>
      <x:c t="n" s="0">
        <x:v>31.35927</x:v>
      </x:c>
      <x:c t="n" s="0">
        <x:v>35.16872</x:v>
      </x:c>
      <x:c t="n" s="0">
        <x:v>35.52816</x:v>
      </x:c>
      <x:c t="n" s="0">
        <x:v>35.65807</x:v>
      </x:c>
      <x:c t="n" s="0">
        <x:v>32.38391</x:v>
      </x:c>
      <x:c t="n" s="0">
        <x:v>27.06333</x:v>
      </x:c>
      <x:c t="n" s="0">
        <x:v>51.25832</x:v>
      </x:c>
      <x:c t="n" s="0">
        <x:v>68.21169</x:v>
      </x:c>
      <x:c t="n" s="0">
        <x:v>39.98952</x:v>
      </x:c>
      <x:c t="n" s="0">
        <x:v>14.26978</x:v>
      </x:c>
      <x:c t="n" s="0">
        <x:v>16.67687</x:v>
      </x:c>
      <x:c t="n" s="0">
        <x:v>10.65614</x:v>
      </x:c>
      <x:c t="n" s="0">
        <x:v>5.577991</x:v>
      </x:c>
      <x:c t="n" s="0">
        <x:v>6.260148</x:v>
      </x:c>
      <x:c t="n" s="0">
        <x:v>1.521578</x:v>
      </x:c>
      <x:c t="str">
        <x:v>No</x:v>
      </x:c>
      <x:c t="str">
        <x:v>No</x:v>
      </x:c>
      <x:c t="str">
        <x:v/>
      </x:c>
    </x:row>
    <x:row r="333">
      <x:c t="n" s="11">
        <x:v>332</x:v>
      </x:c>
      <x:c t="str" s="11">
        <x:v/>
      </x:c>
      <x:c t="n" s="8">
        <x:v>43943.0258912037</x:v>
      </x:c>
      <x:c t="n" s="7">
        <x:v>43943.0258912037</x:v>
      </x:c>
      <x:c t="n" s="0">
        <x:v>51.78797</x:v>
      </x:c>
      <x:c t="n" s="0">
        <x:v>64.20069</x:v>
      </x:c>
      <x:c t="n" s="0">
        <x:v>58.0004</x:v>
      </x:c>
      <x:c t="n" s="0">
        <x:v>66.08861</x:v>
      </x:c>
      <x:c t="n" s="0">
        <x:v>-30.06697</x:v>
      </x:c>
      <x:c t="n" s="0">
        <x:v>-29.16826</x:v>
      </x:c>
      <x:c t="n" s="0">
        <x:v>-28.18997</x:v>
      </x:c>
      <x:c t="n" s="0">
        <x:v>-14.28174</x:v>
      </x:c>
      <x:c t="n" s="0">
        <x:v>-4.137916</x:v>
      </x:c>
      <x:c t="n" s="0">
        <x:v>-4.981224</x:v>
      </x:c>
      <x:c t="n" s="0">
        <x:v>-2.321358</x:v>
      </x:c>
      <x:c t="n" s="0">
        <x:v>5.863745</x:v>
      </x:c>
      <x:c t="n" s="0">
        <x:v>12.54216</x:v>
      </x:c>
      <x:c t="n" s="0">
        <x:v>12.74671</x:v>
      </x:c>
      <x:c t="n" s="0">
        <x:v>20.7821</x:v>
      </x:c>
      <x:c t="n" s="0">
        <x:v>19.31399</x:v>
      </x:c>
      <x:c t="n" s="0">
        <x:v>18.14955</x:v>
      </x:c>
      <x:c t="n" s="0">
        <x:v>21.95836</x:v>
      </x:c>
      <x:c t="n" s="0">
        <x:v>23.0712</x:v>
      </x:c>
      <x:c t="n" s="0">
        <x:v>24.09263</x:v>
      </x:c>
      <x:c t="n" s="0">
        <x:v>22.68513</x:v>
      </x:c>
      <x:c t="n" s="0">
        <x:v>22.54159</x:v>
      </x:c>
      <x:c t="n" s="0">
        <x:v>26.36415</x:v>
      </x:c>
      <x:c t="n" s="0">
        <x:v>31.03725</x:v>
      </x:c>
      <x:c t="n" s="0">
        <x:v>31.63705</x:v>
      </x:c>
      <x:c t="n" s="0">
        <x:v>34.22341</x:v>
      </x:c>
      <x:c t="n" s="0">
        <x:v>35.99411</x:v>
      </x:c>
      <x:c t="n" s="0">
        <x:v>35.97905</x:v>
      </x:c>
      <x:c t="n" s="0">
        <x:v>35.38345</x:v>
      </x:c>
      <x:c t="n" s="0">
        <x:v>31.36261</x:v>
      </x:c>
      <x:c t="n" s="0">
        <x:v>28.89651</x:v>
      </x:c>
      <x:c t="n" s="0">
        <x:v>46.90479</x:v>
      </x:c>
      <x:c t="n" s="0">
        <x:v>63.20106</x:v>
      </x:c>
      <x:c t="n" s="0">
        <x:v>51.46681</x:v>
      </x:c>
      <x:c t="n" s="0">
        <x:v>27.43093</x:v>
      </x:c>
      <x:c t="n" s="0">
        <x:v>15.52173</x:v>
      </x:c>
      <x:c t="n" s="0">
        <x:v>11.13638</x:v>
      </x:c>
      <x:c t="n" s="0">
        <x:v>5.287304</x:v>
      </x:c>
      <x:c t="n" s="0">
        <x:v>5.958013</x:v>
      </x:c>
      <x:c t="n" s="0">
        <x:v>2.061534</x:v>
      </x:c>
      <x:c t="n" s="0">
        <x:v>-30.06697</x:v>
      </x:c>
      <x:c t="n" s="0">
        <x:v>-29.16826</x:v>
      </x:c>
      <x:c t="n" s="0">
        <x:v>-28.18997</x:v>
      </x:c>
      <x:c t="n" s="0">
        <x:v>-13.17492</x:v>
      </x:c>
      <x:c t="n" s="0">
        <x:v>-5.064312</x:v>
      </x:c>
      <x:c t="n" s="0">
        <x:v>-6.691339</x:v>
      </x:c>
      <x:c t="n" s="0">
        <x:v>-5.903607</x:v>
      </x:c>
      <x:c t="n" s="0">
        <x:v>6.65811</x:v>
      </x:c>
      <x:c t="n" s="0">
        <x:v>13.25436</x:v>
      </x:c>
      <x:c t="n" s="0">
        <x:v>9.247916</x:v>
      </x:c>
      <x:c t="n" s="0">
        <x:v>7.581022</x:v>
      </x:c>
      <x:c t="n" s="0">
        <x:v>21.24126</x:v>
      </x:c>
      <x:c t="n" s="0">
        <x:v>15.13019</x:v>
      </x:c>
      <x:c t="n" s="0">
        <x:v>20.815</x:v>
      </x:c>
      <x:c t="n" s="0">
        <x:v>18.14718</x:v>
      </x:c>
      <x:c t="n" s="0">
        <x:v>24.3698</x:v>
      </x:c>
      <x:c t="n" s="0">
        <x:v>24.13856</x:v>
      </x:c>
      <x:c t="n" s="0">
        <x:v>14.9201</x:v>
      </x:c>
      <x:c t="n" s="0">
        <x:v>22.53369</x:v>
      </x:c>
      <x:c t="n" s="0">
        <x:v>31.36825</x:v>
      </x:c>
      <x:c t="n" s="0">
        <x:v>30.72152</x:v>
      </x:c>
      <x:c t="n" s="0">
        <x:v>35.49399</x:v>
      </x:c>
      <x:c t="n" s="0">
        <x:v>33.28054</x:v>
      </x:c>
      <x:c t="n" s="0">
        <x:v>36.02535</x:v>
      </x:c>
      <x:c t="n" s="0">
        <x:v>34.98056</x:v>
      </x:c>
      <x:c t="n" s="0">
        <x:v>31.43233</x:v>
      </x:c>
      <x:c t="n" s="0">
        <x:v>29.93693</x:v>
      </x:c>
      <x:c t="n" s="0">
        <x:v>47.19307</x:v>
      </x:c>
      <x:c t="n" s="0">
        <x:v>54.11749</x:v>
      </x:c>
      <x:c t="n" s="0">
        <x:v>31.48974</x:v>
      </x:c>
      <x:c t="n" s="0">
        <x:v>11.1973</x:v>
      </x:c>
      <x:c t="n" s="0">
        <x:v>10.9036</x:v>
      </x:c>
      <x:c t="n" s="0">
        <x:v>11.23845</x:v>
      </x:c>
      <x:c t="n" s="0">
        <x:v>5.556823</x:v>
      </x:c>
      <x:c t="n" s="0">
        <x:v>4.672325</x:v>
      </x:c>
      <x:c t="n" s="0">
        <x:v>1.948877</x:v>
      </x:c>
      <x:c t="str">
        <x:v>No</x:v>
      </x:c>
      <x:c t="str">
        <x:v>No</x:v>
      </x:c>
      <x:c t="str">
        <x:v/>
      </x:c>
    </x:row>
    <x:row r="334">
      <x:c t="n" s="11">
        <x:v>333</x:v>
      </x:c>
      <x:c t="str" s="11">
        <x:v/>
      </x:c>
      <x:c t="n" s="8">
        <x:v>43943.0258912037</x:v>
      </x:c>
      <x:c t="n" s="7">
        <x:v>43943.0258912037</x:v>
      </x:c>
      <x:c t="n" s="0">
        <x:v>45.66605</x:v>
      </x:c>
      <x:c t="n" s="0">
        <x:v>54.20069</x:v>
      </x:c>
      <x:c t="n" s="0">
        <x:v>58.13529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-13.86894</x:v>
      </x:c>
      <x:c t="n" s="0">
        <x:v>-4.261442</x:v>
      </x:c>
      <x:c t="n" s="0">
        <x:v>-5.192642</x:v>
      </x:c>
      <x:c t="n" s="0">
        <x:v>-2.845889</x:v>
      </x:c>
      <x:c t="n" s="0">
        <x:v>5.968377</x:v>
      </x:c>
      <x:c t="n" s="0">
        <x:v>12.65369</x:v>
      </x:c>
      <x:c t="n" s="0">
        <x:v>12.45549</x:v>
      </x:c>
      <x:c t="n" s="0">
        <x:v>20.13218</x:v>
      </x:c>
      <x:c t="n" s="0">
        <x:v>20.12081</x:v>
      </x:c>
      <x:c t="n" s="0">
        <x:v>17.81969</x:v>
      </x:c>
      <x:c t="n" s="0">
        <x:v>21.60984</x:v>
      </x:c>
      <x:c t="n" s="0">
        <x:v>22.4678</x:v>
      </x:c>
      <x:c t="n" s="0">
        <x:v>24.45621</x:v>
      </x:c>
      <x:c t="n" s="0">
        <x:v>22.87356</x:v>
      </x:c>
      <x:c t="n" s="0">
        <x:v>21.88171</x:v>
      </x:c>
      <x:c t="n" s="0">
        <x:v>25.7949</x:v>
      </x:c>
      <x:c t="n" s="0">
        <x:v>30.88678</x:v>
      </x:c>
      <x:c t="n" s="0">
        <x:v>31.15518</x:v>
      </x:c>
      <x:c t="n" s="0">
        <x:v>33.90246</x:v>
      </x:c>
      <x:c t="n" s="0">
        <x:v>36.10433</x:v>
      </x:c>
      <x:c t="n" s="0">
        <x:v>36.0729</x:v>
      </x:c>
      <x:c t="n" s="0">
        <x:v>35.20594</x:v>
      </x:c>
      <x:c t="n" s="0">
        <x:v>31.6452</x:v>
      </x:c>
      <x:c t="n" s="0">
        <x:v>28.74666</x:v>
      </x:c>
      <x:c t="n" s="0">
        <x:v>46.24852</x:v>
      </x:c>
      <x:c t="n" s="0">
        <x:v>62.52184</x:v>
      </x:c>
      <x:c t="n" s="0">
        <x:v>50.7849</x:v>
      </x:c>
      <x:c t="n" s="0">
        <x:v>26.75389</x:v>
      </x:c>
      <x:c t="n" s="0">
        <x:v>15.04264</x:v>
      </x:c>
      <x:c t="n" s="0">
        <x:v>11.08709</x:v>
      </x:c>
      <x:c t="n" s="0">
        <x:v>5.261708</x:v>
      </x:c>
      <x:c t="n" s="0">
        <x:v>6.040509</x:v>
      </x:c>
      <x:c t="n" s="0">
        <x:v>2.040905</x:v>
      </x:c>
      <x:c t="n" s="0">
        <x:v>-30.06697</x:v>
      </x:c>
      <x:c t="n" s="0">
        <x:v>-29.16826</x:v>
      </x:c>
      <x:c t="n" s="0">
        <x:v>-26.90642</x:v>
      </x:c>
      <x:c t="n" s="0">
        <x:v>-11.87649</x:v>
      </x:c>
      <x:c t="n" s="0">
        <x:v>-5.064312</x:v>
      </x:c>
      <x:c t="n" s="0">
        <x:v>-6.691339</x:v>
      </x:c>
      <x:c t="n" s="0">
        <x:v>-8.884572</x:v>
      </x:c>
      <x:c t="n" s="0">
        <x:v>6.51651</x:v>
      </x:c>
      <x:c t="n" s="0">
        <x:v>12.79851</x:v>
      </x:c>
      <x:c t="n" s="0">
        <x:v>10.1951</x:v>
      </x:c>
      <x:c t="n" s="0">
        <x:v>7.581022</x:v>
      </x:c>
      <x:c t="n" s="0">
        <x:v>23.11348</x:v>
      </x:c>
      <x:c t="n" s="0">
        <x:v>17.05959</x:v>
      </x:c>
      <x:c t="n" s="0">
        <x:v>17.88574</x:v>
      </x:c>
      <x:c t="n" s="0">
        <x:v>12.15545</x:v>
      </x:c>
      <x:c t="n" s="0">
        <x:v>26.30373</x:v>
      </x:c>
      <x:c t="n" s="0">
        <x:v>23.54776</x:v>
      </x:c>
      <x:c t="n" s="0">
        <x:v>5.596706</x:v>
      </x:c>
      <x:c t="n" s="0">
        <x:v>18.56288</x:v>
      </x:c>
      <x:c t="n" s="0">
        <x:v>29.26253</x:v>
      </x:c>
      <x:c t="n" s="0">
        <x:v>26.7179</x:v>
      </x:c>
      <x:c t="n" s="0">
        <x:v>31.41673</x:v>
      </x:c>
      <x:c t="n" s="0">
        <x:v>36.81867</x:v>
      </x:c>
      <x:c t="n" s="0">
        <x:v>38.67492</x:v>
      </x:c>
      <x:c t="n" s="0">
        <x:v>33.16661</x:v>
      </x:c>
      <x:c t="n" s="0">
        <x:v>32.74693</x:v>
      </x:c>
      <x:c t="n" s="0">
        <x:v>27.70731</x:v>
      </x:c>
      <x:c t="n" s="0">
        <x:v>32.49757</x:v>
      </x:c>
      <x:c t="n" s="0">
        <x:v>41.87316</x:v>
      </x:c>
      <x:c t="n" s="0">
        <x:v>27.93007</x:v>
      </x:c>
      <x:c t="n" s="0">
        <x:v>7.954089</x:v>
      </x:c>
      <x:c t="n" s="0">
        <x:v>10.37045</x:v>
      </x:c>
      <x:c t="n" s="0">
        <x:v>10.77884</x:v>
      </x:c>
      <x:c t="n" s="0">
        <x:v>5.165396</x:v>
      </x:c>
      <x:c t="n" s="0">
        <x:v>6.688512</x:v>
      </x:c>
      <x:c t="n" s="0">
        <x:v>2.101274</x:v>
      </x:c>
      <x:c t="str">
        <x:v>No</x:v>
      </x:c>
      <x:c t="str">
        <x:v>No</x:v>
      </x:c>
      <x:c t="str">
        <x:v/>
      </x:c>
    </x:row>
    <x:row r="335">
      <x:c t="n" s="11">
        <x:v>334</x:v>
      </x:c>
      <x:c t="str" s="11">
        <x:v/>
      </x:c>
      <x:c t="n" s="8">
        <x:v>43943.0258912037</x:v>
      </x:c>
      <x:c t="n" s="7">
        <x:v>43943.0258912037</x:v>
      </x:c>
      <x:c t="n" s="0">
        <x:v>58.49287</x:v>
      </x:c>
      <x:c t="n" s="0">
        <x:v>69.38583</x:v>
      </x:c>
      <x:c t="n" s="0">
        <x:v>60.67252</x:v>
      </x:c>
      <x:c t="n" s="0">
        <x:v>70.06801</x:v>
      </x:c>
      <x:c t="n" s="0">
        <x:v>-30.06697</x:v>
      </x:c>
      <x:c t="n" s="0">
        <x:v>-29.16826</x:v>
      </x:c>
      <x:c t="n" s="0">
        <x:v>-28.18997</x:v>
      </x:c>
      <x:c t="n" s="0">
        <x:v>-13.48077</x:v>
      </x:c>
      <x:c t="n" s="0">
        <x:v>-4.369792</x:v>
      </x:c>
      <x:c t="n" s="0">
        <x:v>-5.381723</x:v>
      </x:c>
      <x:c t="n" s="0">
        <x:v>-3.350205</x:v>
      </x:c>
      <x:c t="n" s="0">
        <x:v>6.049492</x:v>
      </x:c>
      <x:c t="n" s="0">
        <x:v>12.13796</x:v>
      </x:c>
      <x:c t="n" s="0">
        <x:v>12.19031</x:v>
      </x:c>
      <x:c t="n" s="0">
        <x:v>19.48794</x:v>
      </x:c>
      <x:c t="n" s="0">
        <x:v>20.70808</x:v>
      </x:c>
      <x:c t="n" s="0">
        <x:v>18.90616</x:v>
      </x:c>
      <x:c t="n" s="0">
        <x:v>20.93617</x:v>
      </x:c>
      <x:c t="n" s="0">
        <x:v>21.92841</x:v>
      </x:c>
      <x:c t="n" s="0">
        <x:v>24.58108</x:v>
      </x:c>
      <x:c t="n" s="0">
        <x:v>22.73724</x:v>
      </x:c>
      <x:c t="n" s="0">
        <x:v>21.59606</x:v>
      </x:c>
      <x:c t="n" s="0">
        <x:v>25.48045</x:v>
      </x:c>
      <x:c t="n" s="0">
        <x:v>30.54921</x:v>
      </x:c>
      <x:c t="n" s="0">
        <x:v>30.5778</x:v>
      </x:c>
      <x:c t="n" s="0">
        <x:v>34.75505</x:v>
      </x:c>
      <x:c t="n" s="0">
        <x:v>35.96766</x:v>
      </x:c>
      <x:c t="n" s="0">
        <x:v>36.88425</x:v>
      </x:c>
      <x:c t="n" s="0">
        <x:v>35.11298</x:v>
      </x:c>
      <x:c t="n" s="0">
        <x:v>31.41639</x:v>
      </x:c>
      <x:c t="n" s="0">
        <x:v>28.93641</x:v>
      </x:c>
      <x:c t="n" s="0">
        <x:v>45.57596</x:v>
      </x:c>
      <x:c t="n" s="0">
        <x:v>61.84031</x:v>
      </x:c>
      <x:c t="n" s="0">
        <x:v>50.12052</x:v>
      </x:c>
      <x:c t="n" s="0">
        <x:v>27.63039</x:v>
      </x:c>
      <x:c t="n" s="0">
        <x:v>14.65138</x:v>
      </x:c>
      <x:c t="n" s="0">
        <x:v>10.79575</x:v>
      </x:c>
      <x:c t="n" s="0">
        <x:v>5.315786</x:v>
      </x:c>
      <x:c t="n" s="0">
        <x:v>6.204556</x:v>
      </x:c>
      <x:c t="n" s="0">
        <x:v>1.981853</x:v>
      </x:c>
      <x:c t="n" s="0">
        <x:v>-30.06697</x:v>
      </x:c>
      <x:c t="n" s="0">
        <x:v>-29.16826</x:v>
      </x:c>
      <x:c t="n" s="0">
        <x:v>-26.48035</x:v>
      </x:c>
      <x:c t="n" s="0">
        <x:v>-11.71905</x:v>
      </x:c>
      <x:c t="n" s="0">
        <x:v>-5.064312</x:v>
      </x:c>
      <x:c t="n" s="0">
        <x:v>-6.691339</x:v>
      </x:c>
      <x:c t="n" s="0">
        <x:v>-8.884572</x:v>
      </x:c>
      <x:c t="n" s="0">
        <x:v>6.4959</x:v>
      </x:c>
      <x:c t="n" s="0">
        <x:v>6.326287</x:v>
      </x:c>
      <x:c t="n" s="0">
        <x:v>10.1951</x:v>
      </x:c>
      <x:c t="n" s="0">
        <x:v>7.581022</x:v>
      </x:c>
      <x:c t="n" s="0">
        <x:v>23.11348</x:v>
      </x:c>
      <x:c t="n" s="0">
        <x:v>22.51378</x:v>
      </x:c>
      <x:c t="n" s="0">
        <x:v>3.564652</x:v>
      </x:c>
      <x:c t="n" s="0">
        <x:v>16.26006</x:v>
      </x:c>
      <x:c t="n" s="0">
        <x:v>24.67795</x:v>
      </x:c>
      <x:c t="n" s="0">
        <x:v>21.7548</x:v>
      </x:c>
      <x:c t="n" s="0">
        <x:v>20.1319</x:v>
      </x:c>
      <x:c t="n" s="0">
        <x:v>22.95734</x:v>
      </x:c>
      <x:c t="n" s="0">
        <x:v>27.64309</x:v>
      </x:c>
      <x:c t="n" s="0">
        <x:v>23.64529</x:v>
      </x:c>
      <x:c t="n" s="0">
        <x:v>37.8548</x:v>
      </x:c>
      <x:c t="n" s="0">
        <x:v>35.01695</x:v>
      </x:c>
      <x:c t="n" s="0">
        <x:v>38.3945</x:v>
      </x:c>
      <x:c t="n" s="0">
        <x:v>34.3035</x:v>
      </x:c>
      <x:c t="n" s="0">
        <x:v>30.52851</x:v>
      </x:c>
      <x:c t="n" s="0">
        <x:v>29.84943</x:v>
      </x:c>
      <x:c t="n" s="0">
        <x:v>28.16099</x:v>
      </x:c>
      <x:c t="n" s="0">
        <x:v>39.39415</x:v>
      </x:c>
      <x:c t="n" s="0">
        <x:v>41.1549</x:v>
      </x:c>
      <x:c t="n" s="0">
        <x:v>30.72389</x:v>
      </x:c>
      <x:c t="n" s="0">
        <x:v>11.25875</x:v>
      </x:c>
      <x:c t="n" s="0">
        <x:v>8.881815</x:v>
      </x:c>
      <x:c t="n" s="0">
        <x:v>5.748878</x:v>
      </x:c>
      <x:c t="n" s="0">
        <x:v>6.745048</x:v>
      </x:c>
      <x:c t="n" s="0">
        <x:v>1.620053</x:v>
      </x:c>
      <x:c t="str">
        <x:v>No</x:v>
      </x:c>
      <x:c t="str">
        <x:v>No</x:v>
      </x:c>
      <x:c t="str">
        <x:v/>
      </x:c>
    </x:row>
    <x:row r="336">
      <x:c t="n" s="11">
        <x:v>335</x:v>
      </x:c>
      <x:c t="str" s="11">
        <x:v/>
      </x:c>
      <x:c t="n" s="8">
        <x:v>43943.0258912037</x:v>
      </x:c>
      <x:c t="n" s="7">
        <x:v>43943.0258912037</x:v>
      </x:c>
      <x:c t="n" s="0">
        <x:v>67.16678</x:v>
      </x:c>
      <x:c t="n" s="0">
        <x:v>75.84422</x:v>
      </x:c>
      <x:c t="n" s="0">
        <x:v>66.68165</x:v>
      </x:c>
      <x:c t="n" s="0">
        <x:v>75.16858</x:v>
      </x:c>
      <x:c t="n" s="0">
        <x:v>-30.06697</x:v>
      </x:c>
      <x:c t="n" s="0">
        <x:v>-29.16826</x:v>
      </x:c>
      <x:c t="n" s="0">
        <x:v>-28.18997</x:v>
      </x:c>
      <x:c t="n" s="0">
        <x:v>-13.17469</x:v>
      </x:c>
      <x:c t="n" s="0">
        <x:v>-4.541455</x:v>
      </x:c>
      <x:c t="n" s="0">
        <x:v>-5.549988</x:v>
      </x:c>
      <x:c t="n" s="0">
        <x:v>-3.832748</x:v>
      </x:c>
      <x:c t="n" s="0">
        <x:v>5.936201</x:v>
      </x:c>
      <x:c t="n" s="0">
        <x:v>11.64315</x:v>
      </x:c>
      <x:c t="n" s="0">
        <x:v>11.92398</x:v>
      </x:c>
      <x:c t="n" s="0">
        <x:v>18.92857</x:v>
      </x:c>
      <x:c t="n" s="0">
        <x:v>21.68318</x:v>
      </x:c>
      <x:c t="n" s="0">
        <x:v>19.65807</x:v>
      </x:c>
      <x:c t="n" s="0">
        <x:v>20.50283</x:v>
      </x:c>
      <x:c t="n" s="0">
        <x:v>21.58668</x:v>
      </x:c>
      <x:c t="n" s="0">
        <x:v>24.23633</x:v>
      </x:c>
      <x:c t="n" s="0">
        <x:v>22.31778</x:v>
      </x:c>
      <x:c t="n" s="0">
        <x:v>21.84665</x:v>
      </x:c>
      <x:c t="n" s="0">
        <x:v>25.58543</x:v>
      </x:c>
      <x:c t="n" s="0">
        <x:v>30.76856</x:v>
      </x:c>
      <x:c t="n" s="0">
        <x:v>30.47262</x:v>
      </x:c>
      <x:c t="n" s="0">
        <x:v>34.4171</x:v>
      </x:c>
      <x:c t="n" s="0">
        <x:v>36.02051</x:v>
      </x:c>
      <x:c t="n" s="0">
        <x:v>36.65166</x:v>
      </x:c>
      <x:c t="n" s="0">
        <x:v>34.84053</x:v>
      </x:c>
      <x:c t="n" s="0">
        <x:v>31.61236</x:v>
      </x:c>
      <x:c t="n" s="0">
        <x:v>28.88977</x:v>
      </x:c>
      <x:c t="n" s="0">
        <x:v>44.90734</x:v>
      </x:c>
      <x:c t="n" s="0">
        <x:v>62.89469</x:v>
      </x:c>
      <x:c t="n" s="0">
        <x:v>50.43365</x:v>
      </x:c>
      <x:c t="n" s="0">
        <x:v>26.96358</x:v>
      </x:c>
      <x:c t="n" s="0">
        <x:v>15.07507</x:v>
      </x:c>
      <x:c t="n" s="0">
        <x:v>10.72042</x:v>
      </x:c>
      <x:c t="n" s="0">
        <x:v>5.593786</x:v>
      </x:c>
      <x:c t="n" s="0">
        <x:v>6.104393</x:v>
      </x:c>
      <x:c t="n" s="0">
        <x:v>2.023205</x:v>
      </x:c>
      <x:c t="n" s="0">
        <x:v>-30.06697</x:v>
      </x:c>
      <x:c t="n" s="0">
        <x:v>-29.16826</x:v>
      </x:c>
      <x:c t="n" s="0">
        <x:v>-26.48035</x:v>
      </x:c>
      <x:c t="n" s="0">
        <x:v>-11.71905</x:v>
      </x:c>
      <x:c t="n" s="0">
        <x:v>-5.902123</x:v>
      </x:c>
      <x:c t="n" s="0">
        <x:v>-6.691339</x:v>
      </x:c>
      <x:c t="n" s="0">
        <x:v>-8.884572</x:v>
      </x:c>
      <x:c t="n" s="0">
        <x:v>4.780743</x:v>
      </x:c>
      <x:c t="n" s="0">
        <x:v>6.326287</x:v>
      </x:c>
      <x:c t="n" s="0">
        <x:v>9.838986</x:v>
      </x:c>
      <x:c t="n" s="0">
        <x:v>12.22181</x:v>
      </x:c>
      <x:c t="n" s="0">
        <x:v>25.46559</x:v>
      </x:c>
      <x:c t="n" s="0">
        <x:v>22.51378</x:v>
      </x:c>
      <x:c t="n" s="0">
        <x:v>17.00372</x:v>
      </x:c>
      <x:c t="n" s="0">
        <x:v>18.7556</x:v>
      </x:c>
      <x:c t="n" s="0">
        <x:v>21.82653</x:v>
      </x:c>
      <x:c t="n" s="0">
        <x:v>17.69057</x:v>
      </x:c>
      <x:c t="n" s="0">
        <x:v>24.5771</x:v>
      </x:c>
      <x:c t="n" s="0">
        <x:v>26.83116</x:v>
      </x:c>
      <x:c t="n" s="0">
        <x:v>32.04838</x:v>
      </x:c>
      <x:c t="n" s="0">
        <x:v>29.77404</x:v>
      </x:c>
      <x:c t="n" s="0">
        <x:v>31.28217</x:v>
      </x:c>
      <x:c t="n" s="0">
        <x:v>36.4709</x:v>
      </x:c>
      <x:c t="n" s="0">
        <x:v>34.33352</x:v>
      </x:c>
      <x:c t="n" s="0">
        <x:v>34.17146</x:v>
      </x:c>
      <x:c t="n" s="0">
        <x:v>32.11535</x:v>
      </x:c>
      <x:c t="n" s="0">
        <x:v>28.05994</x:v>
      </x:c>
      <x:c t="n" s="0">
        <x:v>28.92868</x:v>
      </x:c>
      <x:c t="n" s="0">
        <x:v>66.45407</x:v>
      </x:c>
      <x:c t="n" s="0">
        <x:v>51.76859</x:v>
      </x:c>
      <x:c t="n" s="0">
        <x:v>12.72031</x:v>
      </x:c>
      <x:c t="n" s="0">
        <x:v>17.35859</x:v>
      </x:c>
      <x:c t="n" s="0">
        <x:v>10.01085</x:v>
      </x:c>
      <x:c t="n" s="0">
        <x:v>6.751514</x:v>
      </x:c>
      <x:c t="n" s="0">
        <x:v>5.666039</x:v>
      </x:c>
      <x:c t="n" s="0">
        <x:v>2.149868</x:v>
      </x:c>
      <x:c t="str">
        <x:v>No</x:v>
      </x:c>
      <x:c t="str">
        <x:v>No</x:v>
      </x:c>
      <x:c t="str">
        <x:v/>
      </x:c>
    </x:row>
    <x:row r="337">
      <x:c t="n" s="11">
        <x:v>336</x:v>
      </x:c>
      <x:c t="str" s="11">
        <x:v/>
      </x:c>
      <x:c t="n" s="8">
        <x:v>43943.0258912037</x:v>
      </x:c>
      <x:c t="n" s="7">
        <x:v>43943.0258912037</x:v>
      </x:c>
      <x:c t="n" s="0">
        <x:v>53.6252</x:v>
      </x:c>
      <x:c t="n" s="0">
        <x:v>62.65167</x:v>
      </x:c>
      <x:c t="n" s="0">
        <x:v>60.52357</x:v>
      </x:c>
      <x:c t="n" s="0">
        <x:v>67.28836</x:v>
      </x:c>
      <x:c t="n" s="0">
        <x:v>-30.06697</x:v>
      </x:c>
      <x:c t="n" s="0">
        <x:v>-29.16826</x:v>
      </x:c>
      <x:c t="n" s="0">
        <x:v>-28.18997</x:v>
      </x:c>
      <x:c t="n" s="0">
        <x:v>-12.92935</x:v>
      </x:c>
      <x:c t="n" s="0">
        <x:v>-4.819291</x:v>
      </x:c>
      <x:c t="n" s="0">
        <x:v>-5.699037</x:v>
      </x:c>
      <x:c t="n" s="0">
        <x:v>-4.292076</x:v>
      </x:c>
      <x:c t="n" s="0">
        <x:v>5.534818</x:v>
      </x:c>
      <x:c t="n" s="0">
        <x:v>11.17077</x:v>
      </x:c>
      <x:c t="n" s="0">
        <x:v>11.63963</x:v>
      </x:c>
      <x:c t="n" s="0">
        <x:v>18.41322</x:v>
      </x:c>
      <x:c t="n" s="0">
        <x:v>22.98208</x:v>
      </x:c>
      <x:c t="n" s="0">
        <x:v>20.89023</x:v>
      </x:c>
      <x:c t="n" s="0">
        <x:v>20.23409</x:v>
      </x:c>
      <x:c t="n" s="0">
        <x:v>23.48104</x:v>
      </x:c>
      <x:c t="n" s="0">
        <x:v>24.33548</x:v>
      </x:c>
      <x:c t="n" s="0">
        <x:v>21.83766</x:v>
      </x:c>
      <x:c t="n" s="0">
        <x:v>23.32984</x:v>
      </x:c>
      <x:c t="n" s="0">
        <x:v>25.77701</x:v>
      </x:c>
      <x:c t="n" s="0">
        <x:v>30.85918</x:v>
      </x:c>
      <x:c t="n" s="0">
        <x:v>30.25196</x:v>
      </x:c>
      <x:c t="n" s="0">
        <x:v>33.97051</x:v>
      </x:c>
      <x:c t="n" s="0">
        <x:v>35.804</x:v>
      </x:c>
      <x:c t="n" s="0">
        <x:v>36.25008</x:v>
      </x:c>
      <x:c t="n" s="0">
        <x:v>35.08472</x:v>
      </x:c>
      <x:c t="n" s="0">
        <x:v>31.45299</x:v>
      </x:c>
      <x:c t="n" s="0">
        <x:v>28.65755</x:v>
      </x:c>
      <x:c t="n" s="0">
        <x:v>46.10285</x:v>
      </x:c>
      <x:c t="n" s="0">
        <x:v>62.63489</x:v>
      </x:c>
      <x:c t="n" s="0">
        <x:v>49.76144</x:v>
      </x:c>
      <x:c t="n" s="0">
        <x:v>26.30441</x:v>
      </x:c>
      <x:c t="n" s="0">
        <x:v>14.83361</x:v>
      </x:c>
      <x:c t="n" s="0">
        <x:v>10.57546</x:v>
      </x:c>
      <x:c t="n" s="0">
        <x:v>5.447213</x:v>
      </x:c>
      <x:c t="n" s="0">
        <x:v>6.065512</x:v>
      </x:c>
      <x:c t="n" s="0">
        <x:v>1.942235</x:v>
      </x:c>
      <x:c t="n" s="0">
        <x:v>-30.06697</x:v>
      </x:c>
      <x:c t="n" s="0">
        <x:v>-29.16826</x:v>
      </x:c>
      <x:c t="n" s="0">
        <x:v>-26.48035</x:v>
      </x:c>
      <x:c t="n" s="0">
        <x:v>-11.71905</x:v>
      </x:c>
      <x:c t="n" s="0">
        <x:v>-6.941147</x:v>
      </x:c>
      <x:c t="n" s="0">
        <x:v>-6.691339</x:v>
      </x:c>
      <x:c t="n" s="0">
        <x:v>-8.884572</x:v>
      </x:c>
      <x:c t="n" s="0">
        <x:v>1.904886</x:v>
      </x:c>
      <x:c t="n" s="0">
        <x:v>6.326287</x:v>
      </x:c>
      <x:c t="n" s="0">
        <x:v>9.45104</x:v>
      </x:c>
      <x:c t="n" s="0">
        <x:v>12.61114</x:v>
      </x:c>
      <x:c t="n" s="0">
        <x:v>26.9829</x:v>
      </x:c>
      <x:c t="n" s="0">
        <x:v>25.05592</x:v>
      </x:c>
      <x:c t="n" s="0">
        <x:v>18.20364</x:v>
      </x:c>
      <x:c t="n" s="0">
        <x:v>28.87503</x:v>
      </x:c>
      <x:c t="n" s="0">
        <x:v>25.64077</x:v>
      </x:c>
      <x:c t="n" s="0">
        <x:v>16.8557</x:v>
      </x:c>
      <x:c t="n" s="0">
        <x:v>26.984</x:v>
      </x:c>
      <x:c t="n" s="0">
        <x:v>26.3493</x:v>
      </x:c>
      <x:c t="n" s="0">
        <x:v>31.26936</x:v>
      </x:c>
      <x:c t="n" s="0">
        <x:v>28.32673</x:v>
      </x:c>
      <x:c t="n" s="0">
        <x:v>30.15029</x:v>
      </x:c>
      <x:c t="n" s="0">
        <x:v>34.31026</x:v>
      </x:c>
      <x:c t="n" s="0">
        <x:v>32.89714</x:v>
      </x:c>
      <x:c t="n" s="0">
        <x:v>35.98305</x:v>
      </x:c>
      <x:c t="n" s="0">
        <x:v>30.30356</x:v>
      </x:c>
      <x:c t="n" s="0">
        <x:v>27.24401</x:v>
      </x:c>
      <x:c t="n" s="0">
        <x:v>50.00042</x:v>
      </x:c>
      <x:c t="n" s="0">
        <x:v>60.24117</x:v>
      </x:c>
      <x:c t="n" s="0">
        <x:v>32.66849</x:v>
      </x:c>
      <x:c t="n" s="0">
        <x:v>11.52821</x:v>
      </x:c>
      <x:c t="n" s="0">
        <x:v>11.76826</x:v>
      </x:c>
      <x:c t="n" s="0">
        <x:v>9.140982</x:v>
      </x:c>
      <x:c t="n" s="0">
        <x:v>4.584325</x:v>
      </x:c>
      <x:c t="n" s="0">
        <x:v>5.706725</x:v>
      </x:c>
      <x:c t="n" s="0">
        <x:v>1.572455</x:v>
      </x:c>
      <x:c t="str">
        <x:v>No</x:v>
      </x:c>
      <x:c t="str">
        <x:v>No</x:v>
      </x:c>
      <x:c t="str">
        <x:v/>
      </x:c>
    </x:row>
    <x:row r="338">
      <x:c t="n" s="11">
        <x:v>337</x:v>
      </x:c>
      <x:c t="str" s="11">
        <x:v/>
      </x:c>
      <x:c t="n" s="8">
        <x:v>43943.0258912037</x:v>
      </x:c>
      <x:c t="n" s="7">
        <x:v>43943.0258912037</x:v>
      </x:c>
      <x:c t="n" s="0">
        <x:v>45.81841</x:v>
      </x:c>
      <x:c t="n" s="0">
        <x:v>54.20069</x:v>
      </x:c>
      <x:c t="n" s="0">
        <x:v>59.50928</x:v>
      </x:c>
      <x:c t="n" s="0">
        <x:v>67.578</x:v>
      </x:c>
      <x:c t="n" s="0">
        <x:v>-30.06697</x:v>
      </x:c>
      <x:c t="n" s="0">
        <x:v>-29.16826</x:v>
      </x:c>
      <x:c t="n" s="0">
        <x:v>-28.15638</x:v>
      </x:c>
      <x:c t="n" s="0">
        <x:v>-12.73027</x:v>
      </x:c>
      <x:c t="n" s="0">
        <x:v>-5.071509</x:v>
      </x:c>
      <x:c t="n" s="0">
        <x:v>-5.91085</x:v>
      </x:c>
      <x:c t="n" s="0">
        <x:v>-3.833023</x:v>
      </x:c>
      <x:c t="n" s="0">
        <x:v>5.159965</x:v>
      </x:c>
      <x:c t="n" s="0">
        <x:v>10.7777</x:v>
      </x:c>
      <x:c t="n" s="0">
        <x:v>11.38113</x:v>
      </x:c>
      <x:c t="n" s="0">
        <x:v>17.91882</x:v>
      </x:c>
      <x:c t="n" s="0">
        <x:v>23.84842</x:v>
      </x:c>
      <x:c t="n" s="0">
        <x:v>22.00024</x:v>
      </x:c>
      <x:c t="n" s="0">
        <x:v>20.4591</x:v>
      </x:c>
      <x:c t="n" s="0">
        <x:v>24.14372</x:v>
      </x:c>
      <x:c t="n" s="0">
        <x:v>25.32916</x:v>
      </x:c>
      <x:c t="n" s="0">
        <x:v>21.47577</x:v>
      </x:c>
      <x:c t="n" s="0">
        <x:v>22.91463</x:v>
      </x:c>
      <x:c t="n" s="0">
        <x:v>25.5515</x:v>
      </x:c>
      <x:c t="n" s="0">
        <x:v>31.39846</x:v>
      </x:c>
      <x:c t="n" s="0">
        <x:v>30.27601</x:v>
      </x:c>
      <x:c t="n" s="0">
        <x:v>34.2094</x:v>
      </x:c>
      <x:c t="n" s="0">
        <x:v>35.69559</x:v>
      </x:c>
      <x:c t="n" s="0">
        <x:v>36.30825</x:v>
      </x:c>
      <x:c t="n" s="0">
        <x:v>34.77193</x:v>
      </x:c>
      <x:c t="n" s="0">
        <x:v>31.39727</x:v>
      </x:c>
      <x:c t="n" s="0">
        <x:v>28.43285</x:v>
      </x:c>
      <x:c t="n" s="0">
        <x:v>45.86971</x:v>
      </x:c>
      <x:c t="n" s="0">
        <x:v>62.00371</x:v>
      </x:c>
      <x:c t="n" s="0">
        <x:v>49.08137</x:v>
      </x:c>
      <x:c t="n" s="0">
        <x:v>25.63371</x:v>
      </x:c>
      <x:c t="n" s="0">
        <x:v>14.46019</x:v>
      </x:c>
      <x:c t="n" s="0">
        <x:v>10.51083</x:v>
      </x:c>
      <x:c t="n" s="0">
        <x:v>5.348711</x:v>
      </x:c>
      <x:c t="n" s="0">
        <x:v>6.333962</x:v>
      </x:c>
      <x:c t="n" s="0">
        <x:v>1.942853</x:v>
      </x:c>
      <x:c t="n" s="0">
        <x:v>-30.06697</x:v>
      </x:c>
      <x:c t="n" s="0">
        <x:v>-29.16826</x:v>
      </x:c>
      <x:c t="n" s="0">
        <x:v>-26.48035</x:v>
      </x:c>
      <x:c t="n" s="0">
        <x:v>-11.71905</x:v>
      </x:c>
      <x:c t="n" s="0">
        <x:v>-6.941147</x:v>
      </x:c>
      <x:c t="n" s="0">
        <x:v>-7.517782</x:v>
      </x:c>
      <x:c t="n" s="0">
        <x:v>-1.390378</x:v>
      </x:c>
      <x:c t="n" s="0">
        <x:v>1.904886</x:v>
      </x:c>
      <x:c t="n" s="0">
        <x:v>7.379342</x:v>
      </x:c>
      <x:c t="n" s="0">
        <x:v>9.45104</x:v>
      </x:c>
      <x:c t="n" s="0">
        <x:v>12.61114</x:v>
      </x:c>
      <x:c t="n" s="0">
        <x:v>26.9829</x:v>
      </x:c>
      <x:c t="n" s="0">
        <x:v>25.65419</x:v>
      </x:c>
      <x:c t="n" s="0">
        <x:v>21.88236</x:v>
      </x:c>
      <x:c t="n" s="0">
        <x:v>25.95756</x:v>
      </x:c>
      <x:c t="n" s="0">
        <x:v>28.98877</x:v>
      </x:c>
      <x:c t="n" s="0">
        <x:v>19.70418</x:v>
      </x:c>
      <x:c t="n" s="0">
        <x:v>18.73352</x:v>
      </x:c>
      <x:c t="n" s="0">
        <x:v>24.97797</x:v>
      </x:c>
      <x:c t="n" s="0">
        <x:v>33.57648</x:v>
      </x:c>
      <x:c t="n" s="0">
        <x:v>30.39562</x:v>
      </x:c>
      <x:c t="n" s="0">
        <x:v>35.8017</x:v>
      </x:c>
      <x:c t="n" s="0">
        <x:v>35.20792</x:v>
      </x:c>
      <x:c t="n" s="0">
        <x:v>36.41862</x:v>
      </x:c>
      <x:c t="n" s="0">
        <x:v>31.02469</x:v>
      </x:c>
      <x:c t="n" s="0">
        <x:v>30.94749</x:v>
      </x:c>
      <x:c t="n" s="0">
        <x:v>26.769</x:v>
      </x:c>
      <x:c t="n" s="0">
        <x:v>43.89843</x:v>
      </x:c>
      <x:c t="n" s="0">
        <x:v>49.49797</x:v>
      </x:c>
      <x:c t="n" s="0">
        <x:v>27.26958</x:v>
      </x:c>
      <x:c t="n" s="0">
        <x:v>8.997865</x:v>
      </x:c>
      <x:c t="n" s="0">
        <x:v>10.95019</x:v>
      </x:c>
      <x:c t="n" s="0">
        <x:v>10.55338</x:v>
      </x:c>
      <x:c t="n" s="0">
        <x:v>4.718757</x:v>
      </x:c>
      <x:c t="n" s="0">
        <x:v>7.454725</x:v>
      </x:c>
      <x:c t="n" s="0">
        <x:v>1.902874</x:v>
      </x:c>
      <x:c t="str">
        <x:v>No</x:v>
      </x:c>
      <x:c t="str">
        <x:v>No</x:v>
      </x:c>
      <x:c t="str">
        <x:v/>
      </x:c>
    </x:row>
    <x:row r="339">
      <x:c t="n" s="11">
        <x:v>338</x:v>
      </x:c>
      <x:c t="str" s="11">
        <x:v/>
      </x:c>
      <x:c t="n" s="8">
        <x:v>43943.0258912037</x:v>
      </x:c>
      <x:c t="n" s="7">
        <x:v>43943.0258912037</x:v>
      </x:c>
      <x:c t="n" s="0">
        <x:v>46.2355</x:v>
      </x:c>
      <x:c t="n" s="0">
        <x:v>54.20069</x:v>
      </x:c>
      <x:c t="n" s="0">
        <x:v>59.14219</x:v>
      </x:c>
      <x:c t="n" s="0">
        <x:v>67.97917</x:v>
      </x:c>
      <x:c t="n" s="0">
        <x:v>-30.06697</x:v>
      </x:c>
      <x:c t="n" s="0">
        <x:v>-29.16826</x:v>
      </x:c>
      <x:c t="n" s="0">
        <x:v>-27.86908</x:v>
      </x:c>
      <x:c t="n" s="0">
        <x:v>-12.56719</x:v>
      </x:c>
      <x:c t="n" s="0">
        <x:v>-5.299149</x:v>
      </x:c>
      <x:c t="n" s="0">
        <x:v>-6.11149</x:v>
      </x:c>
      <x:c t="n" s="0">
        <x:v>-3.378997</x:v>
      </x:c>
      <x:c t="n" s="0">
        <x:v>4.759136</x:v>
      </x:c>
      <x:c t="n" s="0">
        <x:v>10.41923</x:v>
      </x:c>
      <x:c t="n" s="0">
        <x:v>11.3488</x:v>
      </x:c>
      <x:c t="n" s="0">
        <x:v>17.49123</x:v>
      </x:c>
      <x:c t="n" s="0">
        <x:v>23.72784</x:v>
      </x:c>
      <x:c t="n" s="0">
        <x:v>22.29573</x:v>
      </x:c>
      <x:c t="n" s="0">
        <x:v>20.83374</x:v>
      </x:c>
      <x:c t="n" s="0">
        <x:v>23.75667</x:v>
      </x:c>
      <x:c t="n" s="0">
        <x:v>26.54092</x:v>
      </x:c>
      <x:c t="n" s="0">
        <x:v>21.84795</x:v>
      </x:c>
      <x:c t="n" s="0">
        <x:v>22.46386</x:v>
      </x:c>
      <x:c t="n" s="0">
        <x:v>25.72118</x:v>
      </x:c>
      <x:c t="n" s="0">
        <x:v>30.95103</x:v>
      </x:c>
      <x:c t="n" s="0">
        <x:v>29.66466</x:v>
      </x:c>
      <x:c t="n" s="0">
        <x:v>34.20926</x:v>
      </x:c>
      <x:c t="n" s="0">
        <x:v>35.69054</x:v>
      </x:c>
      <x:c t="n" s="0">
        <x:v>36.14411</x:v>
      </x:c>
      <x:c t="n" s="0">
        <x:v>34.94678</x:v>
      </x:c>
      <x:c t="n" s="0">
        <x:v>31.37483</x:v>
      </x:c>
      <x:c t="n" s="0">
        <x:v>28.5157</x:v>
      </x:c>
      <x:c t="n" s="0">
        <x:v>45.19379</x:v>
      </x:c>
      <x:c t="n" s="0">
        <x:v>61.3263</x:v>
      </x:c>
      <x:c t="n" s="0">
        <x:v>48.40067</x:v>
      </x:c>
      <x:c t="n" s="0">
        <x:v>24.96514</x:v>
      </x:c>
      <x:c t="n" s="0">
        <x:v>14.02766</x:v>
      </x:c>
      <x:c t="n" s="0">
        <x:v>10.35554</x:v>
      </x:c>
      <x:c t="n" s="0">
        <x:v>5.282422</x:v>
      </x:c>
      <x:c t="n" s="0">
        <x:v>6.469606</x:v>
      </x:c>
      <x:c t="n" s="0">
        <x:v>2.04213</x:v>
      </x:c>
      <x:c t="n" s="0">
        <x:v>-30.06697</x:v>
      </x:c>
      <x:c t="n" s="0">
        <x:v>-29.16826</x:v>
      </x:c>
      <x:c t="n" s="0">
        <x:v>-26.48035</x:v>
      </x:c>
      <x:c t="n" s="0">
        <x:v>-11.71905</x:v>
      </x:c>
      <x:c t="n" s="0">
        <x:v>-6.941147</x:v>
      </x:c>
      <x:c t="n" s="0">
        <x:v>-7.517782</x:v>
      </x:c>
      <x:c t="n" s="0">
        <x:v>-1.390378</x:v>
      </x:c>
      <x:c t="n" s="0">
        <x:v>0.7740926</x:v>
      </x:c>
      <x:c t="n" s="0">
        <x:v>7.379342</x:v>
      </x:c>
      <x:c t="n" s="0">
        <x:v>11.70355</x:v>
      </x:c>
      <x:c t="n" s="0">
        <x:v>13.76046</x:v>
      </x:c>
      <x:c t="n" s="0">
        <x:v>21.67289</x:v>
      </x:c>
      <x:c t="n" s="0">
        <x:v>23.18197</x:v>
      </x:c>
      <x:c t="n" s="0">
        <x:v>23.05124</x:v>
      </x:c>
      <x:c t="n" s="0">
        <x:v>20.33345</x:v>
      </x:c>
      <x:c t="n" s="0">
        <x:v>30.38701</x:v>
      </x:c>
      <x:c t="n" s="0">
        <x:v>23.23071</x:v>
      </x:c>
      <x:c t="n" s="0">
        <x:v>18.02087</x:v>
      </x:c>
      <x:c t="n" s="0">
        <x:v>25.76965</x:v>
      </x:c>
      <x:c t="n" s="0">
        <x:v>26.13849</x:v>
      </x:c>
      <x:c t="n" s="0">
        <x:v>19.52666</x:v>
      </x:c>
      <x:c t="n" s="0">
        <x:v>33.79475</x:v>
      </x:c>
      <x:c t="n" s="0">
        <x:v>35.63997</x:v>
      </x:c>
      <x:c t="n" s="0">
        <x:v>35.05938</x:v>
      </x:c>
      <x:c t="n" s="0">
        <x:v>36.05685</x:v>
      </x:c>
      <x:c t="n" s="0">
        <x:v>31.45675</x:v>
      </x:c>
      <x:c t="n" s="0">
        <x:v>29.28547</x:v>
      </x:c>
      <x:c t="n" s="0">
        <x:v>26.9715</x:v>
      </x:c>
      <x:c t="n" s="0">
        <x:v>42.20696</x:v>
      </x:c>
      <x:c t="n" s="0">
        <x:v>27.25136</x:v>
      </x:c>
      <x:c t="n" s="0">
        <x:v>8.902825</x:v>
      </x:c>
      <x:c t="n" s="0">
        <x:v>9.892863</x:v>
      </x:c>
      <x:c t="n" s="0">
        <x:v>9.035444</x:v>
      </x:c>
      <x:c t="n" s="0">
        <x:v>5.013122</x:v>
      </x:c>
      <x:c t="n" s="0">
        <x:v>7.294371</x:v>
      </x:c>
      <x:c t="n" s="0">
        <x:v>2.463628</x:v>
      </x:c>
      <x:c t="str">
        <x:v>No</x:v>
      </x:c>
      <x:c t="str">
        <x:v>No</x:v>
      </x:c>
      <x:c t="str">
        <x:v/>
      </x:c>
    </x:row>
    <x:row r="340">
      <x:c t="n" s="11">
        <x:v>339</x:v>
      </x:c>
      <x:c t="str" s="11">
        <x:v/>
      </x:c>
      <x:c t="n" s="8">
        <x:v>43943.0258912037</x:v>
      </x:c>
      <x:c t="n" s="7">
        <x:v>43943.0258912037</x:v>
      </x:c>
      <x:c t="n" s="0">
        <x:v>44.10293</x:v>
      </x:c>
      <x:c t="n" s="0">
        <x:v>54.20069</x:v>
      </x:c>
      <x:c t="n" s="0">
        <x:v>59.14282</x:v>
      </x:c>
      <x:c t="n" s="0">
        <x:v>65.2171</x:v>
      </x:c>
      <x:c t="n" s="0">
        <x:v>-30.06697</x:v>
      </x:c>
      <x:c t="n" s="0">
        <x:v>-29.16826</x:v>
      </x:c>
      <x:c t="n" s="0">
        <x:v>-26.59459</x:v>
      </x:c>
      <x:c t="n" s="0">
        <x:v>-12.6271</x:v>
      </x:c>
      <x:c t="n" s="0">
        <x:v>-5.503476</x:v>
      </x:c>
      <x:c t="n" s="0">
        <x:v>-6.290498</x:v>
      </x:c>
      <x:c t="n" s="0">
        <x:v>-3.025605</x:v>
      </x:c>
      <x:c t="n" s="0">
        <x:v>4.220868</x:v>
      </x:c>
      <x:c t="n" s="0">
        <x:v>10.97244</x:v>
      </x:c>
      <x:c t="n" s="0">
        <x:v>11.83812</x:v>
      </x:c>
      <x:c t="n" s="0">
        <x:v>17.22166</x:v>
      </x:c>
      <x:c t="n" s="0">
        <x:v>23.13463</x:v>
      </x:c>
      <x:c t="n" s="0">
        <x:v>22.07601</x:v>
      </x:c>
      <x:c t="n" s="0">
        <x:v>21.8699</x:v>
      </x:c>
      <x:c t="n" s="0">
        <x:v>23.54704</x:v>
      </x:c>
      <x:c t="n" s="0">
        <x:v>26.16976</x:v>
      </x:c>
      <x:c t="n" s="0">
        <x:v>21.74932</x:v>
      </x:c>
      <x:c t="n" s="0">
        <x:v>22.81512</x:v>
      </x:c>
      <x:c t="n" s="0">
        <x:v>25.32618</x:v>
      </x:c>
      <x:c t="n" s="0">
        <x:v>30.60347</x:v>
      </x:c>
      <x:c t="n" s="0">
        <x:v>29.42159</x:v>
      </x:c>
      <x:c t="n" s="0">
        <x:v>34.55983</x:v>
      </x:c>
      <x:c t="n" s="0">
        <x:v>35.81384</x:v>
      </x:c>
      <x:c t="n" s="0">
        <x:v>36.3365</x:v>
      </x:c>
      <x:c t="n" s="0">
        <x:v>35.1231</x:v>
      </x:c>
      <x:c t="n" s="0">
        <x:v>31.43883</x:v>
      </x:c>
      <x:c t="n" s="0">
        <x:v>28.31694</x:v>
      </x:c>
      <x:c t="n" s="0">
        <x:v>44.52926</x:v>
      </x:c>
      <x:c t="n" s="0">
        <x:v>60.64392</x:v>
      </x:c>
      <x:c t="n" s="0">
        <x:v>47.71892</x:v>
      </x:c>
      <x:c t="n" s="0">
        <x:v>24.29676</x:v>
      </x:c>
      <x:c t="n" s="0">
        <x:v>13.65485</x:v>
      </x:c>
      <x:c t="n" s="0">
        <x:v>10.20228</x:v>
      </x:c>
      <x:c t="n" s="0">
        <x:v>5.326881</x:v>
      </x:c>
      <x:c t="n" s="0">
        <x:v>6.337489</x:v>
      </x:c>
      <x:c t="n" s="0">
        <x:v>1.962913</x:v>
      </x:c>
      <x:c t="n" s="0">
        <x:v>-30.06697</x:v>
      </x:c>
      <x:c t="n" s="0">
        <x:v>-29.16826</x:v>
      </x:c>
      <x:c t="n" s="0">
        <x:v>-22.14573</x:v>
      </x:c>
      <x:c t="n" s="0">
        <x:v>-13.30628</x:v>
      </x:c>
      <x:c t="n" s="0">
        <x:v>-6.941147</x:v>
      </x:c>
      <x:c t="n" s="0">
        <x:v>-7.517782</x:v>
      </x:c>
      <x:c t="n" s="0">
        <x:v>-1.390378</x:v>
      </x:c>
      <x:c t="n" s="0">
        <x:v>-2.198962</x:v>
      </x:c>
      <x:c t="n" s="0">
        <x:v>13.88499</x:v>
      </x:c>
      <x:c t="n" s="0">
        <x:v>13.94233</x:v>
      </x:c>
      <x:c t="n" s="0">
        <x:v>15.18289</x:v>
      </x:c>
      <x:c t="n" s="0">
        <x:v>14.71017</x:v>
      </x:c>
      <x:c t="n" s="0">
        <x:v>20.50458</x:v>
      </x:c>
      <x:c t="n" s="0">
        <x:v>25.37588</x:v>
      </x:c>
      <x:c t="n" s="0">
        <x:v>22.24809</x:v>
      </x:c>
      <x:c t="n" s="0">
        <x:v>19.01888</x:v>
      </x:c>
      <x:c t="n" s="0">
        <x:v>21.43642</x:v>
      </x:c>
      <x:c t="n" s="0">
        <x:v>24.96685</x:v>
      </x:c>
      <x:c t="n" s="0">
        <x:v>21.56401</x:v>
      </x:c>
      <x:c t="n" s="0">
        <x:v>28.44203</x:v>
      </x:c>
      <x:c t="n" s="0">
        <x:v>28.27417</x:v>
      </x:c>
      <x:c t="n" s="0">
        <x:v>36.00856</x:v>
      </x:c>
      <x:c t="n" s="0">
        <x:v>36.01711</x:v>
      </x:c>
      <x:c t="n" s="0">
        <x:v>37.15429</x:v>
      </x:c>
      <x:c t="n" s="0">
        <x:v>35.85606</x:v>
      </x:c>
      <x:c t="n" s="0">
        <x:v>32.96544</x:v>
      </x:c>
      <x:c t="n" s="0">
        <x:v>26.49298</x:v>
      </x:c>
      <x:c t="n" s="0">
        <x:v>29.94547</x:v>
      </x:c>
      <x:c t="n" s="0">
        <x:v>39.9167</x:v>
      </x:c>
      <x:c t="n" s="0">
        <x:v>24.56065</x:v>
      </x:c>
      <x:c t="n" s="0">
        <x:v>8.06273</x:v>
      </x:c>
      <x:c t="n" s="0">
        <x:v>10.63997</x:v>
      </x:c>
      <x:c t="n" s="0">
        <x:v>9.419879</x:v>
      </x:c>
      <x:c t="n" s="0">
        <x:v>6.013651</x:v>
      </x:c>
      <x:c t="n" s="0">
        <x:v>5.402744</x:v>
      </x:c>
      <x:c t="n" s="0">
        <x:v>1.814952</x:v>
      </x:c>
      <x:c t="str">
        <x:v>No</x:v>
      </x:c>
      <x:c t="str">
        <x:v>No</x:v>
      </x:c>
      <x:c t="str">
        <x:v/>
      </x:c>
    </x:row>
    <x:row r="341">
      <x:c t="n" s="11">
        <x:v>340</x:v>
      </x:c>
      <x:c t="str" s="11">
        <x:v/>
      </x:c>
      <x:c t="n" s="8">
        <x:v>43943.0258912037</x:v>
      </x:c>
      <x:c t="n" s="7">
        <x:v>43943.0258912037</x:v>
      </x:c>
      <x:c t="n" s="0">
        <x:v>44.05556</x:v>
      </x:c>
      <x:c t="n" s="0">
        <x:v>54.20069</x:v>
      </x:c>
      <x:c t="n" s="0">
        <x:v>54.36458</x:v>
      </x:c>
      <x:c t="n" s="0">
        <x:v>61.11536</x:v>
      </x:c>
      <x:c t="n" s="0">
        <x:v>-30.06697</x:v>
      </x:c>
      <x:c t="n" s="0">
        <x:v>-29.16826</x:v>
      </x:c>
      <x:c t="n" s="0">
        <x:v>-25.08864</x:v>
      </x:c>
      <x:c t="n" s="0">
        <x:v>-12.86906</x:v>
      </x:c>
      <x:c t="n" s="0">
        <x:v>-5.685926</x:v>
      </x:c>
      <x:c t="n" s="0">
        <x:v>-6.449444</x:v>
      </x:c>
      <x:c t="n" s="0">
        <x:v>-2.745015</x:v>
      </x:c>
      <x:c t="n" s="0">
        <x:v>3.701635</x:v>
      </x:c>
      <x:c t="n" s="0">
        <x:v>12.01887</x:v>
      </x:c>
      <x:c t="n" s="0">
        <x:v>12.21636</x:v>
      </x:c>
      <x:c t="n" s="0">
        <x:v>16.9774</x:v>
      </x:c>
      <x:c t="n" s="0">
        <x:v>22.55474</x:v>
      </x:c>
      <x:c t="n" s="0">
        <x:v>22.24329</x:v>
      </x:c>
      <x:c t="n" s="0">
        <x:v>22.60754</x:v>
      </x:c>
      <x:c t="n" s="0">
        <x:v>23.6495</x:v>
      </x:c>
      <x:c t="n" s="0">
        <x:v>25.71307</x:v>
      </x:c>
      <x:c t="n" s="0">
        <x:v>22.17706</x:v>
      </x:c>
      <x:c t="n" s="0">
        <x:v>22.99205</x:v>
      </x:c>
      <x:c t="n" s="0">
        <x:v>25.43473</x:v>
      </x:c>
      <x:c t="n" s="0">
        <x:v>30.3174</x:v>
      </x:c>
      <x:c t="n" s="0">
        <x:v>29.72804</x:v>
      </x:c>
      <x:c t="n" s="0">
        <x:v>34.41082</x:v>
      </x:c>
      <x:c t="n" s="0">
        <x:v>36.3726</x:v>
      </x:c>
      <x:c t="n" s="0">
        <x:v>35.92094</x:v>
      </x:c>
      <x:c t="n" s="0">
        <x:v>35.39156</x:v>
      </x:c>
      <x:c t="n" s="0">
        <x:v>31.82753</x:v>
      </x:c>
      <x:c t="n" s="0">
        <x:v>28.30333</x:v>
      </x:c>
      <x:c t="n" s="0">
        <x:v>43.86501</x:v>
      </x:c>
      <x:c t="n" s="0">
        <x:v>59.96581</x:v>
      </x:c>
      <x:c t="n" s="0">
        <x:v>47.037</x:v>
      </x:c>
      <x:c t="n" s="0">
        <x:v>23.63062</x:v>
      </x:c>
      <x:c t="n" s="0">
        <x:v>13.27659</x:v>
      </x:c>
      <x:c t="n" s="0">
        <x:v>10.0218</x:v>
      </x:c>
      <x:c t="n" s="0">
        <x:v>5.422759</x:v>
      </x:c>
      <x:c t="n" s="0">
        <x:v>6.178653</x:v>
      </x:c>
      <x:c t="n" s="0">
        <x:v>1.796391</x:v>
      </x:c>
      <x:c t="n" s="0">
        <x:v>-30.06697</x:v>
      </x:c>
      <x:c t="n" s="0">
        <x:v>-29.16826</x:v>
      </x:c>
      <x:c t="n" s="0">
        <x:v>-20.75056</x:v>
      </x:c>
      <x:c t="n" s="0">
        <x:v>-14.64174</x:v>
      </x:c>
      <x:c t="n" s="0">
        <x:v>-6.941147</x:v>
      </x:c>
      <x:c t="n" s="0">
        <x:v>-7.517782</x:v>
      </x:c>
      <x:c t="n" s="0">
        <x:v>-1.390378</x:v>
      </x:c>
      <x:c t="n" s="0">
        <x:v>-2.198962</x:v>
      </x:c>
      <x:c t="n" s="0">
        <x:v>15.54589</x:v>
      </x:c>
      <x:c t="n" s="0">
        <x:v>13.94233</x:v>
      </x:c>
      <x:c t="n" s="0">
        <x:v>15.18289</x:v>
      </x:c>
      <x:c t="n" s="0">
        <x:v>14.71017</x:v>
      </x:c>
      <x:c t="n" s="0">
        <x:v>24.54672</x:v>
      </x:c>
      <x:c t="n" s="0">
        <x:v>25.44029</x:v>
      </x:c>
      <x:c t="n" s="0">
        <x:v>24.51281</x:v>
      </x:c>
      <x:c t="n" s="0">
        <x:v>21.40787</x:v>
      </x:c>
      <x:c t="n" s="0">
        <x:v>24.34972</x:v>
      </x:c>
      <x:c t="n" s="0">
        <x:v>23.38917</x:v>
      </x:c>
      <x:c t="n" s="0">
        <x:v>26.50934</x:v>
      </x:c>
      <x:c t="n" s="0">
        <x:v>27.16494</x:v>
      </x:c>
      <x:c t="n" s="0">
        <x:v>30.90738</x:v>
      </x:c>
      <x:c t="n" s="0">
        <x:v>33.68549</x:v>
      </x:c>
      <x:c t="n" s="0">
        <x:v>39.12783</x:v>
      </x:c>
      <x:c t="n" s="0">
        <x:v>32.432</x:v>
      </x:c>
      <x:c t="n" s="0">
        <x:v>36.57726</x:v>
      </x:c>
      <x:c t="n" s="0">
        <x:v>32.37262</x:v>
      </x:c>
      <x:c t="n" s="0">
        <x:v>28.29969</x:v>
      </x:c>
      <x:c t="n" s="0">
        <x:v>28.75985</x:v>
      </x:c>
      <x:c t="n" s="0">
        <x:v>38.92466</x:v>
      </x:c>
      <x:c t="n" s="0">
        <x:v>24.36762</x:v>
      </x:c>
      <x:c t="n" s="0">
        <x:v>8.358047</x:v>
      </x:c>
      <x:c t="n" s="0">
        <x:v>9.648442</x:v>
      </x:c>
      <x:c t="n" s="0">
        <x:v>8.782774</x:v>
      </x:c>
      <x:c t="n" s="0">
        <x:v>5.687851</x:v>
      </x:c>
      <x:c t="n" s="0">
        <x:v>5.871027</x:v>
      </x:c>
      <x:c t="n" s="0">
        <x:v>0.3177107</x:v>
      </x:c>
      <x:c t="str">
        <x:v>No</x:v>
      </x:c>
      <x:c t="str">
        <x:v>No</x:v>
      </x:c>
      <x:c t="str">
        <x:v/>
      </x:c>
    </x:row>
    <x:row r="342">
      <x:c t="n" s="11">
        <x:v>341</x:v>
      </x:c>
      <x:c t="str" s="11">
        <x:v/>
      </x:c>
      <x:c t="n" s="8">
        <x:v>43943.0258912037</x:v>
      </x:c>
      <x:c t="n" s="7">
        <x:v>43943.0258912037</x:v>
      </x:c>
      <x:c t="n" s="0">
        <x:v>44.64623</x:v>
      </x:c>
      <x:c t="n" s="0">
        <x:v>54.20069</x:v>
      </x:c>
      <x:c t="n" s="0">
        <x:v>53.03582</x:v>
      </x:c>
      <x:c t="n" s="0">
        <x:v>63.0783</x:v>
      </x:c>
      <x:c t="n" s="0">
        <x:v>-30.06697</x:v>
      </x:c>
      <x:c t="n" s="0">
        <x:v>-29.16826</x:v>
      </x:c>
      <x:c t="n" s="0">
        <x:v>-24.11857</x:v>
      </x:c>
      <x:c t="n" s="0">
        <x:v>-13.08693</x:v>
      </x:c>
      <x:c t="n" s="0">
        <x:v>-5.995815</x:v>
      </x:c>
      <x:c t="n" s="0">
        <x:v>-6.589952</x:v>
      </x:c>
      <x:c t="n" s="0">
        <x:v>-1.16503</x:v>
      </x:c>
      <x:c t="n" s="0">
        <x:v>3.160594</x:v>
      </x:c>
      <x:c t="n" s="0">
        <x:v>12.74821</x:v>
      </x:c>
      <x:c t="n" s="0">
        <x:v>12.74678</x:v>
      </x:c>
      <x:c t="n" s="0">
        <x:v>16.75734</x:v>
      </x:c>
      <x:c t="n" s="0">
        <x:v>22.47112</x:v>
      </x:c>
      <x:c t="n" s="0">
        <x:v>24.15493</x:v>
      </x:c>
      <x:c t="n" s="0">
        <x:v>23.17051</x:v>
      </x:c>
      <x:c t="n" s="0">
        <x:v>23.96569</x:v>
      </x:c>
      <x:c t="n" s="0">
        <x:v>25.48606</x:v>
      </x:c>
      <x:c t="n" s="0">
        <x:v>22.44182</x:v>
      </x:c>
      <x:c t="n" s="0">
        <x:v>22.7524</x:v>
      </x:c>
      <x:c t="n" s="0">
        <x:v>25.52223</x:v>
      </x:c>
      <x:c t="n" s="0">
        <x:v>30.14818</x:v>
      </x:c>
      <x:c t="n" s="0">
        <x:v>29.99881</x:v>
      </x:c>
      <x:c t="n" s="0">
        <x:v>34.60086</x:v>
      </x:c>
      <x:c t="n" s="0">
        <x:v>36.07782</x:v>
      </x:c>
      <x:c t="n" s="0">
        <x:v>35.50407</x:v>
      </x:c>
      <x:c t="n" s="0">
        <x:v>35.0269</x:v>
      </x:c>
      <x:c t="n" s="0">
        <x:v>31.61696</x:v>
      </x:c>
      <x:c t="n" s="0">
        <x:v>28.40485</x:v>
      </x:c>
      <x:c t="n" s="0">
        <x:v>43.21447</x:v>
      </x:c>
      <x:c t="n" s="0">
        <x:v>59.28444</x:v>
      </x:c>
      <x:c t="n" s="0">
        <x:v>46.354</x:v>
      </x:c>
      <x:c t="n" s="0">
        <x:v>22.96648</x:v>
      </x:c>
      <x:c t="n" s="0">
        <x:v>12.86716</x:v>
      </x:c>
      <x:c t="n" s="0">
        <x:v>9.919855</x:v>
      </x:c>
      <x:c t="n" s="0">
        <x:v>5.365686</x:v>
      </x:c>
      <x:c t="n" s="0">
        <x:v>5.934307</x:v>
      </x:c>
      <x:c t="n" s="0">
        <x:v>1.775973</x:v>
      </x:c>
      <x:c t="n" s="0">
        <x:v>-30.06697</x:v>
      </x:c>
      <x:c t="n" s="0">
        <x:v>-29.16826</x:v>
      </x:c>
      <x:c t="n" s="0">
        <x:v>-20.75056</x:v>
      </x:c>
      <x:c t="n" s="0">
        <x:v>-14.64174</x:v>
      </x:c>
      <x:c t="n" s="0">
        <x:v>-8.703984</x:v>
      </x:c>
      <x:c t="n" s="0">
        <x:v>-7.517782</x:v>
      </x:c>
      <x:c t="n" s="0">
        <x:v>3.644047</x:v>
      </x:c>
      <x:c t="n" s="0">
        <x:v>-3.516318</x:v>
      </x:c>
      <x:c t="n" s="0">
        <x:v>15.54589</x:v>
      </x:c>
      <x:c t="n" s="0">
        <x:v>15.16398</x:v>
      </x:c>
      <x:c t="n" s="0">
        <x:v>15.18289</x:v>
      </x:c>
      <x:c t="n" s="0">
        <x:v>22.6074</x:v>
      </x:c>
      <x:c t="n" s="0">
        <x:v>29.04492</x:v>
      </x:c>
      <x:c t="n" s="0">
        <x:v>25.50377</x:v>
      </x:c>
      <x:c t="n" s="0">
        <x:v>25.1919</x:v>
      </x:c>
      <x:c t="n" s="0">
        <x:v>24.12554</x:v>
      </x:c>
      <x:c t="n" s="0">
        <x:v>23.12512</x:v>
      </x:c>
      <x:c t="n" s="0">
        <x:v>20.74251</x:v>
      </x:c>
      <x:c t="n" s="0">
        <x:v>25.61172</x:v>
      </x:c>
      <x:c t="n" s="0">
        <x:v>29.52028</x:v>
      </x:c>
      <x:c t="n" s="0">
        <x:v>31.98778</x:v>
      </x:c>
      <x:c t="n" s="0">
        <x:v>35.47366</x:v>
      </x:c>
      <x:c t="n" s="0">
        <x:v>31.78728</x:v>
      </x:c>
      <x:c t="n" s="0">
        <x:v>31.11913</x:v>
      </x:c>
      <x:c t="n" s="0">
        <x:v>32.83281</x:v>
      </x:c>
      <x:c t="n" s="0">
        <x:v>31.44429</x:v>
      </x:c>
      <x:c t="n" s="0">
        <x:v>29.04542</x:v>
      </x:c>
      <x:c t="n" s="0">
        <x:v>30.3259</x:v>
      </x:c>
      <x:c t="n" s="0">
        <x:v>36.47146</x:v>
      </x:c>
      <x:c t="n" s="0">
        <x:v>21.4617</x:v>
      </x:c>
      <x:c t="n" s="0">
        <x:v>8.457116</x:v>
      </x:c>
      <x:c t="n" s="0">
        <x:v>8.963967</x:v>
      </x:c>
      <x:c t="n" s="0">
        <x:v>9.76977</x:v>
      </x:c>
      <x:c t="n" s="0">
        <x:v>4.561127</x:v>
      </x:c>
      <x:c t="n" s="0">
        <x:v>4.01452</x:v>
      </x:c>
      <x:c t="n" s="0">
        <x:v>1.43419</x:v>
      </x:c>
      <x:c t="str">
        <x:v>No</x:v>
      </x:c>
      <x:c t="str">
        <x:v>No</x:v>
      </x:c>
      <x:c t="str">
        <x:v/>
      </x:c>
    </x:row>
    <x:row r="343">
      <x:c t="n" s="11">
        <x:v>342</x:v>
      </x:c>
      <x:c t="str" s="11">
        <x:v/>
      </x:c>
      <x:c t="n" s="8">
        <x:v>43943.0258912037</x:v>
      </x:c>
      <x:c t="n" s="7">
        <x:v>43943.0258912037</x:v>
      </x:c>
      <x:c t="n" s="0">
        <x:v>45.6293</x:v>
      </x:c>
      <x:c t="n" s="0">
        <x:v>54.20069</x:v>
      </x:c>
      <x:c t="n" s="0">
        <x:v>66.02118</x:v>
      </x:c>
      <x:c t="n" s="0">
        <x:v>70.65778</x:v>
      </x:c>
      <x:c t="n" s="0">
        <x:v>-30.06697</x:v>
      </x:c>
      <x:c t="n" s="0">
        <x:v>-29.16826</x:v>
      </x:c>
      <x:c t="n" s="0">
        <x:v>-23.43332</x:v>
      </x:c>
      <x:c t="n" s="0">
        <x:v>-13.28207</x:v>
      </x:c>
      <x:c t="n" s="0">
        <x:v>-6.300404</x:v>
      </x:c>
      <x:c t="n" s="0">
        <x:v>-6.713655</x:v>
      </x:c>
      <x:c t="n" s="0">
        <x:v>-0.0396958</x:v>
      </x:c>
      <x:c t="n" s="0">
        <x:v>2.631985</x:v>
      </x:c>
      <x:c t="n" s="0">
        <x:v>13.85104</x:v>
      </x:c>
      <x:c t="n" s="0">
        <x:v>13.3393</x:v>
      </x:c>
      <x:c t="n" s="0">
        <x:v>18.71973</x:v>
      </x:c>
      <x:c t="n" s="0">
        <x:v>22.80682</x:v>
      </x:c>
      <x:c t="n" s="0">
        <x:v>25.30802</x:v>
      </x:c>
      <x:c t="n" s="0">
        <x:v>23.43519</x:v>
      </x:c>
      <x:c t="n" s="0">
        <x:v>23.79386</x:v>
      </x:c>
      <x:c t="n" s="0">
        <x:v>25.35809</x:v>
      </x:c>
      <x:c t="n" s="0">
        <x:v>22.02456</x:v>
      </x:c>
      <x:c t="n" s="0">
        <x:v>22.35756</x:v>
      </x:c>
      <x:c t="n" s="0">
        <x:v>25.1566</x:v>
      </x:c>
      <x:c t="n" s="0">
        <x:v>30.62062</x:v>
      </x:c>
      <x:c t="n" s="0">
        <x:v>29.97068</x:v>
      </x:c>
      <x:c t="n" s="0">
        <x:v>34.90314</x:v>
      </x:c>
      <x:c t="n" s="0">
        <x:v>35.80284</x:v>
      </x:c>
      <x:c t="n" s="0">
        <x:v>35.30937</x:v>
      </x:c>
      <x:c t="n" s="0">
        <x:v>34.96177</x:v>
      </x:c>
      <x:c t="n" s="0">
        <x:v>31.76796</x:v>
      </x:c>
      <x:c t="n" s="0">
        <x:v>28.35361</x:v>
      </x:c>
      <x:c t="n" s="0">
        <x:v>42.54824</x:v>
      </x:c>
      <x:c t="n" s="0">
        <x:v>58.60346</x:v>
      </x:c>
      <x:c t="n" s="0">
        <x:v>45.67063</x:v>
      </x:c>
      <x:c t="n" s="0">
        <x:v>22.3065</x:v>
      </x:c>
      <x:c t="n" s="0">
        <x:v>12.59665</x:v>
      </x:c>
      <x:c t="n" s="0">
        <x:v>10.2137</x:v>
      </x:c>
      <x:c t="n" s="0">
        <x:v>5.30549</x:v>
      </x:c>
      <x:c t="n" s="0">
        <x:v>6.004614</x:v>
      </x:c>
      <x:c t="n" s="0">
        <x:v>1.721233</x:v>
      </x:c>
      <x:c t="n" s="0">
        <x:v>-30.06697</x:v>
      </x:c>
      <x:c t="n" s="0">
        <x:v>-29.16826</x:v>
      </x:c>
      <x:c t="n" s="0">
        <x:v>-20.75056</x:v>
      </x:c>
      <x:c t="n" s="0">
        <x:v>-14.64174</x:v>
      </x:c>
      <x:c t="n" s="0">
        <x:v>-8.703984</x:v>
      </x:c>
      <x:c t="n" s="0">
        <x:v>-7.517782</x:v>
      </x:c>
      <x:c t="n" s="0">
        <x:v>3.644047</x:v>
      </x:c>
      <x:c t="n" s="0">
        <x:v>-3.516318</x:v>
      </x:c>
      <x:c t="n" s="0">
        <x:v>17.8953</x:v>
      </x:c>
      <x:c t="n" s="0">
        <x:v>15.76006</x:v>
      </x:c>
      <x:c t="n" s="0">
        <x:v>24.1784</x:v>
      </x:c>
      <x:c t="n" s="0">
        <x:v>24.37592</x:v>
      </x:c>
      <x:c t="n" s="0">
        <x:v>28.51887</x:v>
      </x:c>
      <x:c t="n" s="0">
        <x:v>24.54909</x:v>
      </x:c>
      <x:c t="n" s="0">
        <x:v>22.62413</x:v>
      </x:c>
      <x:c t="n" s="0">
        <x:v>24.48373</x:v>
      </x:c>
      <x:c t="n" s="0">
        <x:v>18.21694</x:v>
      </x:c>
      <x:c t="n" s="0">
        <x:v>19.93731</x:v>
      </x:c>
      <x:c t="n" s="0">
        <x:v>21.70391</x:v>
      </x:c>
      <x:c t="n" s="0">
        <x:v>32.44854</x:v>
      </x:c>
      <x:c t="n" s="0">
        <x:v>28.71746</x:v>
      </x:c>
      <x:c t="n" s="0">
        <x:v>36.20433</x:v>
      </x:c>
      <x:c t="n" s="0">
        <x:v>33.71121</x:v>
      </x:c>
      <x:c t="n" s="0">
        <x:v>36.12364</x:v>
      </x:c>
      <x:c t="n" s="0">
        <x:v>36.03028</x:v>
      </x:c>
      <x:c t="n" s="0">
        <x:v>31.61611</x:v>
      </x:c>
      <x:c t="n" s="0">
        <x:v>28.00468</x:v>
      </x:c>
      <x:c t="n" s="0">
        <x:v>27.59663</x:v>
      </x:c>
      <x:c t="n" s="0">
        <x:v>37.35429</x:v>
      </x:c>
      <x:c t="n" s="0">
        <x:v>21.2599</x:v>
      </x:c>
      <x:c t="n" s="0">
        <x:v>8.885794</x:v>
      </x:c>
      <x:c t="n" s="0">
        <x:v>10.95717</x:v>
      </x:c>
      <x:c t="n" s="0">
        <x:v>11.45128</x:v>
      </x:c>
      <x:c t="n" s="0">
        <x:v>4.93087</x:v>
      </x:c>
      <x:c t="n" s="0">
        <x:v>6.983317</x:v>
      </x:c>
      <x:c t="n" s="0">
        <x:v>1.602266</x:v>
      </x:c>
      <x:c t="str">
        <x:v>No</x:v>
      </x:c>
      <x:c t="str">
        <x:v>No</x:v>
      </x:c>
      <x:c t="str">
        <x:v/>
      </x:c>
    </x:row>
    <x:row r="344">
      <x:c t="n" s="11">
        <x:v>343</x:v>
      </x:c>
      <x:c t="str" s="11">
        <x:v/>
      </x:c>
      <x:c t="n" s="8">
        <x:v>43943.0258912037</x:v>
      </x:c>
      <x:c t="n" s="7">
        <x:v>43943.0258912037</x:v>
      </x:c>
      <x:c t="n" s="0">
        <x:v>44.61264</x:v>
      </x:c>
      <x:c t="n" s="0">
        <x:v>54.20069</x:v>
      </x:c>
      <x:c t="n" s="0">
        <x:v>63.57273</x:v>
      </x:c>
      <x:c t="n" s="0">
        <x:v>71.11536</x:v>
      </x:c>
      <x:c t="n" s="0">
        <x:v>-30.06697</x:v>
      </x:c>
      <x:c t="n" s="0">
        <x:v>-29.16826</x:v>
      </x:c>
      <x:c t="n" s="0">
        <x:v>-22.92302</x:v>
      </x:c>
      <x:c t="n" s="0">
        <x:v>-13.45596</x:v>
      </x:c>
      <x:c t="n" s="0">
        <x:v>-6.57859</x:v>
      </x:c>
      <x:c t="n" s="0">
        <x:v>-6.335312</x:v>
      </x:c>
      <x:c t="n" s="0">
        <x:v>0.7337877</x:v>
      </x:c>
      <x:c t="n" s="0">
        <x:v>2.123251</x:v>
      </x:c>
      <x:c t="n" s="0">
        <x:v>15.2474</x:v>
      </x:c>
      <x:c t="n" s="0">
        <x:v>13.78829</x:v>
      </x:c>
      <x:c t="n" s="0">
        <x:v>20.27648</x:v>
      </x:c>
      <x:c t="n" s="0">
        <x:v>23.0743</x:v>
      </x:c>
      <x:c t="n" s="0">
        <x:v>24.77342</x:v>
      </x:c>
      <x:c t="n" s="0">
        <x:v>23.49921</x:v>
      </x:c>
      <x:c t="n" s="0">
        <x:v>23.98065</x:v>
      </x:c>
      <x:c t="n" s="0">
        <x:v>25.59013</x:v>
      </x:c>
      <x:c t="n" s="0">
        <x:v>21.68208</x:v>
      </x:c>
      <x:c t="n" s="0">
        <x:v>22.33223</x:v>
      </x:c>
      <x:c t="n" s="0">
        <x:v>24.84779</x:v>
      </x:c>
      <x:c t="n" s="0">
        <x:v>30.26159</x:v>
      </x:c>
      <x:c t="n" s="0">
        <x:v>29.84061</x:v>
      </x:c>
      <x:c t="n" s="0">
        <x:v>34.43755</x:v>
      </x:c>
      <x:c t="n" s="0">
        <x:v>36.13633</x:v>
      </x:c>
      <x:c t="n" s="0">
        <x:v>35.79807</x:v>
      </x:c>
      <x:c t="n" s="0">
        <x:v>36.06955</x:v>
      </x:c>
      <x:c t="n" s="0">
        <x:v>31.49678</x:v>
      </x:c>
      <x:c t="n" s="0">
        <x:v>28.35936</x:v>
      </x:c>
      <x:c t="n" s="0">
        <x:v>41.89019</x:v>
      </x:c>
      <x:c t="n" s="0">
        <x:v>57.92644</x:v>
      </x:c>
      <x:c t="n" s="0">
        <x:v>44.99036</x:v>
      </x:c>
      <x:c t="n" s="0">
        <x:v>21.65574</x:v>
      </x:c>
      <x:c t="n" s="0">
        <x:v>12.40958</x:v>
      </x:c>
      <x:c t="n" s="0">
        <x:v>10.22566</x:v>
      </x:c>
      <x:c t="n" s="0">
        <x:v>5.319077</x:v>
      </x:c>
      <x:c t="n" s="0">
        <x:v>6.055097</x:v>
      </x:c>
      <x:c t="n" s="0">
        <x:v>1.693102</x:v>
      </x:c>
      <x:c t="n" s="0">
        <x:v>-30.06697</x:v>
      </x:c>
      <x:c t="n" s="0">
        <x:v>-29.16826</x:v>
      </x:c>
      <x:c t="n" s="0">
        <x:v>-20.75056</x:v>
      </x:c>
      <x:c t="n" s="0">
        <x:v>-14.64174</x:v>
      </x:c>
      <x:c t="n" s="0">
        <x:v>-8.703984</x:v>
      </x:c>
      <x:c t="n" s="0">
        <x:v>-4.271038</x:v>
      </x:c>
      <x:c t="n" s="0">
        <x:v>3.644047</x:v>
      </x:c>
      <x:c t="n" s="0">
        <x:v>-3.516318</x:v>
      </x:c>
      <x:c t="n" s="0">
        <x:v>19.41151</x:v>
      </x:c>
      <x:c t="n" s="0">
        <x:v>15.76006</x:v>
      </x:c>
      <x:c t="n" s="0">
        <x:v>24.68937</x:v>
      </x:c>
      <x:c t="n" s="0">
        <x:v>24.37592</x:v>
      </x:c>
      <x:c t="n" s="0">
        <x:v>18.45882</x:v>
      </x:c>
      <x:c t="n" s="0">
        <x:v>23.85596</x:v>
      </x:c>
      <x:c t="n" s="0">
        <x:v>25.22436</x:v>
      </x:c>
      <x:c t="n" s="0">
        <x:v>27.44983</x:v>
      </x:c>
      <x:c t="n" s="0">
        <x:v>18.9051</x:v>
      </x:c>
      <x:c t="n" s="0">
        <x:v>21.37624</x:v>
      </x:c>
      <x:c t="n" s="0">
        <x:v>22.95414</x:v>
      </x:c>
      <x:c t="n" s="0">
        <x:v>27.69538</x:v>
      </x:c>
      <x:c t="n" s="0">
        <x:v>29.40335</x:v>
      </x:c>
      <x:c t="n" s="0">
        <x:v>29.79919</x:v>
      </x:c>
      <x:c t="n" s="0">
        <x:v>38.344</x:v>
      </x:c>
      <x:c t="n" s="0">
        <x:v>36.8893</x:v>
      </x:c>
      <x:c t="n" s="0">
        <x:v>39.18601</x:v>
      </x:c>
      <x:c t="n" s="0">
        <x:v>30.49535</x:v>
      </x:c>
      <x:c t="n" s="0">
        <x:v>28.20439</x:v>
      </x:c>
      <x:c t="n" s="0">
        <x:v>27.53008</x:v>
      </x:c>
      <x:c t="n" s="0">
        <x:v>39.00539</x:v>
      </x:c>
      <x:c t="n" s="0">
        <x:v>23.66515</x:v>
      </x:c>
      <x:c t="n" s="0">
        <x:v>8.13623</x:v>
      </x:c>
      <x:c t="n" s="0">
        <x:v>10.57085</x:v>
      </x:c>
      <x:c t="n" s="0">
        <x:v>10.51361</x:v>
      </x:c>
      <x:c t="n" s="0">
        <x:v>5.484007</x:v>
      </x:c>
      <x:c t="n" s="0">
        <x:v>5.218623</x:v>
      </x:c>
      <x:c t="n" s="0">
        <x:v>1.460553</x:v>
      </x:c>
      <x:c t="str">
        <x:v>No</x:v>
      </x:c>
      <x:c t="str">
        <x:v>No</x:v>
      </x:c>
      <x:c t="str">
        <x:v/>
      </x:c>
    </x:row>
    <x:row r="345">
      <x:c t="n" s="11">
        <x:v>344</x:v>
      </x:c>
      <x:c t="str" s="11">
        <x:v/>
      </x:c>
      <x:c t="n" s="8">
        <x:v>43943.0258912037</x:v>
      </x:c>
      <x:c t="n" s="7">
        <x:v>43943.0258912037</x:v>
      </x:c>
      <x:c t="n" s="0">
        <x:v>44.20964</x:v>
      </x:c>
      <x:c t="n" s="0">
        <x:v>54.20069</x:v>
      </x:c>
      <x:c t="n" s="0">
        <x:v>59.4448</x:v>
      </x:c>
      <x:c t="n" s="0">
        <x:v>66.64378</x:v>
      </x:c>
      <x:c t="n" s="0">
        <x:v>-30.06697</x:v>
      </x:c>
      <x:c t="n" s="0">
        <x:v>-29.16826</x:v>
      </x:c>
      <x:c t="n" s="0">
        <x:v>-22.53013</x:v>
      </x:c>
      <x:c t="n" s="0">
        <x:v>-13.61018</x:v>
      </x:c>
      <x:c t="n" s="0">
        <x:v>-6.831146</x:v>
      </x:c>
      <x:c t="n" s="0">
        <x:v>-5.80439</x:v>
      </x:c>
      <x:c t="n" s="0">
        <x:v>1.300273</x:v>
      </x:c>
      <x:c t="n" s="0">
        <x:v>3.469898</x:v>
      </x:c>
      <x:c t="n" s="0">
        <x:v>16.16344</x:v>
      </x:c>
      <x:c t="n" s="0">
        <x:v>14.32252</x:v>
      </x:c>
      <x:c t="n" s="0">
        <x:v>21.27076</x:v>
      </x:c>
      <x:c t="n" s="0">
        <x:v>22.70283</x:v>
      </x:c>
      <x:c t="n" s="0">
        <x:v>24.25818</x:v>
      </x:c>
      <x:c t="n" s="0">
        <x:v>25.14485</x:v>
      </x:c>
      <x:c t="n" s="0">
        <x:v>24.3052</x:v>
      </x:c>
      <x:c t="n" s="0">
        <x:v>26.50719</x:v>
      </x:c>
      <x:c t="n" s="0">
        <x:v>23.33825</x:v>
      </x:c>
      <x:c t="n" s="0">
        <x:v>22.59114</x:v>
      </x:c>
      <x:c t="n" s="0">
        <x:v>24.64981</x:v>
      </x:c>
      <x:c t="n" s="0">
        <x:v>29.84537</x:v>
      </x:c>
      <x:c t="n" s="0">
        <x:v>29.58858</x:v>
      </x:c>
      <x:c t="n" s="0">
        <x:v>34.6871</x:v>
      </x:c>
      <x:c t="n" s="0">
        <x:v>36.56458</x:v>
      </x:c>
      <x:c t="n" s="0">
        <x:v>36.07475</x:v>
      </x:c>
      <x:c t="n" s="0">
        <x:v>35.89878</x:v>
      </x:c>
      <x:c t="n" s="0">
        <x:v>31.41264</x:v>
      </x:c>
      <x:c t="n" s="0">
        <x:v>27.95332</x:v>
      </x:c>
      <x:c t="n" s="0">
        <x:v>41.23493</x:v>
      </x:c>
      <x:c t="n" s="0">
        <x:v>57.24933</x:v>
      </x:c>
      <x:c t="n" s="0">
        <x:v>44.30704</x:v>
      </x:c>
      <x:c t="n" s="0">
        <x:v>21.00723</x:v>
      </x:c>
      <x:c t="n" s="0">
        <x:v>12.03167</x:v>
      </x:c>
      <x:c t="n" s="0">
        <x:v>10.18483</x:v>
      </x:c>
      <x:c t="n" s="0">
        <x:v>5.203483</x:v>
      </x:c>
      <x:c t="n" s="0">
        <x:v>5.93775</x:v>
      </x:c>
      <x:c t="n" s="0">
        <x:v>1.747216</x:v>
      </x:c>
      <x:c t="n" s="0">
        <x:v>-30.06697</x:v>
      </x:c>
      <x:c t="n" s="0">
        <x:v>-29.16826</x:v>
      </x:c>
      <x:c t="n" s="0">
        <x:v>-20.11905</x:v>
      </x:c>
      <x:c t="n" s="0">
        <x:v>-15.11901</x:v>
      </x:c>
      <x:c t="n" s="0">
        <x:v>-8.703984</x:v>
      </x:c>
      <x:c t="n" s="0">
        <x:v>-3.568819</x:v>
      </x:c>
      <x:c t="n" s="0">
        <x:v>3.644047</x:v>
      </x:c>
      <x:c t="n" s="0">
        <x:v>8.094644</x:v>
      </x:c>
      <x:c t="n" s="0">
        <x:v>19.12568</x:v>
      </x:c>
      <x:c t="n" s="0">
        <x:v>16.7632</x:v>
      </x:c>
      <x:c t="n" s="0">
        <x:v>24.68937</x:v>
      </x:c>
      <x:c t="n" s="0">
        <x:v>17.94347</x:v>
      </x:c>
      <x:c t="n" s="0">
        <x:v>18.45882</x:v>
      </x:c>
      <x:c t="n" s="0">
        <x:v>30.12625</x:v>
      </x:c>
      <x:c t="n" s="0">
        <x:v>25.50745</x:v>
      </x:c>
      <x:c t="n" s="0">
        <x:v>29.40998</x:v>
      </x:c>
      <x:c t="n" s="0">
        <x:v>28.40789</x:v>
      </x:c>
      <x:c t="n" s="0">
        <x:v>24.29747</x:v>
      </x:c>
      <x:c t="n" s="0">
        <x:v>24.56384</x:v>
      </x:c>
      <x:c t="n" s="0">
        <x:v>26.01512</x:v>
      </x:c>
      <x:c t="n" s="0">
        <x:v>27.67393</x:v>
      </x:c>
      <x:c t="n" s="0">
        <x:v>36.12308</x:v>
      </x:c>
      <x:c t="n" s="0">
        <x:v>37.88262</x:v>
      </x:c>
      <x:c t="n" s="0">
        <x:v>37.41476</x:v>
      </x:c>
      <x:c t="n" s="0">
        <x:v>34.27619</x:v>
      </x:c>
      <x:c t="n" s="0">
        <x:v>31.62489</x:v>
      </x:c>
      <x:c t="n" s="0">
        <x:v>23.69074</x:v>
      </x:c>
      <x:c t="n" s="0">
        <x:v>28.22086</x:v>
      </x:c>
      <x:c t="n" s="0">
        <x:v>38.34162</x:v>
      </x:c>
      <x:c t="n" s="0">
        <x:v>21.18662</x:v>
      </x:c>
      <x:c t="n" s="0">
        <x:v>9.072343</x:v>
      </x:c>
      <x:c t="n" s="0">
        <x:v>8.912432</x:v>
      </x:c>
      <x:c t="n" s="0">
        <x:v>9.043102</x:v>
      </x:c>
      <x:c t="n" s="0">
        <x:v>4.791943</x:v>
      </x:c>
      <x:c t="n" s="0">
        <x:v>5.006766</x:v>
      </x:c>
      <x:c t="n" s="0">
        <x:v>2.301183</x:v>
      </x:c>
      <x:c t="str">
        <x:v>No</x:v>
      </x:c>
      <x:c t="str">
        <x:v>No</x:v>
      </x:c>
      <x:c t="str">
        <x:v/>
      </x:c>
    </x:row>
    <x:row r="346">
      <x:c t="n" s="11">
        <x:v>345</x:v>
      </x:c>
      <x:c t="str" s="11">
        <x:v/>
      </x:c>
      <x:c t="n" s="8">
        <x:v>43943.0258912037</x:v>
      </x:c>
      <x:c t="n" s="7">
        <x:v>43943.0258912037</x:v>
      </x:c>
      <x:c t="n" s="0">
        <x:v>43.80146</x:v>
      </x:c>
      <x:c t="n" s="0">
        <x:v>54.20069</x:v>
      </x:c>
      <x:c t="n" s="0">
        <x:v>59.71687</x:v>
      </x:c>
      <x:c t="n" s="0">
        <x:v>67.43559</x:v>
      </x:c>
      <x:c t="n" s="0">
        <x:v>-30.06697</x:v>
      </x:c>
      <x:c t="n" s="0">
        <x:v>-29.16826</x:v>
      </x:c>
      <x:c t="n" s="0">
        <x:v>-21.22929</x:v>
      </x:c>
      <x:c t="n" s="0">
        <x:v>-14.19861</x:v>
      </x:c>
      <x:c t="n" s="0">
        <x:v>-7.059109</x:v>
      </x:c>
      <x:c t="n" s="0">
        <x:v>-5.39728</x:v>
      </x:c>
      <x:c t="n" s="0">
        <x:v>1.534992</x:v>
      </x:c>
      <x:c t="n" s="0">
        <x:v>4.720614</x:v>
      </x:c>
      <x:c t="n" s="0">
        <x:v>16.18623</x:v>
      </x:c>
      <x:c t="n" s="0">
        <x:v>14.97795</x:v>
      </x:c>
      <x:c t="n" s="0">
        <x:v>21.66448</x:v>
      </x:c>
      <x:c t="n" s="0">
        <x:v>22.14336</x:v>
      </x:c>
      <x:c t="n" s="0">
        <x:v>24.1487</x:v>
      </x:c>
      <x:c t="n" s="0">
        <x:v>26.49246</x:v>
      </x:c>
      <x:c t="n" s="0">
        <x:v>24.0457</x:v>
      </x:c>
      <x:c t="n" s="0">
        <x:v>26.44452</x:v>
      </x:c>
      <x:c t="n" s="0">
        <x:v>23.33332</x:v>
      </x:c>
      <x:c t="n" s="0">
        <x:v>22.84269</x:v>
      </x:c>
      <x:c t="n" s="0">
        <x:v>25.32744</x:v>
      </x:c>
      <x:c t="n" s="0">
        <x:v>29.57837</x:v>
      </x:c>
      <x:c t="n" s="0">
        <x:v>29.36938</x:v>
      </x:c>
      <x:c t="n" s="0">
        <x:v>34.49915</x:v>
      </x:c>
      <x:c t="n" s="0">
        <x:v>36.53908</x:v>
      </x:c>
      <x:c t="n" s="0">
        <x:v>36.01194</x:v>
      </x:c>
      <x:c t="n" s="0">
        <x:v>35.55981</x:v>
      </x:c>
      <x:c t="n" s="0">
        <x:v>31.45442</x:v>
      </x:c>
      <x:c t="n" s="0">
        <x:v>28.47669</x:v>
      </x:c>
      <x:c t="n" s="0">
        <x:v>40.57461</x:v>
      </x:c>
      <x:c t="n" s="0">
        <x:v>56.57117</x:v>
      </x:c>
      <x:c t="n" s="0">
        <x:v>43.62694</x:v>
      </x:c>
      <x:c t="n" s="0">
        <x:v>20.35459</x:v>
      </x:c>
      <x:c t="n" s="0">
        <x:v>11.70348</x:v>
      </x:c>
      <x:c t="n" s="0">
        <x:v>9.928916</x:v>
      </x:c>
      <x:c t="n" s="0">
        <x:v>5.124659</x:v>
      </x:c>
      <x:c t="n" s="0">
        <x:v>5.768052</x:v>
      </x:c>
      <x:c t="n" s="0">
        <x:v>1.858191</x:v>
      </x:c>
      <x:c t="n" s="0">
        <x:v>-30.06697</x:v>
      </x:c>
      <x:c t="n" s="0">
        <x:v>-29.16826</x:v>
      </x:c>
      <x:c t="n" s="0">
        <x:v>-17.22465</x:v>
      </x:c>
      <x:c t="n" s="0">
        <x:v>-22.4038</x:v>
      </x:c>
      <x:c t="n" s="0">
        <x:v>-8.703984</x:v>
      </x:c>
      <x:c t="n" s="0">
        <x:v>-3.568819</x:v>
      </x:c>
      <x:c t="n" s="0">
        <x:v>2.239148</x:v>
      </x:c>
      <x:c t="n" s="0">
        <x:v>8.636938</x:v>
      </x:c>
      <x:c t="n" s="0">
        <x:v>16.31723</x:v>
      </x:c>
      <x:c t="n" s="0">
        <x:v>17.57755</x:v>
      </x:c>
      <x:c t="n" s="0">
        <x:v>22.80254</x:v>
      </x:c>
      <x:c t="n" s="0">
        <x:v>15.05805</x:v>
      </x:c>
      <x:c t="n" s="0">
        <x:v>23.91188</x:v>
      </x:c>
      <x:c t="n" s="0">
        <x:v>30.12925</x:v>
      </x:c>
      <x:c t="n" s="0">
        <x:v>22.10592</x:v>
      </x:c>
      <x:c t="n" s="0">
        <x:v>25.51141</x:v>
      </x:c>
      <x:c t="n" s="0">
        <x:v>21.43847</x:v>
      </x:c>
      <x:c t="n" s="0">
        <x:v>23.99629</x:v>
      </x:c>
      <x:c t="n" s="0">
        <x:v>27.39126</x:v>
      </x:c>
      <x:c t="n" s="0">
        <x:v>27.10564</x:v>
      </x:c>
      <x:c t="n" s="0">
        <x:v>27.2649</x:v>
      </x:c>
      <x:c t="n" s="0">
        <x:v>33.5267</x:v>
      </x:c>
      <x:c t="n" s="0">
        <x:v>36.35798</x:v>
      </x:c>
      <x:c t="n" s="0">
        <x:v>35.66201</x:v>
      </x:c>
      <x:c t="n" s="0">
        <x:v>32.79033</x:v>
      </x:c>
      <x:c t="n" s="0">
        <x:v>30.55998</x:v>
      </x:c>
      <x:c t="n" s="0">
        <x:v>31.29519</x:v>
      </x:c>
      <x:c t="n" s="0">
        <x:v>27.17076</x:v>
      </x:c>
      <x:c t="n" s="0">
        <x:v>36.64009</x:v>
      </x:c>
      <x:c t="n" s="0">
        <x:v>21.52653</x:v>
      </x:c>
      <x:c t="n" s="0">
        <x:v>7.120685</x:v>
      </x:c>
      <x:c t="n" s="0">
        <x:v>9.089711</x:v>
      </x:c>
      <x:c t="n" s="0">
        <x:v>8.466152</x:v>
      </x:c>
      <x:c t="n" s="0">
        <x:v>4.589582</x:v>
      </x:c>
      <x:c t="n" s="0">
        <x:v>4.831817</x:v>
      </x:c>
      <x:c t="n" s="0">
        <x:v>2.120346</x:v>
      </x:c>
      <x:c t="str">
        <x:v>No</x:v>
      </x:c>
      <x:c t="str">
        <x:v>No</x:v>
      </x:c>
      <x:c t="str">
        <x:v/>
      </x:c>
    </x:row>
    <x:row r="347">
      <x:c t="n" s="11">
        <x:v>346</x:v>
      </x:c>
      <x:c t="str" s="11">
        <x:v/>
      </x:c>
      <x:c t="n" s="8">
        <x:v>43943.0258912037</x:v>
      </x:c>
      <x:c t="n" s="7">
        <x:v>43943.0258912037</x:v>
      </x:c>
      <x:c t="n" s="0">
        <x:v>43.87531</x:v>
      </x:c>
      <x:c t="n" s="0">
        <x:v>54.20069</x:v>
      </x:c>
      <x:c t="n" s="0">
        <x:v>60.89612</x:v>
      </x:c>
      <x:c t="n" s="0">
        <x:v>67.13596</x:v>
      </x:c>
      <x:c t="n" s="0">
        <x:v>-30.06697</x:v>
      </x:c>
      <x:c t="n" s="0">
        <x:v>-29.16826</x:v>
      </x:c>
      <x:c t="n" s="0">
        <x:v>-20.362</x:v>
      </x:c>
      <x:c t="n" s="0">
        <x:v>-14.77317</x:v>
      </x:c>
      <x:c t="n" s="0">
        <x:v>-7.263739</x:v>
      </x:c>
      <x:c t="n" s="0">
        <x:v>-5.077466</x:v>
      </x:c>
      <x:c t="n" s="0">
        <x:v>1.155909</x:v>
      </x:c>
      <x:c t="n" s="0">
        <x:v>6.021723</x:v>
      </x:c>
      <x:c t="n" s="0">
        <x:v>16.2056</x:v>
      </x:c>
      <x:c t="n" s="0">
        <x:v>15.4687</x:v>
      </x:c>
      <x:c t="n" s="0">
        <x:v>21.06811</x:v>
      </x:c>
      <x:c t="n" s="0">
        <x:v>21.60092</x:v>
      </x:c>
      <x:c t="n" s="0">
        <x:v>24.2568</x:v>
      </x:c>
      <x:c t="n" s="0">
        <x:v>26.20262</x:v>
      </x:c>
      <x:c t="n" s="0">
        <x:v>24.641</x:v>
      </x:c>
      <x:c t="n" s="0">
        <x:v>25.79511</x:v>
      </x:c>
      <x:c t="n" s="0">
        <x:v>23.614</x:v>
      </x:c>
      <x:c t="n" s="0">
        <x:v>22.87148</x:v>
      </x:c>
      <x:c t="n" s="0">
        <x:v>25.23688</x:v>
      </x:c>
      <x:c t="n" s="0">
        <x:v>29.20209</x:v>
      </x:c>
      <x:c t="n" s="0">
        <x:v>29.01095</x:v>
      </x:c>
      <x:c t="n" s="0">
        <x:v>34.55479</x:v>
      </x:c>
      <x:c t="n" s="0">
        <x:v>36.64568</x:v>
      </x:c>
      <x:c t="n" s="0">
        <x:v>36.26978</x:v>
      </x:c>
      <x:c t="n" s="0">
        <x:v>35.61622</x:v>
      </x:c>
      <x:c t="n" s="0">
        <x:v>31.90335</x:v>
      </x:c>
      <x:c t="n" s="0">
        <x:v>28.38814</x:v>
      </x:c>
      <x:c t="n" s="0">
        <x:v>39.91434</x:v>
      </x:c>
      <x:c t="n" s="0">
        <x:v>55.88806</x:v>
      </x:c>
      <x:c t="n" s="0">
        <x:v>42.9453</x:v>
      </x:c>
      <x:c t="n" s="0">
        <x:v>19.72098</x:v>
      </x:c>
      <x:c t="n" s="0">
        <x:v>11.41005</x:v>
      </x:c>
      <x:c t="n" s="0">
        <x:v>9.676044</x:v>
      </x:c>
      <x:c t="n" s="0">
        <x:v>5.17903</x:v>
      </x:c>
      <x:c t="n" s="0">
        <x:v>5.799853</x:v>
      </x:c>
      <x:c t="n" s="0">
        <x:v>1.951613</x:v>
      </x:c>
      <x:c t="n" s="0">
        <x:v>-30.06697</x:v>
      </x:c>
      <x:c t="n" s="0">
        <x:v>-29.16826</x:v>
      </x:c>
      <x:c t="n" s="0">
        <x:v>-17.22465</x:v>
      </x:c>
      <x:c t="n" s="0">
        <x:v>-22.4038</x:v>
      </x:c>
      <x:c t="n" s="0">
        <x:v>-8.703984</x:v>
      </x:c>
      <x:c t="n" s="0">
        <x:v>-3.568819</x:v>
      </x:c>
      <x:c t="n" s="0">
        <x:v>-2.156648</x:v>
      </x:c>
      <x:c t="n" s="0">
        <x:v>10.26078</x:v>
      </x:c>
      <x:c t="n" s="0">
        <x:v>16.31723</x:v>
      </x:c>
      <x:c t="n" s="0">
        <x:v>17.57755</x:v>
      </x:c>
      <x:c t="n" s="0">
        <x:v>12.49322</x:v>
      </x:c>
      <x:c t="n" s="0">
        <x:v>15.05805</x:v>
      </x:c>
      <x:c t="n" s="0">
        <x:v>24.84037</x:v>
      </x:c>
      <x:c t="n" s="0">
        <x:v>23.95672</x:v>
      </x:c>
      <x:c t="n" s="0">
        <x:v>27.53445</x:v>
      </x:c>
      <x:c t="n" s="0">
        <x:v>13.30589</x:v>
      </x:c>
      <x:c t="n" s="0">
        <x:v>25.3661</x:v>
      </x:c>
      <x:c t="n" s="0">
        <x:v>22.93688</x:v>
      </x:c>
      <x:c t="n" s="0">
        <x:v>25.01579</x:v>
      </x:c>
      <x:c t="n" s="0">
        <x:v>26.17537</x:v>
      </x:c>
      <x:c t="n" s="0">
        <x:v>27.17909</x:v>
      </x:c>
      <x:c t="n" s="0">
        <x:v>34.35717</x:v>
      </x:c>
      <x:c t="n" s="0">
        <x:v>37.7056</x:v>
      </x:c>
      <x:c t="n" s="0">
        <x:v>37.21037</x:v>
      </x:c>
      <x:c t="n" s="0">
        <x:v>36.38263</x:v>
      </x:c>
      <x:c t="n" s="0">
        <x:v>33.59517</x:v>
      </x:c>
      <x:c t="n" s="0">
        <x:v>27.1681</x:v>
      </x:c>
      <x:c t="n" s="0">
        <x:v>24.15072</x:v>
      </x:c>
      <x:c t="n" s="0">
        <x:v>31.84907</x:v>
      </x:c>
      <x:c t="n" s="0">
        <x:v>20.91939</x:v>
      </x:c>
      <x:c t="n" s="0">
        <x:v>8.728842</x:v>
      </x:c>
      <x:c t="n" s="0">
        <x:v>9.180758</x:v>
      </x:c>
      <x:c t="n" s="0">
        <x:v>7.988791</x:v>
      </x:c>
      <x:c t="n" s="0">
        <x:v>5.774953</x:v>
      </x:c>
      <x:c t="n" s="0">
        <x:v>6.323402</x:v>
      </x:c>
      <x:c t="n" s="0">
        <x:v>2.564952</x:v>
      </x:c>
      <x:c t="str">
        <x:v>No</x:v>
      </x:c>
      <x:c t="str">
        <x:v>No</x:v>
      </x:c>
      <x:c t="str">
        <x:v/>
      </x:c>
    </x:row>
    <x:row r="348">
      <x:c t="n" s="11">
        <x:v>347</x:v>
      </x:c>
      <x:c t="str" s="11">
        <x:v/>
      </x:c>
      <x:c t="n" s="8">
        <x:v>43943.0258912037</x:v>
      </x:c>
      <x:c t="n" s="7">
        <x:v>43943.0258912037</x:v>
      </x:c>
      <x:c t="n" s="0">
        <x:v>42.96941</x:v>
      </x:c>
      <x:c t="n" s="0">
        <x:v>54.20069</x:v>
      </x:c>
      <x:c t="n" s="0">
        <x:v>57.2818</x:v>
      </x:c>
      <x:c t="n" s="0">
        <x:v>64.42529</x:v>
      </x:c>
      <x:c t="n" s="0">
        <x:v>-30.06697</x:v>
      </x:c>
      <x:c t="n" s="0">
        <x:v>-29.16826</x:v>
      </x:c>
      <x:c t="n" s="0">
        <x:v>-19.73772</x:v>
      </x:c>
      <x:c t="n" s="0">
        <x:v>-15.33229</x:v>
      </x:c>
      <x:c t="n" s="0">
        <x:v>-7.741147</x:v>
      </x:c>
      <x:c t="n" s="0">
        <x:v>-4.821826</x:v>
      </x:c>
      <x:c t="n" s="0">
        <x:v>0.8037108</x:v>
      </x:c>
      <x:c t="n" s="0">
        <x:v>7.207559</x:v>
      </x:c>
      <x:c t="n" s="0">
        <x:v>16.22207</x:v>
      </x:c>
      <x:c t="n" s="0">
        <x:v>15.83443</x:v>
      </x:c>
      <x:c t="n" s="0">
        <x:v>20.48466</x:v>
      </x:c>
      <x:c t="n" s="0">
        <x:v>21.35528</x:v>
      </x:c>
      <x:c t="n" s="0">
        <x:v>23.96207</x:v>
      </x:c>
      <x:c t="n" s="0">
        <x:v>26.07545</x:v>
      </x:c>
      <x:c t="n" s="0">
        <x:v>25.30447</x:v>
      </x:c>
      <x:c t="n" s="0">
        <x:v>25.12966</x:v>
      </x:c>
      <x:c t="n" s="0">
        <x:v>24.01084</x:v>
      </x:c>
      <x:c t="n" s="0">
        <x:v>22.58689</x:v>
      </x:c>
      <x:c t="n" s="0">
        <x:v>25.47764</x:v>
      </x:c>
      <x:c t="n" s="0">
        <x:v>29.4574</x:v>
      </x:c>
      <x:c t="n" s="0">
        <x:v>29.35545</x:v>
      </x:c>
      <x:c t="n" s="0">
        <x:v>34.29488</x:v>
      </x:c>
      <x:c t="n" s="0">
        <x:v>36.59371</x:v>
      </x:c>
      <x:c t="n" s="0">
        <x:v>35.89804</x:v>
      </x:c>
      <x:c t="n" s="0">
        <x:v>35.74872</x:v>
      </x:c>
      <x:c t="n" s="0">
        <x:v>31.5802</x:v>
      </x:c>
      <x:c t="n" s="0">
        <x:v>28.35218</x:v>
      </x:c>
      <x:c t="n" s="0">
        <x:v>39.25293</x:v>
      </x:c>
      <x:c t="n" s="0">
        <x:v>55.20834</x:v>
      </x:c>
      <x:c t="n" s="0">
        <x:v>42.26398</x:v>
      </x:c>
      <x:c t="n" s="0">
        <x:v>19.0696</x:v>
      </x:c>
      <x:c t="n" s="0">
        <x:v>11.11849</x:v>
      </x:c>
      <x:c t="n" s="0">
        <x:v>9.523752</x:v>
      </x:c>
      <x:c t="n" s="0">
        <x:v>5.311209</x:v>
      </x:c>
      <x:c t="n" s="0">
        <x:v>5.772107</x:v>
      </x:c>
      <x:c t="n" s="0">
        <x:v>1.953183</x:v>
      </x:c>
      <x:c t="n" s="0">
        <x:v>-30.06697</x:v>
      </x:c>
      <x:c t="n" s="0">
        <x:v>-27.30205</x:v>
      </x:c>
      <x:c t="n" s="0">
        <x:v>-17.22465</x:v>
      </x:c>
      <x:c t="n" s="0">
        <x:v>-22.4038</x:v>
      </x:c>
      <x:c t="n" s="0">
        <x:v>-13.93009</x:v>
      </x:c>
      <x:c t="n" s="0">
        <x:v>-3.568819</x:v>
      </x:c>
      <x:c t="n" s="0">
        <x:v>-2.156648</x:v>
      </x:c>
      <x:c t="n" s="0">
        <x:v>11.00592</x:v>
      </x:c>
      <x:c t="n" s="0">
        <x:v>16.31723</x:v>
      </x:c>
      <x:c t="n" s="0">
        <x:v>17.50451</x:v>
      </x:c>
      <x:c t="n" s="0">
        <x:v>12.49322</x:v>
      </x:c>
      <x:c t="n" s="0">
        <x:v>19.98851</x:v>
      </x:c>
      <x:c t="n" s="0">
        <x:v>20.59477</x:v>
      </x:c>
      <x:c t="n" s="0">
        <x:v>25.68615</x:v>
      </x:c>
      <x:c t="n" s="0">
        <x:v>27.4015</x:v>
      </x:c>
      <x:c t="n" s="0">
        <x:v>9.393489</x:v>
      </x:c>
      <x:c t="n" s="0">
        <x:v>25.67552</x:v>
      </x:c>
      <x:c t="n" s="0">
        <x:v>19.93687</x:v>
      </x:c>
      <x:c t="n" s="0">
        <x:v>26.76357</x:v>
      </x:c>
      <x:c t="n" s="0">
        <x:v>30.59372</x:v>
      </x:c>
      <x:c t="n" s="0">
        <x:v>30.51589</x:v>
      </x:c>
      <x:c t="n" s="0">
        <x:v>32.71713</x:v>
      </x:c>
      <x:c t="n" s="0">
        <x:v>35.65527</x:v>
      </x:c>
      <x:c t="n" s="0">
        <x:v>35.27234</x:v>
      </x:c>
      <x:c t="n" s="0">
        <x:v>36.65727</x:v>
      </x:c>
      <x:c t="n" s="0">
        <x:v>28.59036</x:v>
      </x:c>
      <x:c t="n" s="0">
        <x:v>27.77902</x:v>
      </x:c>
      <x:c t="n" s="0">
        <x:v>25.69722</x:v>
      </x:c>
      <x:c t="n" s="0">
        <x:v>34.3479</x:v>
      </x:c>
      <x:c t="n" s="0">
        <x:v>20.04872</x:v>
      </x:c>
      <x:c t="n" s="0">
        <x:v>6.248565</x:v>
      </x:c>
      <x:c t="n" s="0">
        <x:v>8.745866</x:v>
      </x:c>
      <x:c t="n" s="0">
        <x:v>8.000899</x:v>
      </x:c>
      <x:c t="n" s="0">
        <x:v>5.478449</x:v>
      </x:c>
      <x:c t="n" s="0">
        <x:v>4.956277</x:v>
      </x:c>
      <x:c t="n" s="0">
        <x:v>1.907644</x:v>
      </x:c>
      <x:c t="str">
        <x:v>No</x:v>
      </x:c>
      <x:c t="str">
        <x:v>No</x:v>
      </x:c>
      <x:c t="str">
        <x:v/>
      </x:c>
    </x:row>
    <x:row r="349">
      <x:c t="n" s="11">
        <x:v>348</x:v>
      </x:c>
      <x:c t="str" s="11">
        <x:v/>
      </x:c>
      <x:c t="n" s="8">
        <x:v>43943.0258912037</x:v>
      </x:c>
      <x:c t="n" s="7">
        <x:v>43943.0258912037</x:v>
      </x:c>
      <x:c t="n" s="0">
        <x:v>43.52262</x:v>
      </x:c>
      <x:c t="n" s="0">
        <x:v>54.20069</x:v>
      </x:c>
      <x:c t="n" s="0">
        <x:v>63.02078</x:v>
      </x:c>
      <x:c t="n" s="0">
        <x:v>68.10506</x:v>
      </x:c>
      <x:c t="n" s="0">
        <x:v>-30.06697</x:v>
      </x:c>
      <x:c t="n" s="0">
        <x:v>-29.16826</x:v>
      </x:c>
      <x:c t="n" s="0">
        <x:v>-19.26749</x:v>
      </x:c>
      <x:c t="n" s="0">
        <x:v>-15.87435</x:v>
      </x:c>
      <x:c t="n" s="0">
        <x:v>-8.386845</x:v>
      </x:c>
      <x:c t="n" s="0">
        <x:v>-4.607478</x:v>
      </x:c>
      <x:c t="n" s="0">
        <x:v>0.4785155</x:v>
      </x:c>
      <x:c t="n" s="0">
        <x:v>8.014055</x:v>
      </x:c>
      <x:c t="n" s="0">
        <x:v>15.66096</x:v>
      </x:c>
      <x:c t="n" s="0">
        <x:v>16.11706</x:v>
      </x:c>
      <x:c t="n" s="0">
        <x:v>19.91568</x:v>
      </x:c>
      <x:c t="n" s="0">
        <x:v>21.28829</x:v>
      </x:c>
      <x:c t="n" s="0">
        <x:v>23.27854</x:v>
      </x:c>
      <x:c t="n" s="0">
        <x:v>26.33076</x:v>
      </x:c>
      <x:c t="n" s="0">
        <x:v>24.82026</x:v>
      </x:c>
      <x:c t="n" s="0">
        <x:v>24.58517</x:v>
      </x:c>
      <x:c t="n" s="0">
        <x:v>23.9818</x:v>
      </x:c>
      <x:c t="n" s="0">
        <x:v>22.68598</x:v>
      </x:c>
      <x:c t="n" s="0">
        <x:v>25.88509</x:v>
      </x:c>
      <x:c t="n" s="0">
        <x:v>28.96311</x:v>
      </x:c>
      <x:c t="n" s="0">
        <x:v>30.15595</x:v>
      </x:c>
      <x:c t="n" s="0">
        <x:v>34.09018</x:v>
      </x:c>
      <x:c t="n" s="0">
        <x:v>36.5092</x:v>
      </x:c>
      <x:c t="n" s="0">
        <x:v>36.016</x:v>
      </x:c>
      <x:c t="n" s="0">
        <x:v>35.69616</x:v>
      </x:c>
      <x:c t="n" s="0">
        <x:v>31.54115</x:v>
      </x:c>
      <x:c t="n" s="0">
        <x:v>28.12288</x:v>
      </x:c>
      <x:c t="n" s="0">
        <x:v>38.59764</x:v>
      </x:c>
      <x:c t="n" s="0">
        <x:v>54.52702</x:v>
      </x:c>
      <x:c t="n" s="0">
        <x:v>41.58243</x:v>
      </x:c>
      <x:c t="n" s="0">
        <x:v>18.43304</x:v>
      </x:c>
      <x:c t="n" s="0">
        <x:v>10.9897</x:v>
      </x:c>
      <x:c t="n" s="0">
        <x:v>9.674761</x:v>
      </x:c>
      <x:c t="n" s="0">
        <x:v>5.26047</x:v>
      </x:c>
      <x:c t="n" s="0">
        <x:v>5.761349</x:v>
      </x:c>
      <x:c t="n" s="0">
        <x:v>2.044682</x:v>
      </x:c>
      <x:c t="n" s="0">
        <x:v>-30.06697</x:v>
      </x:c>
      <x:c t="n" s="0">
        <x:v>-26.75451</x:v>
      </x:c>
      <x:c t="n" s="0">
        <x:v>-17.22465</x:v>
      </x:c>
      <x:c t="n" s="0">
        <x:v>-22.4038</x:v>
      </x:c>
      <x:c t="n" s="0">
        <x:v>-20.44884</x:v>
      </x:c>
      <x:c t="n" s="0">
        <x:v>-3.495543</x:v>
      </x:c>
      <x:c t="n" s="0">
        <x:v>-2.156648</x:v>
      </x:c>
      <x:c t="n" s="0">
        <x:v>11.00592</x:v>
      </x:c>
      <x:c t="n" s="0">
        <x:v>3.800019</x:v>
      </x:c>
      <x:c t="n" s="0">
        <x:v>17.47989</x:v>
      </x:c>
      <x:c t="n" s="0">
        <x:v>12.49322</x:v>
      </x:c>
      <x:c t="n" s="0">
        <x:v>20.87421</x:v>
      </x:c>
      <x:c t="n" s="0">
        <x:v>-2.260053</x:v>
      </x:c>
      <x:c t="n" s="0">
        <x:v>27.58239</x:v>
      </x:c>
      <x:c t="n" s="0">
        <x:v>19.73345</x:v>
      </x:c>
      <x:c t="n" s="0">
        <x:v>18.49002</x:v>
      </x:c>
      <x:c t="n" s="0">
        <x:v>23.3492</x:v>
      </x:c>
      <x:c t="n" s="0">
        <x:v>23.86684</x:v>
      </x:c>
      <x:c t="n" s="0">
        <x:v>28.31631</x:v>
      </x:c>
      <x:c t="n" s="0">
        <x:v>23.36771</x:v>
      </x:c>
      <x:c t="n" s="0">
        <x:v>32.9633</x:v>
      </x:c>
      <x:c t="n" s="0">
        <x:v>32.44508</x:v>
      </x:c>
      <x:c t="n" s="0">
        <x:v>35.88532</x:v>
      </x:c>
      <x:c t="n" s="0">
        <x:v>35.30079</x:v>
      </x:c>
      <x:c t="n" s="0">
        <x:v>34.21016</x:v>
      </x:c>
      <x:c t="n" s="0">
        <x:v>31.28981</x:v>
      </x:c>
      <x:c t="n" s="0">
        <x:v>26.32383</x:v>
      </x:c>
      <x:c t="n" s="0">
        <x:v>24.85666</x:v>
      </x:c>
      <x:c t="n" s="0">
        <x:v>33.21986</x:v>
      </x:c>
      <x:c t="n" s="0">
        <x:v>19.12455</x:v>
      </x:c>
      <x:c t="n" s="0">
        <x:v>7.749395</x:v>
      </x:c>
      <x:c t="n" s="0">
        <x:v>10.16126</x:v>
      </x:c>
      <x:c t="n" s="0">
        <x:v>10.6983</x:v>
      </x:c>
      <x:c t="n" s="0">
        <x:v>5.117155</x:v>
      </x:c>
      <x:c t="n" s="0">
        <x:v>5.807032</x:v>
      </x:c>
      <x:c t="n" s="0">
        <x:v>2.881103</x:v>
      </x:c>
      <x:c t="str">
        <x:v>No</x:v>
      </x:c>
      <x:c t="str">
        <x:v>No</x:v>
      </x:c>
      <x:c t="str">
        <x:v/>
      </x:c>
    </x:row>
    <x:row r="350">
      <x:c t="n" s="11">
        <x:v>349</x:v>
      </x:c>
      <x:c t="str" s="11">
        <x:v/>
      </x:c>
      <x:c t="n" s="8">
        <x:v>43943.0258912037</x:v>
      </x:c>
      <x:c t="n" s="7">
        <x:v>43943.0258912037</x:v>
      </x:c>
      <x:c t="n" s="0">
        <x:v>44.32376</x:v>
      </x:c>
      <x:c t="n" s="0">
        <x:v>54.20069</x:v>
      </x:c>
      <x:c t="n" s="0">
        <x:v>54.31917</x:v>
      </x:c>
      <x:c t="n" s="0">
        <x:v>61.11536</x:v>
      </x:c>
      <x:c t="n" s="0">
        <x:v>-30.06697</x:v>
      </x:c>
      <x:c t="n" s="0">
        <x:v>-28.83431</x:v>
      </x:c>
      <x:c t="n" s="0">
        <x:v>-18.90261</x:v>
      </x:c>
      <x:c t="n" s="0">
        <x:v>-16.39771</x:v>
      </x:c>
      <x:c t="n" s="0">
        <x:v>-9.026222</x:v>
      </x:c>
      <x:c t="n" s="0">
        <x:v>-4.387077</x:v>
      </x:c>
      <x:c t="n" s="0">
        <x:v>0.1707345</x:v>
      </x:c>
      <x:c t="n" s="0">
        <x:v>8.348772</x:v>
      </x:c>
      <x:c t="n" s="0">
        <x:v>15.02375</x:v>
      </x:c>
      <x:c t="n" s="0">
        <x:v>16.34468</x:v>
      </x:c>
      <x:c t="n" s="0">
        <x:v>19.72757</x:v>
      </x:c>
      <x:c t="n" s="0">
        <x:v>21.23025</x:v>
      </x:c>
      <x:c t="n" s="0">
        <x:v>22.67773</x:v>
      </x:c>
      <x:c t="n" s="0">
        <x:v>26.94236</x:v>
      </x:c>
      <x:c t="n" s="0">
        <x:v>24.39292</x:v>
      </x:c>
      <x:c t="n" s="0">
        <x:v>24.00579</x:v>
      </x:c>
      <x:c t="n" s="0">
        <x:v>23.46461</x:v>
      </x:c>
      <x:c t="n" s="0">
        <x:v>22.78321</x:v>
      </x:c>
      <x:c t="n" s="0">
        <x:v>26.41821</x:v>
      </x:c>
      <x:c t="n" s="0">
        <x:v>29.29879</x:v>
      </x:c>
      <x:c t="n" s="0">
        <x:v>29.76364</x:v>
      </x:c>
      <x:c t="n" s="0">
        <x:v>34.50053</x:v>
      </x:c>
      <x:c t="n" s="0">
        <x:v>36.18879</x:v>
      </x:c>
      <x:c t="n" s="0">
        <x:v>35.57633</x:v>
      </x:c>
      <x:c t="n" s="0">
        <x:v>35.6085</x:v>
      </x:c>
      <x:c t="n" s="0">
        <x:v>31.17221</x:v>
      </x:c>
      <x:c t="n" s="0">
        <x:v>28.04785</x:v>
      </x:c>
      <x:c t="n" s="0">
        <x:v>37.96392</x:v>
      </x:c>
      <x:c t="n" s="0">
        <x:v>53.84586</x:v>
      </x:c>
      <x:c t="n" s="0">
        <x:v>40.90085</x:v>
      </x:c>
      <x:c t="n" s="0">
        <x:v>17.80486</x:v>
      </x:c>
      <x:c t="n" s="0">
        <x:v>10.87314</x:v>
      </x:c>
      <x:c t="n" s="0">
        <x:v>9.631907</x:v>
      </x:c>
      <x:c t="n" s="0">
        <x:v>5.292359</x:v>
      </x:c>
      <x:c t="n" s="0">
        <x:v>5.79895</x:v>
      </x:c>
      <x:c t="n" s="0">
        <x:v>2.137756</x:v>
      </x:c>
      <x:c t="n" s="0">
        <x:v>-30.06697</x:v>
      </x:c>
      <x:c t="n" s="0">
        <x:v>-26.75451</x:v>
      </x:c>
      <x:c t="n" s="0">
        <x:v>-17.22465</x:v>
      </x:c>
      <x:c t="n" s="0">
        <x:v>-22.4038</x:v>
      </x:c>
      <x:c t="n" s="0">
        <x:v>-20.44884</x:v>
      </x:c>
      <x:c t="n" s="0">
        <x:v>-3.282854</x:v>
      </x:c>
      <x:c t="n" s="0">
        <x:v>-2.29849</x:v>
      </x:c>
      <x:c t="n" s="0">
        <x:v>9.564959</x:v>
      </x:c>
      <x:c t="n" s="0">
        <x:v>3.800019</x:v>
      </x:c>
      <x:c t="n" s="0">
        <x:v>17.47989</x:v>
      </x:c>
      <x:c t="n" s="0">
        <x:v>18.86955</x:v>
      </x:c>
      <x:c t="n" s="0">
        <x:v>20.80932</x:v>
      </x:c>
      <x:c t="n" s="0">
        <x:v>16.54889</x:v>
      </x:c>
      <x:c t="n" s="0">
        <x:v>29.71165</x:v>
      </x:c>
      <x:c t="n" s="0">
        <x:v>20.44275</x:v>
      </x:c>
      <x:c t="n" s="0">
        <x:v>15.46788</x:v>
      </x:c>
      <x:c t="n" s="0">
        <x:v>17.15243</x:v>
      </x:c>
      <x:c t="n" s="0">
        <x:v>22.66677</x:v>
      </x:c>
      <x:c t="n" s="0">
        <x:v>28.00413</x:v>
      </x:c>
      <x:c t="n" s="0">
        <x:v>31.12794</x:v>
      </x:c>
      <x:c t="n" s="0">
        <x:v>26.68003</x:v>
      </x:c>
      <x:c t="n" s="0">
        <x:v>36.67181</x:v>
      </x:c>
      <x:c t="n" s="0">
        <x:v>34.12773</x:v>
      </x:c>
      <x:c t="n" s="0">
        <x:v>32.06454</x:v>
      </x:c>
      <x:c t="n" s="0">
        <x:v>36.00765</x:v>
      </x:c>
      <x:c t="n" s="0">
        <x:v>28.88277</x:v>
      </x:c>
      <x:c t="n" s="0">
        <x:v>28.14014</x:v>
      </x:c>
      <x:c t="n" s="0">
        <x:v>27.63151</x:v>
      </x:c>
      <x:c t="n" s="0">
        <x:v>31.32321</x:v>
      </x:c>
      <x:c t="n" s="0">
        <x:v>18.38442</x:v>
      </x:c>
      <x:c t="n" s="0">
        <x:v>6.84391</x:v>
      </x:c>
      <x:c t="n" s="0">
        <x:v>10.20996</x:v>
      </x:c>
      <x:c t="n" s="0">
        <x:v>9.202732</x:v>
      </x:c>
      <x:c t="n" s="0">
        <x:v>5.964307</x:v>
      </x:c>
      <x:c t="n" s="0">
        <x:v>5.83076</x:v>
      </x:c>
      <x:c t="n" s="0">
        <x:v>2.458255</x:v>
      </x:c>
      <x:c t="str">
        <x:v>No</x:v>
      </x:c>
      <x:c t="str">
        <x:v>No</x:v>
      </x:c>
      <x:c t="str">
        <x:v/>
      </x:c>
    </x:row>
    <x:row r="351">
      <x:c t="n" s="11">
        <x:v>350</x:v>
      </x:c>
      <x:c t="str" s="11">
        <x:v/>
      </x:c>
      <x:c t="n" s="8">
        <x:v>43943.0258912037</x:v>
      </x:c>
      <x:c t="n" s="7">
        <x:v>43943.0258912037</x:v>
      </x:c>
      <x:c t="n" s="0">
        <x:v>42.02063</x:v>
      </x:c>
      <x:c t="n" s="0">
        <x:v>54.20069</x:v>
      </x:c>
      <x:c t="n" s="0">
        <x:v>56.8257</x:v>
      </x:c>
      <x:c t="n" s="0">
        <x:v>62.66438</x:v>
      </x:c>
      <x:c t="n" s="0">
        <x:v>-30.06697</x:v>
      </x:c>
      <x:c t="n" s="0">
        <x:v>-28.46231</x:v>
      </x:c>
      <x:c t="n" s="0">
        <x:v>-18.61358</x:v>
      </x:c>
      <x:c t="n" s="0">
        <x:v>-16.90075</x:v>
      </x:c>
      <x:c t="n" s="0">
        <x:v>-9.658367</x:v>
      </x:c>
      <x:c t="n" s="0">
        <x:v>-4.207319</x:v>
      </x:c>
      <x:c t="n" s="0">
        <x:v>-0.126024</x:v>
      </x:c>
      <x:c t="n" s="0">
        <x:v>8.221758</x:v>
      </x:c>
      <x:c t="n" s="0">
        <x:v>14.36928</x:v>
      </x:c>
      <x:c t="n" s="0">
        <x:v>16.16356</x:v>
      </x:c>
      <x:c t="n" s="0">
        <x:v>19.67075</x:v>
      </x:c>
      <x:c t="n" s="0">
        <x:v>21.10939</x:v>
      </x:c>
      <x:c t="n" s="0">
        <x:v>22.65597</x:v>
      </x:c>
      <x:c t="n" s="0">
        <x:v>27.71399</x:v>
      </x:c>
      <x:c t="n" s="0">
        <x:v>23.9731</x:v>
      </x:c>
      <x:c t="n" s="0">
        <x:v>23.5086</x:v>
      </x:c>
      <x:c t="n" s="0">
        <x:v>23.36307</x:v>
      </x:c>
      <x:c t="n" s="0">
        <x:v>22.77078</x:v>
      </x:c>
      <x:c t="n" s="0">
        <x:v>26.28737</x:v>
      </x:c>
      <x:c t="n" s="0">
        <x:v>29.3635</x:v>
      </x:c>
      <x:c t="n" s="0">
        <x:v>29.22527</x:v>
      </x:c>
      <x:c t="n" s="0">
        <x:v>34.59121</x:v>
      </x:c>
      <x:c t="n" s="0">
        <x:v>36.22576</x:v>
      </x:c>
      <x:c t="n" s="0">
        <x:v>35.8271</x:v>
      </x:c>
      <x:c t="n" s="0">
        <x:v>35.82318</x:v>
      </x:c>
      <x:c t="n" s="0">
        <x:v>31.29463</x:v>
      </x:c>
      <x:c t="n" s="0">
        <x:v>28.15392</x:v>
      </x:c>
      <x:c t="n" s="0">
        <x:v>37.32894</x:v>
      </x:c>
      <x:c t="n" s="0">
        <x:v>53.16399</x:v>
      </x:c>
      <x:c t="n" s="0">
        <x:v>40.22163</x:v>
      </x:c>
      <x:c t="n" s="0">
        <x:v>17.19161</x:v>
      </x:c>
      <x:c t="n" s="0">
        <x:v>10.70621</x:v>
      </x:c>
      <x:c t="n" s="0">
        <x:v>9.565025</x:v>
      </x:c>
      <x:c t="n" s="0">
        <x:v>5.369587</x:v>
      </x:c>
      <x:c t="n" s="0">
        <x:v>5.620572</x:v>
      </x:c>
      <x:c t="n" s="0">
        <x:v>2.101127</x:v>
      </x:c>
      <x:c t="n" s="0">
        <x:v>-30.06697</x:v>
      </x:c>
      <x:c t="n" s="0">
        <x:v>-26.75451</x:v>
      </x:c>
      <x:c t="n" s="0">
        <x:v>-17.22465</x:v>
      </x:c>
      <x:c t="n" s="0">
        <x:v>-22.4038</x:v>
      </x:c>
      <x:c t="n" s="0">
        <x:v>-20.44884</x:v>
      </x:c>
      <x:c t="n" s="0">
        <x:v>-3.282854</x:v>
      </x:c>
      <x:c t="n" s="0">
        <x:v>-2.445122</x:v>
      </x:c>
      <x:c t="n" s="0">
        <x:v>7.393506</x:v>
      </x:c>
      <x:c t="n" s="0">
        <x:v>0.4433418</x:v>
      </x:c>
      <x:c t="n" s="0">
        <x:v>14.14768</x:v>
      </x:c>
      <x:c t="n" s="0">
        <x:v>19.3226</x:v>
      </x:c>
      <x:c t="n" s="0">
        <x:v>20.32578</x:v>
      </x:c>
      <x:c t="n" s="0">
        <x:v>22.52642</x:v>
      </x:c>
      <x:c t="n" s="0">
        <x:v>30.61961</x:v>
      </x:c>
      <x:c t="n" s="0">
        <x:v>19.60192</x:v>
      </x:c>
      <x:c t="n" s="0">
        <x:v>18.70329</x:v>
      </x:c>
      <x:c t="n" s="0">
        <x:v>23.63278</x:v>
      </x:c>
      <x:c t="n" s="0">
        <x:v>23.00423</x:v>
      </x:c>
      <x:c t="n" s="0">
        <x:v>25.28282</x:v>
      </x:c>
      <x:c t="n" s="0">
        <x:v>29.37202</x:v>
      </x:c>
      <x:c t="n" s="0">
        <x:v>22.3554</x:v>
      </x:c>
      <x:c t="n" s="0">
        <x:v>34.84029</x:v>
      </x:c>
      <x:c t="n" s="0">
        <x:v>36.9082</x:v>
      </x:c>
      <x:c t="n" s="0">
        <x:v>37.44426</x:v>
      </x:c>
      <x:c t="n" s="0">
        <x:v>37.30088</x:v>
      </x:c>
      <x:c t="n" s="0">
        <x:v>32.03595</x:v>
      </x:c>
      <x:c t="n" s="0">
        <x:v>28.96274</x:v>
      </x:c>
      <x:c t="n" s="0">
        <x:v>26.10079</x:v>
      </x:c>
      <x:c t="n" s="0">
        <x:v>30.59822</x:v>
      </x:c>
      <x:c t="n" s="0">
        <x:v>20.81874</x:v>
      </x:c>
      <x:c t="n" s="0">
        <x:v>7.592764</x:v>
      </x:c>
      <x:c t="n" s="0">
        <x:v>9.613697</x:v>
      </x:c>
      <x:c t="n" s="0">
        <x:v>9.293229</x:v>
      </x:c>
      <x:c t="n" s="0">
        <x:v>5.164008</x:v>
      </x:c>
      <x:c t="n" s="0">
        <x:v>5.330089</x:v>
      </x:c>
      <x:c t="n" s="0">
        <x:v>2.392268</x:v>
      </x:c>
      <x:c t="str">
        <x:v>No</x:v>
      </x:c>
      <x:c t="str">
        <x:v>No</x:v>
      </x:c>
      <x:c t="str">
        <x:v/>
      </x:c>
    </x:row>
    <x:row r="352">
      <x:c t="n" s="11">
        <x:v>351</x:v>
      </x:c>
      <x:c t="str" s="11">
        <x:v/>
      </x:c>
      <x:c t="n" s="8">
        <x:v>43943.0258912037</x:v>
      </x:c>
      <x:c t="n" s="7">
        <x:v>43943.0258912037</x:v>
      </x:c>
      <x:c t="n" s="0">
        <x:v>42.70466</x:v>
      </x:c>
      <x:c t="n" s="0">
        <x:v>54.20069</x:v>
      </x:c>
      <x:c t="n" s="0">
        <x:v>59.28364</x:v>
      </x:c>
      <x:c t="n" s="0">
        <x:v>63.80381</x:v>
      </x:c>
      <x:c t="n" s="0">
        <x:v>-30.06697</x:v>
      </x:c>
      <x:c t="n" s="0">
        <x:v>-27.95721</x:v>
      </x:c>
      <x:c t="n" s="0">
        <x:v>-18.23762</x:v>
      </x:c>
      <x:c t="n" s="0">
        <x:v>-17.45879</x:v>
      </x:c>
      <x:c t="n" s="0">
        <x:v>-10.28224</x:v>
      </x:c>
      <x:c t="n" s="0">
        <x:v>-4.059481</x:v>
      </x:c>
      <x:c t="n" s="0">
        <x:v>-0.396578</x:v>
      </x:c>
      <x:c t="n" s="0">
        <x:v>8.110264</x:v>
      </x:c>
      <x:c t="n" s="0">
        <x:v>13.693</x:v>
      </x:c>
      <x:c t="n" s="0">
        <x:v>15.61952</x:v>
      </x:c>
      <x:c t="n" s="0">
        <x:v>19.62164</x:v>
      </x:c>
      <x:c t="n" s="0">
        <x:v>21.00345</x:v>
      </x:c>
      <x:c t="n" s="0">
        <x:v>22.6373</x:v>
      </x:c>
      <x:c t="n" s="0">
        <x:v>27.45449</x:v>
      </x:c>
      <x:c t="n" s="0">
        <x:v>23.36332</x:v>
      </x:c>
      <x:c t="n" s="0">
        <x:v>23.65532</x:v>
      </x:c>
      <x:c t="n" s="0">
        <x:v>23.40409</x:v>
      </x:c>
      <x:c t="n" s="0">
        <x:v>22.44676</x:v>
      </x:c>
      <x:c t="n" s="0">
        <x:v>26.82491</x:v>
      </x:c>
      <x:c t="n" s="0">
        <x:v>28.83662</x:v>
      </x:c>
      <x:c t="n" s="0">
        <x:v>29.48869</x:v>
      </x:c>
      <x:c t="n" s="0">
        <x:v>34.61266</x:v>
      </x:c>
      <x:c t="n" s="0">
        <x:v>36.13895</x:v>
      </x:c>
      <x:c t="n" s="0">
        <x:v>35.83005</x:v>
      </x:c>
      <x:c t="n" s="0">
        <x:v>35.75666</x:v>
      </x:c>
      <x:c t="n" s="0">
        <x:v>31.24227</x:v>
      </x:c>
      <x:c t="n" s="0">
        <x:v>28.12886</x:v>
      </x:c>
      <x:c t="n" s="0">
        <x:v>36.67979</x:v>
      </x:c>
      <x:c t="n" s="0">
        <x:v>52.48335</x:v>
      </x:c>
      <x:c t="n" s="0">
        <x:v>39.54095</x:v>
      </x:c>
      <x:c t="n" s="0">
        <x:v>16.57482</x:v>
      </x:c>
      <x:c t="n" s="0">
        <x:v>10.52418</x:v>
      </x:c>
      <x:c t="n" s="0">
        <x:v>9.603228</x:v>
      </x:c>
      <x:c t="n" s="0">
        <x:v>5.296818</x:v>
      </x:c>
      <x:c t="n" s="0">
        <x:v>5.926714</x:v>
      </x:c>
      <x:c t="n" s="0">
        <x:v>2.057387</x:v>
      </x:c>
      <x:c t="n" s="0">
        <x:v>-30.06697</x:v>
      </x:c>
      <x:c t="n" s="0">
        <x:v>-25.67683</x:v>
      </x:c>
      <x:c t="n" s="0">
        <x:v>-16.42636</x:v>
      </x:c>
      <x:c t="n" s="0">
        <x:v>-24.89921</x:v>
      </x:c>
      <x:c t="n" s="0">
        <x:v>-20.44884</x:v>
      </x:c>
      <x:c t="n" s="0">
        <x:v>-3.282854</x:v>
      </x:c>
      <x:c t="n" s="0">
        <x:v>-2.445122</x:v>
      </x:c>
      <x:c t="n" s="0">
        <x:v>6.949611</x:v>
      </x:c>
      <x:c t="n" s="0">
        <x:v>-4.780056</x:v>
      </x:c>
      <x:c t="n" s="0">
        <x:v>9.028574</x:v>
      </x:c>
      <x:c t="n" s="0">
        <x:v>19.3226</x:v>
      </x:c>
      <x:c t="n" s="0">
        <x:v>20.32578</x:v>
      </x:c>
      <x:c t="n" s="0">
        <x:v>22.41687</x:v>
      </x:c>
      <x:c t="n" s="0">
        <x:v>23.8179</x:v>
      </x:c>
      <x:c t="n" s="0">
        <x:v>14.08533</x:v>
      </x:c>
      <x:c t="n" s="0">
        <x:v>25.0955</x:v>
      </x:c>
      <x:c t="n" s="0">
        <x:v>22.77046</x:v>
      </x:c>
      <x:c t="n" s="0">
        <x:v>18.34151</x:v>
      </x:c>
      <x:c t="n" s="0">
        <x:v>29.03846</x:v>
      </x:c>
      <x:c t="n" s="0">
        <x:v>23.71655</x:v>
      </x:c>
      <x:c t="n" s="0">
        <x:v>30.62372</x:v>
      </x:c>
      <x:c t="n" s="0">
        <x:v>34.72632</x:v>
      </x:c>
      <x:c t="n" s="0">
        <x:v>34.39549</x:v>
      </x:c>
      <x:c t="n" s="0">
        <x:v>34.91049</x:v>
      </x:c>
      <x:c t="n" s="0">
        <x:v>34.87213</x:v>
      </x:c>
      <x:c t="n" s="0">
        <x:v>30.90717</x:v>
      </x:c>
      <x:c t="n" s="0">
        <x:v>28.3075</x:v>
      </x:c>
      <x:c t="n" s="0">
        <x:v>23.67295</x:v>
      </x:c>
      <x:c t="n" s="0">
        <x:v>31.73388</x:v>
      </x:c>
      <x:c t="n" s="0">
        <x:v>16.99497</x:v>
      </x:c>
      <x:c t="n" s="0">
        <x:v>7.073861</x:v>
      </x:c>
      <x:c t="n" s="0">
        <x:v>8.884804</x:v>
      </x:c>
      <x:c t="n" s="0">
        <x:v>9.685842</x:v>
      </x:c>
      <x:c t="n" s="0">
        <x:v>4.939096</x:v>
      </x:c>
      <x:c t="n" s="0">
        <x:v>6.885114</x:v>
      </x:c>
      <x:c t="n" s="0">
        <x:v>1.220937</x:v>
      </x:c>
      <x:c t="str">
        <x:v>No</x:v>
      </x:c>
      <x:c t="str">
        <x:v>No</x:v>
      </x:c>
      <x:c t="str">
        <x:v/>
      </x:c>
    </x:row>
    <x:row r="353">
      <x:c t="n" s="11">
        <x:v>352</x:v>
      </x:c>
      <x:c t="str" s="11">
        <x:v/>
      </x:c>
      <x:c t="n" s="8">
        <x:v>43943.0258912037</x:v>
      </x:c>
      <x:c t="n" s="7">
        <x:v>43943.0258912037</x:v>
      </x:c>
      <x:c t="n" s="0">
        <x:v>44.18656</x:v>
      </x:c>
      <x:c t="n" s="0">
        <x:v>54.20069</x:v>
      </x:c>
      <x:c t="n" s="0">
        <x:v>61.23069</x:v>
      </x:c>
      <x:c t="n" s="0">
        <x:v>66.28165</x:v>
      </x:c>
      <x:c t="n" s="0">
        <x:v>-30.06697</x:v>
      </x:c>
      <x:c t="n" s="0">
        <x:v>-27.51062</x:v>
      </x:c>
      <x:c t="n" s="0">
        <x:v>-17.90004</x:v>
      </x:c>
      <x:c t="n" s="0">
        <x:v>-18.0268</x:v>
      </x:c>
      <x:c t="n" s="0">
        <x:v>-10.82987</x:v>
      </x:c>
      <x:c t="n" s="0">
        <x:v>-3.937088</x:v>
      </x:c>
      <x:c t="n" s="0">
        <x:v>-0.6417802</x:v>
      </x:c>
      <x:c t="n" s="0">
        <x:v>7.562923</x:v>
      </x:c>
      <x:c t="n" s="0">
        <x:v>13.01824</x:v>
      </x:c>
      <x:c t="n" s="0">
        <x:v>15.09399</x:v>
      </x:c>
      <x:c t="n" s="0">
        <x:v>19.42958</x:v>
      </x:c>
      <x:c t="n" s="0">
        <x:v>20.91088</x:v>
      </x:c>
      <x:c t="n" s="0">
        <x:v>22.49589</x:v>
      </x:c>
      <x:c t="n" s="0">
        <x:v>26.91417</x:v>
      </x:c>
      <x:c t="n" s="0">
        <x:v>22.75573</x:v>
      </x:c>
      <x:c t="n" s="0">
        <x:v>24.09653</x:v>
      </x:c>
      <x:c t="n" s="0">
        <x:v>22.78009</x:v>
      </x:c>
      <x:c t="n" s="0">
        <x:v>22.63228</x:v>
      </x:c>
      <x:c t="n" s="0">
        <x:v>26.39705</x:v>
      </x:c>
      <x:c t="n" s="0">
        <x:v>28.98529</x:v>
      </x:c>
      <x:c t="n" s="0">
        <x:v>29.67204</x:v>
      </x:c>
      <x:c t="n" s="0">
        <x:v>34.2919</x:v>
      </x:c>
      <x:c t="n" s="0">
        <x:v>35.63032</x:v>
      </x:c>
      <x:c t="n" s="0">
        <x:v>35.58937</x:v>
      </x:c>
      <x:c t="n" s="0">
        <x:v>35.96381</x:v>
      </x:c>
      <x:c t="n" s="0">
        <x:v>31.42774</x:v>
      </x:c>
      <x:c t="n" s="0">
        <x:v>28.26284</x:v>
      </x:c>
      <x:c t="n" s="0">
        <x:v>36.04355</x:v>
      </x:c>
      <x:c t="n" s="0">
        <x:v>51.80502</x:v>
      </x:c>
      <x:c t="n" s="0">
        <x:v>38.86039</x:v>
      </x:c>
      <x:c t="n" s="0">
        <x:v>15.99653</x:v>
      </x:c>
      <x:c t="n" s="0">
        <x:v>10.25642</x:v>
      </x:c>
      <x:c t="n" s="0">
        <x:v>9.464453</x:v>
      </x:c>
      <x:c t="n" s="0">
        <x:v>5.332069</x:v>
      </x:c>
      <x:c t="n" s="0">
        <x:v>6.03188</x:v>
      </x:c>
      <x:c t="n" s="0">
        <x:v>2.099551</x:v>
      </x:c>
      <x:c t="n" s="0">
        <x:v>-30.06697</x:v>
      </x:c>
      <x:c t="n" s="0">
        <x:v>-25.54259</x:v>
      </x:c>
      <x:c t="n" s="0">
        <x:v>-16.32341</x:v>
      </x:c>
      <x:c t="n" s="0">
        <x:v>-25.40977</x:v>
      </x:c>
      <x:c t="n" s="0">
        <x:v>-16.72729</x:v>
      </x:c>
      <x:c t="n" s="0">
        <x:v>-3.282854</x:v>
      </x:c>
      <x:c t="n" s="0">
        <x:v>-2.445122</x:v>
      </x:c>
      <x:c t="n" s="0">
        <x:v>0.8710061</x:v>
      </x:c>
      <x:c t="n" s="0">
        <x:v>-4.780056</x:v>
      </x:c>
      <x:c t="n" s="0">
        <x:v>9.028574</x:v>
      </x:c>
      <x:c t="n" s="0">
        <x:v>17.46239</x:v>
      </x:c>
      <x:c t="n" s="0">
        <x:v>20.32578</x:v>
      </x:c>
      <x:c t="n" s="0">
        <x:v>21.56123</x:v>
      </x:c>
      <x:c t="n" s="0">
        <x:v>24.19477</x:v>
      </x:c>
      <x:c t="n" s="0">
        <x:v>13.52636</x:v>
      </x:c>
      <x:c t="n" s="0">
        <x:v>25.37377</x:v>
      </x:c>
      <x:c t="n" s="0">
        <x:v>11.6203</x:v>
      </x:c>
      <x:c t="n" s="0">
        <x:v>24.10869</x:v>
      </x:c>
      <x:c t="n" s="0">
        <x:v>22.55636</x:v>
      </x:c>
      <x:c t="n" s="0">
        <x:v>30.66311</x:v>
      </x:c>
      <x:c t="n" s="0">
        <x:v>30.5175</x:v>
      </x:c>
      <x:c t="n" s="0">
        <x:v>32.22078</x:v>
      </x:c>
      <x:c t="n" s="0">
        <x:v>30.1373</x:v>
      </x:c>
      <x:c t="n" s="0">
        <x:v>35.1214</x:v>
      </x:c>
      <x:c t="n" s="0">
        <x:v>36.45458</x:v>
      </x:c>
      <x:c t="n" s="0">
        <x:v>32.06554</x:v>
      </x:c>
      <x:c t="n" s="0">
        <x:v>28.21194</x:v>
      </x:c>
      <x:c t="n" s="0">
        <x:v>24.64196</x:v>
      </x:c>
      <x:c t="n" s="0">
        <x:v>31.49389</x:v>
      </x:c>
      <x:c t="n" s="0">
        <x:v>17.79542</x:v>
      </x:c>
      <x:c t="n" s="0">
        <x:v>8.975021</x:v>
      </x:c>
      <x:c t="n" s="0">
        <x:v>8.617452</x:v>
      </x:c>
      <x:c t="n" s="0">
        <x:v>9.411741</x:v>
      </x:c>
      <x:c t="n" s="0">
        <x:v>5.37204</x:v>
      </x:c>
      <x:c t="n" s="0">
        <x:v>6.681265</x:v>
      </x:c>
      <x:c t="n" s="0">
        <x:v>2.427219</x:v>
      </x:c>
      <x:c t="str">
        <x:v>No</x:v>
      </x:c>
      <x:c t="str">
        <x:v>No</x:v>
      </x:c>
      <x:c t="str">
        <x:v/>
      </x:c>
    </x:row>
    <x:row r="354">
      <x:c t="n" s="11">
        <x:v>353</x:v>
      </x:c>
      <x:c t="str" s="11">
        <x:v/>
      </x:c>
      <x:c t="n" s="8">
        <x:v>43943.0258912037</x:v>
      </x:c>
      <x:c t="n" s="7">
        <x:v>43943.0258912037</x:v>
      </x:c>
      <x:c t="n" s="0">
        <x:v>44.21892</x:v>
      </x:c>
      <x:c t="n" s="0">
        <x:v>54.20069</x:v>
      </x:c>
      <x:c t="n" s="0">
        <x:v>62.23927</x:v>
      </x:c>
      <x:c t="n" s="0">
        <x:v>66.64378</x:v>
      </x:c>
      <x:c t="n" s="0">
        <x:v>-30.06697</x:v>
      </x:c>
      <x:c t="n" s="0">
        <x:v>-27.1623</x:v>
      </x:c>
      <x:c t="n" s="0">
        <x:v>-17.63115</x:v>
      </x:c>
      <x:c t="n" s="0">
        <x:v>-18.5787</x:v>
      </x:c>
      <x:c t="n" s="0">
        <x:v>-11.15638</x:v>
      </x:c>
      <x:c t="n" s="0">
        <x:v>-3.835226</x:v>
      </x:c>
      <x:c t="n" s="0">
        <x:v>-0.8627402</x:v>
      </x:c>
      <x:c t="n" s="0">
        <x:v>7.033784</x:v>
      </x:c>
      <x:c t="n" s="0">
        <x:v>12.35392</x:v>
      </x:c>
      <x:c t="n" s="0">
        <x:v>17.02654</x:v>
      </x:c>
      <x:c t="n" s="0">
        <x:v>18.79535</x:v>
      </x:c>
      <x:c t="n" s="0">
        <x:v>21.38469</x:v>
      </x:c>
      <x:c t="n" s="0">
        <x:v>22.37137</x:v>
      </x:c>
      <x:c t="n" s="0">
        <x:v>27.87823</x:v>
      </x:c>
      <x:c t="n" s="0">
        <x:v>22.47531</x:v>
      </x:c>
      <x:c t="n" s="0">
        <x:v>23.4654</x:v>
      </x:c>
      <x:c t="n" s="0">
        <x:v>23.09165</x:v>
      </x:c>
      <x:c t="n" s="0">
        <x:v>22.63745</x:v>
      </x:c>
      <x:c t="n" s="0">
        <x:v>27.12186</x:v>
      </x:c>
      <x:c t="n" s="0">
        <x:v>28.72412</x:v>
      </x:c>
      <x:c t="n" s="0">
        <x:v>29.57733</x:v>
      </x:c>
      <x:c t="n" s="0">
        <x:v>34.20218</x:v>
      </x:c>
      <x:c t="n" s="0">
        <x:v>35.37027</x:v>
      </x:c>
      <x:c t="n" s="0">
        <x:v>35.8053</x:v>
      </x:c>
      <x:c t="n" s="0">
        <x:v>36.04089</x:v>
      </x:c>
      <x:c t="n" s="0">
        <x:v>31.33664</x:v>
      </x:c>
      <x:c t="n" s="0">
        <x:v>28.4229</x:v>
      </x:c>
      <x:c t="n" s="0">
        <x:v>35.42162</x:v>
      </x:c>
      <x:c t="n" s="0">
        <x:v>51.12286</x:v>
      </x:c>
      <x:c t="n" s="0">
        <x:v>38.17947</x:v>
      </x:c>
      <x:c t="n" s="0">
        <x:v>15.60425</x:v>
      </x:c>
      <x:c t="n" s="0">
        <x:v>10.22834</x:v>
      </x:c>
      <x:c t="n" s="0">
        <x:v>9.399335</x:v>
      </x:c>
      <x:c t="n" s="0">
        <x:v>5.365362</x:v>
      </x:c>
      <x:c t="n" s="0">
        <x:v>5.797905</x:v>
      </x:c>
      <x:c t="n" s="0">
        <x:v>2.043122</x:v>
      </x:c>
      <x:c t="n" s="0">
        <x:v>-30.06697</x:v>
      </x:c>
      <x:c t="n" s="0">
        <x:v>-25.54259</x:v>
      </x:c>
      <x:c t="n" s="0">
        <x:v>-16.32341</x:v>
      </x:c>
      <x:c t="n" s="0">
        <x:v>-25.40977</x:v>
      </x:c>
      <x:c t="n" s="0">
        <x:v>-13.80646</x:v>
      </x:c>
      <x:c t="n" s="0">
        <x:v>-3.282854</x:v>
      </x:c>
      <x:c t="n" s="0">
        <x:v>-2.445122</x:v>
      </x:c>
      <x:c t="n" s="0">
        <x:v>0.8710061</x:v>
      </x:c>
      <x:c t="n" s="0">
        <x:v>-1.997136</x:v>
      </x:c>
      <x:c t="n" s="0">
        <x:v>22.45414</x:v>
      </x:c>
      <x:c t="n" s="0">
        <x:v>7.830702</x:v>
      </x:c>
      <x:c t="n" s="0">
        <x:v>23.72227</x:v>
      </x:c>
      <x:c t="n" s="0">
        <x:v>21.56123</x:v>
      </x:c>
      <x:c t="n" s="0">
        <x:v>31.23211</x:v>
      </x:c>
      <x:c t="n" s="0">
        <x:v>21.56603</x:v>
      </x:c>
      <x:c t="n" s="0">
        <x:v>12.74699</x:v>
      </x:c>
      <x:c t="n" s="0">
        <x:v>25.14295</x:v>
      </x:c>
      <x:c t="n" s="0">
        <x:v>22.3205</x:v>
      </x:c>
      <x:c t="n" s="0">
        <x:v>30.24698</x:v>
      </x:c>
      <x:c t="n" s="0">
        <x:v>23.80929</x:v>
      </x:c>
      <x:c t="n" s="0">
        <x:v>29.7298</x:v>
      </x:c>
      <x:c t="n" s="0">
        <x:v>33.36633</x:v>
      </x:c>
      <x:c t="n" s="0">
        <x:v>33.47571</x:v>
      </x:c>
      <x:c t="n" s="0">
        <x:v>36.52105</x:v>
      </x:c>
      <x:c t="n" s="0">
        <x:v>36.7499</x:v>
      </x:c>
      <x:c t="n" s="0">
        <x:v>30.8659</x:v>
      </x:c>
      <x:c t="n" s="0">
        <x:v>29.13473</x:v>
      </x:c>
      <x:c t="n" s="0">
        <x:v>25.46974</x:v>
      </x:c>
      <x:c t="n" s="0">
        <x:v>28.53376</x:v>
      </x:c>
      <x:c t="n" s="0">
        <x:v>16.54934</x:v>
      </x:c>
      <x:c t="n" s="0">
        <x:v>11.66918</x:v>
      </x:c>
      <x:c t="n" s="0">
        <x:v>10.05847</x:v>
      </x:c>
      <x:c t="n" s="0">
        <x:v>8.271742</x:v>
      </x:c>
      <x:c t="n" s="0">
        <x:v>5.643042</x:v>
      </x:c>
      <x:c t="n" s="0">
        <x:v>4.171541</x:v>
      </x:c>
      <x:c t="n" s="0">
        <x:v>1.734266</x:v>
      </x:c>
      <x:c t="str">
        <x:v>No</x:v>
      </x:c>
      <x:c t="str">
        <x:v>No</x:v>
      </x:c>
      <x:c t="str">
        <x:v/>
      </x:c>
    </x:row>
    <x:row r="355">
      <x:c t="n" s="11">
        <x:v>354</x:v>
      </x:c>
      <x:c t="str" s="11">
        <x:v/>
      </x:c>
      <x:c t="n" s="8">
        <x:v>43943.0258912037</x:v>
      </x:c>
      <x:c t="n" s="7">
        <x:v>43943.0258912037</x:v>
      </x:c>
      <x:c t="n" s="0">
        <x:v>43.40832</x:v>
      </x:c>
      <x:c t="n" s="0">
        <x:v>54.20069</x:v>
      </x:c>
      <x:c t="n" s="0">
        <x:v>60.41357</x:v>
      </x:c>
      <x:c t="n" s="0">
        <x:v>67.13596</x:v>
      </x:c>
      <x:c t="n" s="0">
        <x:v>-30.06697</x:v>
      </x:c>
      <x:c t="n" s="0">
        <x:v>-26.88576</x:v>
      </x:c>
      <x:c t="n" s="0">
        <x:v>-17.41401</x:v>
      </x:c>
      <x:c t="n" s="0">
        <x:v>-19.11283</x:v>
      </x:c>
      <x:c t="n" s="0">
        <x:v>-11.45607</x:v>
      </x:c>
      <x:c t="n" s="0">
        <x:v>-3.750085</x:v>
      </x:c>
      <x:c t="n" s="0">
        <x:v>-0.1972008</x:v>
      </x:c>
      <x:c t="n" s="0">
        <x:v>6.524475</x:v>
      </x:c>
      <x:c t="n" s="0">
        <x:v>11.70859</x:v>
      </x:c>
      <x:c t="n" s="0">
        <x:v>18.37278</x:v>
      </x:c>
      <x:c t="n" s="0">
        <x:v>18.16909</x:v>
      </x:c>
      <x:c t="n" s="0">
        <x:v>21.8147</x:v>
      </x:c>
      <x:c t="n" s="0">
        <x:v>22.34532</x:v>
      </x:c>
      <x:c t="n" s="0">
        <x:v>28.40049</x:v>
      </x:c>
      <x:c t="n" s="0">
        <x:v>23.04198</x:v>
      </x:c>
      <x:c t="n" s="0">
        <x:v>22.84181</x:v>
      </x:c>
      <x:c t="n" s="0">
        <x:v>23.64795</x:v>
      </x:c>
      <x:c t="n" s="0">
        <x:v>23.10341</x:v>
      </x:c>
      <x:c t="n" s="0">
        <x:v>27.40536</x:v>
      </x:c>
      <x:c t="n" s="0">
        <x:v>28.7721</x:v>
      </x:c>
      <x:c t="n" s="0">
        <x:v>29.48363</x:v>
      </x:c>
      <x:c t="n" s="0">
        <x:v>34.119</x:v>
      </x:c>
      <x:c t="n" s="0">
        <x:v>35.85313</x:v>
      </x:c>
      <x:c t="n" s="0">
        <x:v>36.72529</x:v>
      </x:c>
      <x:c t="n" s="0">
        <x:v>35.92987</x:v>
      </x:c>
      <x:c t="n" s="0">
        <x:v>31.20916</x:v>
      </x:c>
      <x:c t="n" s="0">
        <x:v>28.34889</x:v>
      </x:c>
      <x:c t="n" s="0">
        <x:v>34.82421</x:v>
      </x:c>
      <x:c t="n" s="0">
        <x:v>50.44541</x:v>
      </x:c>
      <x:c t="n" s="0">
        <x:v>37.49907</x:v>
      </x:c>
      <x:c t="n" s="0">
        <x:v>15.01051</x:v>
      </x:c>
      <x:c t="n" s="0">
        <x:v>10.25999</x:v>
      </x:c>
      <x:c t="n" s="0">
        <x:v>9.403218</x:v>
      </x:c>
      <x:c t="n" s="0">
        <x:v>5.344767</x:v>
      </x:c>
      <x:c t="n" s="0">
        <x:v>5.614221</x:v>
      </x:c>
      <x:c t="n" s="0">
        <x:v>1.983006</x:v>
      </x:c>
      <x:c t="n" s="0">
        <x:v>-30.06697</x:v>
      </x:c>
      <x:c t="n" s="0">
        <x:v>-25.54259</x:v>
      </x:c>
      <x:c t="n" s="0">
        <x:v>-16.32341</x:v>
      </x:c>
      <x:c t="n" s="0">
        <x:v>-25.40977</x:v>
      </x:c>
      <x:c t="n" s="0">
        <x:v>-13.80646</x:v>
      </x:c>
      <x:c t="n" s="0">
        <x:v>-3.282854</x:v>
      </x:c>
      <x:c t="n" s="0">
        <x:v>2.890565</x:v>
      </x:c>
      <x:c t="n" s="0">
        <x:v>0.8710061</x:v>
      </x:c>
      <x:c t="n" s="0">
        <x:v>-0.3147413</x:v>
      </x:c>
      <x:c t="n" s="0">
        <x:v>22.45414</x:v>
      </x:c>
      <x:c t="n" s="0">
        <x:v>7.830702</x:v>
      </x:c>
      <x:c t="n" s="0">
        <x:v>23.72227</x:v>
      </x:c>
      <x:c t="n" s="0">
        <x:v>22.28567</x:v>
      </x:c>
      <x:c t="n" s="0">
        <x:v>30.32166</x:v>
      </x:c>
      <x:c t="n" s="0">
        <x:v>25.3863</x:v>
      </x:c>
      <x:c t="n" s="0">
        <x:v>12.59267</x:v>
      </x:c>
      <x:c t="n" s="0">
        <x:v>25.4895</x:v>
      </x:c>
      <x:c t="n" s="0">
        <x:v>25.22923</x:v>
      </x:c>
      <x:c t="n" s="0">
        <x:v>28.71447</x:v>
      </x:c>
      <x:c t="n" s="0">
        <x:v>29.04072</x:v>
      </x:c>
      <x:c t="n" s="0">
        <x:v>28.48211</x:v>
      </x:c>
      <x:c t="n" s="0">
        <x:v>33.70586</x:v>
      </x:c>
      <x:c t="n" s="0">
        <x:v>38.931</x:v>
      </x:c>
      <x:c t="n" s="0">
        <x:v>40.15026</x:v>
      </x:c>
      <x:c t="n" s="0">
        <x:v>35.2077</x:v>
      </x:c>
      <x:c t="n" s="0">
        <x:v>30.20613</x:v>
      </x:c>
      <x:c t="n" s="0">
        <x:v>27.69861</x:v>
      </x:c>
      <x:c t="n" s="0">
        <x:v>26.14622</x:v>
      </x:c>
      <x:c t="n" s="0">
        <x:v>31.80391</x:v>
      </x:c>
      <x:c t="n" s="0">
        <x:v>17.15109</x:v>
      </x:c>
      <x:c t="n" s="0">
        <x:v>6.666567</x:v>
      </x:c>
      <x:c t="n" s="0">
        <x:v>10.33707</x:v>
      </x:c>
      <x:c t="n" s="0">
        <x:v>10.45736</x:v>
      </x:c>
      <x:c t="n" s="0">
        <x:v>5.310102</x:v>
      </x:c>
      <x:c t="n" s="0">
        <x:v>3.946299</x:v>
      </x:c>
      <x:c t="n" s="0">
        <x:v>1.403416</x:v>
      </x:c>
      <x:c t="str">
        <x:v>No</x:v>
      </x:c>
      <x:c t="str">
        <x:v>No</x:v>
      </x:c>
      <x:c t="str">
        <x:v/>
      </x:c>
    </x:row>
    <x:row r="356">
      <x:c t="n" s="11">
        <x:v>355</x:v>
      </x:c>
      <x:c t="str" s="11">
        <x:v/>
      </x:c>
      <x:c t="n" s="8">
        <x:v>43943.0258912037</x:v>
      </x:c>
      <x:c t="n" s="7">
        <x:v>43943.0258912037</x:v>
      </x:c>
      <x:c t="n" s="0">
        <x:v>43.56913</x:v>
      </x:c>
      <x:c t="n" s="0">
        <x:v>54.20069</x:v>
      </x:c>
      <x:c t="n" s="0">
        <x:v>60.00872</x:v>
      </x:c>
      <x:c t="n" s="0">
        <x:v>66.46649</x:v>
      </x:c>
      <x:c t="n" s="0">
        <x:v>-30.06697</x:v>
      </x:c>
      <x:c t="n" s="0">
        <x:v>-26.66259</x:v>
      </x:c>
      <x:c t="n" s="0">
        <x:v>-17.23682</x:v>
      </x:c>
      <x:c t="n" s="0">
        <x:v>-19.6276</x:v>
      </x:c>
      <x:c t="n" s="0">
        <x:v>-11.72948</x:v>
      </x:c>
      <x:c t="n" s="0">
        <x:v>-3.793535</x:v>
      </x:c>
      <x:c t="n" s="0">
        <x:v>0.671025</x:v>
      </x:c>
      <x:c t="n" s="0">
        <x:v>5.872635</x:v>
      </x:c>
      <x:c t="n" s="0">
        <x:v>11.09374</x:v>
      </x:c>
      <x:c t="n" s="0">
        <x:v>19.26347</x:v>
      </x:c>
      <x:c t="n" s="0">
        <x:v>17.55192</x:v>
      </x:c>
      <x:c t="n" s="0">
        <x:v>22.03131</x:v>
      </x:c>
      <x:c t="n" s="0">
        <x:v>22.36864</x:v>
      </x:c>
      <x:c t="n" s="0">
        <x:v>28.36955</x:v>
      </x:c>
      <x:c t="n" s="0">
        <x:v>22.58508</x:v>
      </x:c>
      <x:c t="n" s="0">
        <x:v>22.21469</x:v>
      </x:c>
      <x:c t="n" s="0">
        <x:v>23.11863</x:v>
      </x:c>
      <x:c t="n" s="0">
        <x:v>23.44569</x:v>
      </x:c>
      <x:c t="n" s="0">
        <x:v>27.14443</x:v>
      </x:c>
      <x:c t="n" s="0">
        <x:v>28.60727</x:v>
      </x:c>
      <x:c t="n" s="0">
        <x:v>29.19534</x:v>
      </x:c>
      <x:c t="n" s="0">
        <x:v>34.37213</x:v>
      </x:c>
      <x:c t="n" s="0">
        <x:v>35.62781</x:v>
      </x:c>
      <x:c t="n" s="0">
        <x:v>36.60252</x:v>
      </x:c>
      <x:c t="n" s="0">
        <x:v>35.70477</x:v>
      </x:c>
      <x:c t="n" s="0">
        <x:v>31.55014</x:v>
      </x:c>
      <x:c t="n" s="0">
        <x:v>28.48953</x:v>
      </x:c>
      <x:c t="n" s="0">
        <x:v>34.2574</x:v>
      </x:c>
      <x:c t="n" s="0">
        <x:v>49.77169</x:v>
      </x:c>
      <x:c t="n" s="0">
        <x:v>36.82225</x:v>
      </x:c>
      <x:c t="n" s="0">
        <x:v>14.43421</x:v>
      </x:c>
      <x:c t="n" s="0">
        <x:v>10.36875</x:v>
      </x:c>
      <x:c t="n" s="0">
        <x:v>9.605102</x:v>
      </x:c>
      <x:c t="n" s="0">
        <x:v>5.373072</x:v>
      </x:c>
      <x:c t="n" s="0">
        <x:v>5.627103</x:v>
      </x:c>
      <x:c t="n" s="0">
        <x:v>1.941533</x:v>
      </x:c>
      <x:c t="n" s="0">
        <x:v>-30.06697</x:v>
      </x:c>
      <x:c t="n" s="0">
        <x:v>-25.54259</x:v>
      </x:c>
      <x:c t="n" s="0">
        <x:v>-16.32341</x:v>
      </x:c>
      <x:c t="n" s="0">
        <x:v>-25.40977</x:v>
      </x:c>
      <x:c t="n" s="0">
        <x:v>-13.80646</x:v>
      </x:c>
      <x:c t="n" s="0">
        <x:v>-4.170033</x:v>
      </x:c>
      <x:c t="n" s="0">
        <x:v>3.809923</x:v>
      </x:c>
      <x:c t="n" s="0">
        <x:v>-11.62014</x:v>
      </x:c>
      <x:c t="n" s="0">
        <x:v>2.651556</x:v>
      </x:c>
      <x:c t="n" s="0">
        <x:v>22.45414</x:v>
      </x:c>
      <x:c t="n" s="0">
        <x:v>7.830702</x:v>
      </x:c>
      <x:c t="n" s="0">
        <x:v>22.51736</x:v>
      </x:c>
      <x:c t="n" s="0">
        <x:v>22.50257</x:v>
      </x:c>
      <x:c t="n" s="0">
        <x:v>28.18403</x:v>
      </x:c>
      <x:c t="n" s="0">
        <x:v>14.22378</x:v>
      </x:c>
      <x:c t="n" s="0">
        <x:v>11.81271</x:v>
      </x:c>
      <x:c t="n" s="0">
        <x:v>18.11306</x:v>
      </x:c>
      <x:c t="n" s="0">
        <x:v>25.45931</x:v>
      </x:c>
      <x:c t="n" s="0">
        <x:v>23.96992</x:v>
      </x:c>
      <x:c t="n" s="0">
        <x:v>28.85929</x:v>
      </x:c>
      <x:c t="n" s="0">
        <x:v>27.02604</x:v>
      </x:c>
      <x:c t="n" s="0">
        <x:v>36.34689</x:v>
      </x:c>
      <x:c t="n" s="0">
        <x:v>30.0404</x:v>
      </x:c>
      <x:c t="n" s="0">
        <x:v>35.10152</x:v>
      </x:c>
      <x:c t="n" s="0">
        <x:v>33.09683</x:v>
      </x:c>
      <x:c t="n" s="0">
        <x:v>33.23252</x:v>
      </x:c>
      <x:c t="n" s="0">
        <x:v>29.67945</x:v>
      </x:c>
      <x:c t="n" s="0">
        <x:v>27.34844</x:v>
      </x:c>
      <x:c t="n" s="0">
        <x:v>32.22338</x:v>
      </x:c>
      <x:c t="n" s="0">
        <x:v>17.04054</x:v>
      </x:c>
      <x:c t="n" s="0">
        <x:v>6.414247</x:v>
      </x:c>
      <x:c t="n" s="0">
        <x:v>10.93035</x:v>
      </x:c>
      <x:c t="n" s="0">
        <x:v>9.451087</x:v>
      </x:c>
      <x:c t="n" s="0">
        <x:v>5.695212</x:v>
      </x:c>
      <x:c t="n" s="0">
        <x:v>6.019114</x:v>
      </x:c>
      <x:c t="n" s="0">
        <x:v>1.59387</x:v>
      </x:c>
      <x:c t="str">
        <x:v>No</x:v>
      </x:c>
      <x:c t="str">
        <x:v>No</x:v>
      </x:c>
      <x:c t="str">
        <x:v/>
      </x:c>
    </x:row>
    <x:row r="357">
      <x:c t="n" s="11">
        <x:v>356</x:v>
      </x:c>
      <x:c t="str" s="11">
        <x:v/>
      </x:c>
      <x:c t="n" s="8">
        <x:v>43943.0258912037</x:v>
      </x:c>
      <x:c t="n" s="7">
        <x:v>43943.0258912037</x:v>
      </x:c>
      <x:c t="n" s="0">
        <x:v>43.95364</x:v>
      </x:c>
      <x:c t="n" s="0">
        <x:v>54.20069</x:v>
      </x:c>
      <x:c t="n" s="0">
        <x:v>61.8317</x:v>
      </x:c>
      <x:c t="n" s="0">
        <x:v>65.2171</x:v>
      </x:c>
      <x:c t="n" s="0">
        <x:v>-30.06697</x:v>
      </x:c>
      <x:c t="n" s="0">
        <x:v>-26.48087</x:v>
      </x:c>
      <x:c t="n" s="0">
        <x:v>-17.15297</x:v>
      </x:c>
      <x:c t="n" s="0">
        <x:v>-20.11529</x:v>
      </x:c>
      <x:c t="n" s="0">
        <x:v>-11.97743</x:v>
      </x:c>
      <x:c t="n" s="0">
        <x:v>-3.846506</x:v>
      </x:c>
      <x:c t="n" s="0">
        <x:v>1.295904</x:v>
      </x:c>
      <x:c t="n" s="0">
        <x:v>5.200538</x:v>
      </x:c>
      <x:c t="n" s="0">
        <x:v>10.66475</x:v>
      </x:c>
      <x:c t="n" s="0">
        <x:v>19.26226</x:v>
      </x:c>
      <x:c t="n" s="0">
        <x:v>17.17143</x:v>
      </x:c>
      <x:c t="n" s="0">
        <x:v>21.37972</x:v>
      </x:c>
      <x:c t="n" s="0">
        <x:v>22.04638</x:v>
      </x:c>
      <x:c t="n" s="0">
        <x:v>28.19728</x:v>
      </x:c>
      <x:c t="n" s="0">
        <x:v>22.23118</x:v>
      </x:c>
      <x:c t="n" s="0">
        <x:v>22.43623</x:v>
      </x:c>
      <x:c t="n" s="0">
        <x:v>23.03049</x:v>
      </x:c>
      <x:c t="n" s="0">
        <x:v>23.33239</x:v>
      </x:c>
      <x:c t="n" s="0">
        <x:v>27.00371</x:v>
      </x:c>
      <x:c t="n" s="0">
        <x:v>28.72034</x:v>
      </x:c>
      <x:c t="n" s="0">
        <x:v>29.13492</x:v>
      </x:c>
      <x:c t="n" s="0">
        <x:v>34.39186</x:v>
      </x:c>
      <x:c t="n" s="0">
        <x:v>35.43666</x:v>
      </x:c>
      <x:c t="n" s="0">
        <x:v>36.81535</x:v>
      </x:c>
      <x:c t="n" s="0">
        <x:v>35.65997</x:v>
      </x:c>
      <x:c t="n" s="0">
        <x:v>31.35568</x:v>
      </x:c>
      <x:c t="n" s="0">
        <x:v>28.50919</x:v>
      </x:c>
      <x:c t="n" s="0">
        <x:v>33.85109</x:v>
      </x:c>
      <x:c t="n" s="0">
        <x:v>49.0984</x:v>
      </x:c>
      <x:c t="n" s="0">
        <x:v>36.15819</x:v>
      </x:c>
      <x:c t="n" s="0">
        <x:v>13.90862</x:v>
      </x:c>
      <x:c t="n" s="0">
        <x:v>10.30593</x:v>
      </x:c>
      <x:c t="n" s="0">
        <x:v>9.546476</x:v>
      </x:c>
      <x:c t="n" s="0">
        <x:v>5.595729</x:v>
      </x:c>
      <x:c t="n" s="0">
        <x:v>5.561805</x:v>
      </x:c>
      <x:c t="n" s="0">
        <x:v>1.928098</x:v>
      </x:c>
      <x:c t="n" s="0">
        <x:v>-30.06697</x:v>
      </x:c>
      <x:c t="n" s="0">
        <x:v>-25.54259</x:v>
      </x:c>
      <x:c t="n" s="0">
        <x:v>-16.85442</x:v>
      </x:c>
      <x:c t="n" s="0">
        <x:v>-25.21551</x:v>
      </x:c>
      <x:c t="n" s="0">
        <x:v>-13.80646</x:v>
      </x:c>
      <x:c t="n" s="0">
        <x:v>-4.170033</x:v>
      </x:c>
      <x:c t="n" s="0">
        <x:v>3.809923</x:v>
      </x:c>
      <x:c t="n" s="0">
        <x:v>-11.62014</x:v>
      </x:c>
      <x:c t="n" s="0">
        <x:v>6.604338</x:v>
      </x:c>
      <x:c t="n" s="0">
        <x:v>18.51229</x:v>
      </x:c>
      <x:c t="n" s="0">
        <x:v>14.28572</x:v>
      </x:c>
      <x:c t="n" s="0">
        <x:v>8.619367</x:v>
      </x:c>
      <x:c t="n" s="0">
        <x:v>18.43779</x:v>
      </x:c>
      <x:c t="n" s="0">
        <x:v>26.74594</x:v>
      </x:c>
      <x:c t="n" s="0">
        <x:v>20.33731</x:v>
      </x:c>
      <x:c t="n" s="0">
        <x:v>24.04941</x:v>
      </x:c>
      <x:c t="n" s="0">
        <x:v>22.59438</x:v>
      </x:c>
      <x:c t="n" s="0">
        <x:v>21.06694</x:v>
      </x:c>
      <x:c t="n" s="0">
        <x:v>27.07286</x:v>
      </x:c>
      <x:c t="n" s="0">
        <x:v>27.84324</x:v>
      </x:c>
      <x:c t="n" s="0">
        <x:v>28.64041</x:v>
      </x:c>
      <x:c t="n" s="0">
        <x:v>33.44537</x:v>
      </x:c>
      <x:c t="n" s="0">
        <x:v>34.04897</x:v>
      </x:c>
      <x:c t="n" s="0">
        <x:v>38.14738</x:v>
      </x:c>
      <x:c t="n" s="0">
        <x:v>35.40489</x:v>
      </x:c>
      <x:c t="n" s="0">
        <x:v>30.01064</x:v>
      </x:c>
      <x:c t="n" s="0">
        <x:v>28.44807</x:v>
      </x:c>
      <x:c t="n" s="0">
        <x:v>30.09632</x:v>
      </x:c>
      <x:c t="n" s="0">
        <x:v>32.00165</x:v>
      </x:c>
      <x:c t="n" s="0">
        <x:v>21.25933</x:v>
      </x:c>
      <x:c t="n" s="0">
        <x:v>8.313515</x:v>
      </x:c>
      <x:c t="n" s="0">
        <x:v>9.887361</x:v>
      </x:c>
      <x:c t="n" s="0">
        <x:v>9.269869</x:v>
      </x:c>
      <x:c t="n" s="0">
        <x:v>6.63761</x:v>
      </x:c>
      <x:c t="n" s="0">
        <x:v>5.182232</x:v>
      </x:c>
      <x:c t="n" s="0">
        <x:v>1.996191</x:v>
      </x:c>
      <x:c t="str">
        <x:v>No</x:v>
      </x:c>
      <x:c t="str">
        <x:v>No</x:v>
      </x:c>
      <x:c t="str">
        <x:v/>
      </x:c>
    </x:row>
    <x:row r="358">
      <x:c t="n" s="11">
        <x:v>357</x:v>
      </x:c>
      <x:c t="str" s="11">
        <x:v/>
      </x:c>
      <x:c t="n" s="8">
        <x:v>43943.0258912037</x:v>
      </x:c>
      <x:c t="n" s="7">
        <x:v>43943.0258912037</x:v>
      </x:c>
      <x:c t="n" s="0">
        <x:v>43.39517</x:v>
      </x:c>
      <x:c t="n" s="0">
        <x:v>54.20069</x:v>
      </x:c>
      <x:c t="n" s="0">
        <x:v>63.19438</x:v>
      </x:c>
      <x:c t="n" s="0">
        <x:v>68.57503</x:v>
      </x:c>
      <x:c t="n" s="0">
        <x:v>-30.06697</x:v>
      </x:c>
      <x:c t="n" s="0">
        <x:v>-26.33144</x:v>
      </x:c>
      <x:c t="n" s="0">
        <x:v>-17.25637</x:v>
      </x:c>
      <x:c t="n" s="0">
        <x:v>-20.56135</x:v>
      </x:c>
      <x:c t="n" s="0">
        <x:v>-12.20101</x:v>
      </x:c>
      <x:c t="n" s="0">
        <x:v>-3.892262</x:v>
      </x:c>
      <x:c t="n" s="0">
        <x:v>1.766507</x:v>
      </x:c>
      <x:c t="n" s="0">
        <x:v>4.876288</x:v>
      </x:c>
      <x:c t="n" s="0">
        <x:v>10.26154</x:v>
      </x:c>
      <x:c t="n" s="0">
        <x:v>19.04363</x:v>
      </x:c>
      <x:c t="n" s="0">
        <x:v>16.89086</x:v>
      </x:c>
      <x:c t="n" s="0">
        <x:v>20.73356</x:v>
      </x:c>
      <x:c t="n" s="0">
        <x:v>21.38373</x:v>
      </x:c>
      <x:c t="n" s="0">
        <x:v>27.90036</x:v>
      </x:c>
      <x:c t="n" s="0">
        <x:v>22.51372</x:v>
      </x:c>
      <x:c t="n" s="0">
        <x:v>22.31181</x:v>
      </x:c>
      <x:c t="n" s="0">
        <x:v>23.09609</x:v>
      </x:c>
      <x:c t="n" s="0">
        <x:v>22.84793</x:v>
      </x:c>
      <x:c t="n" s="0">
        <x:v>26.97523</x:v>
      </x:c>
      <x:c t="n" s="0">
        <x:v>29.15991</x:v>
      </x:c>
      <x:c t="n" s="0">
        <x:v>29.30448</x:v>
      </x:c>
      <x:c t="n" s="0">
        <x:v>34.13148</x:v>
      </x:c>
      <x:c t="n" s="0">
        <x:v>35.68393</x:v>
      </x:c>
      <x:c t="n" s="0">
        <x:v>36.60542</x:v>
      </x:c>
      <x:c t="n" s="0">
        <x:v>35.93016</x:v>
      </x:c>
      <x:c t="n" s="0">
        <x:v>31.38066</x:v>
      </x:c>
      <x:c t="n" s="0">
        <x:v>28.31957</x:v>
      </x:c>
      <x:c t="n" s="0">
        <x:v>33.28502</x:v>
      </x:c>
      <x:c t="n" s="0">
        <x:v>48.42557</x:v>
      </x:c>
      <x:c t="n" s="0">
        <x:v>35.47876</x:v>
      </x:c>
      <x:c t="n" s="0">
        <x:v>13.42836</x:v>
      </x:c>
      <x:c t="n" s="0">
        <x:v>10.16643</x:v>
      </x:c>
      <x:c t="n" s="0">
        <x:v>9.634497</x:v>
      </x:c>
      <x:c t="n" s="0">
        <x:v>5.470587</x:v>
      </x:c>
      <x:c t="n" s="0">
        <x:v>5.535539</x:v>
      </x:c>
      <x:c t="n" s="0">
        <x:v>1.834278</x:v>
      </x:c>
      <x:c t="n" s="0">
        <x:v>-30.06697</x:v>
      </x:c>
      <x:c t="n" s="0">
        <x:v>-25.54259</x:v>
      </x:c>
      <x:c t="n" s="0">
        <x:v>-17.9155</x:v>
      </x:c>
      <x:c t="n" s="0">
        <x:v>-24.90988</x:v>
      </x:c>
      <x:c t="n" s="0">
        <x:v>-13.80646</x:v>
      </x:c>
      <x:c t="n" s="0">
        <x:v>-4.170033</x:v>
      </x:c>
      <x:c t="n" s="0">
        <x:v>3.809923</x:v>
      </x:c>
      <x:c t="n" s="0">
        <x:v>3.023082</x:v>
      </x:c>
      <x:c t="n" s="0">
        <x:v>6.604338</x:v>
      </x:c>
      <x:c t="n" s="0">
        <x:v>17.4819</x:v>
      </x:c>
      <x:c t="n" s="0">
        <x:v>14.74107</x:v>
      </x:c>
      <x:c t="n" s="0">
        <x:v>8.619367</x:v>
      </x:c>
      <x:c t="n" s="0">
        <x:v>6.902316</x:v>
      </x:c>
      <x:c t="n" s="0">
        <x:v>25.57957</x:v>
      </x:c>
      <x:c t="n" s="0">
        <x:v>23.87613</x:v>
      </x:c>
      <x:c t="n" s="0">
        <x:v>20.971</x:v>
      </x:c>
      <x:c t="n" s="0">
        <x:v>23.52982</x:v>
      </x:c>
      <x:c t="n" s="0">
        <x:v>18.79827</x:v>
      </x:c>
      <x:c t="n" s="0">
        <x:v>26.18588</x:v>
      </x:c>
      <x:c t="n" s="0">
        <x:v>31.61824</x:v>
      </x:c>
      <x:c t="n" s="0">
        <x:v>30.68447</x:v>
      </x:c>
      <x:c t="n" s="0">
        <x:v>31.35703</x:v>
      </x:c>
      <x:c t="n" s="0">
        <x:v>37.57114</x:v>
      </x:c>
      <x:c t="n" s="0">
        <x:v>35.17591</x:v>
      </x:c>
      <x:c t="n" s="0">
        <x:v>37.21506</x:v>
      </x:c>
      <x:c t="n" s="0">
        <x:v>31.77731</x:v>
      </x:c>
      <x:c t="n" s="0">
        <x:v>26.44075</x:v>
      </x:c>
      <x:c t="n" s="0">
        <x:v>25.45119</x:v>
      </x:c>
      <x:c t="n" s="0">
        <x:v>30.94923</x:v>
      </x:c>
      <x:c t="n" s="0">
        <x:v>16.18824</x:v>
      </x:c>
      <x:c t="n" s="0">
        <x:v>8.095202</x:v>
      </x:c>
      <x:c t="n" s="0">
        <x:v>9.208901</x:v>
      </x:c>
      <x:c t="n" s="0">
        <x:v>10.04847</x:v>
      </x:c>
      <x:c t="n" s="0">
        <x:v>4.412189</x:v>
      </x:c>
      <x:c t="n" s="0">
        <x:v>5.139224</x:v>
      </x:c>
      <x:c t="n" s="0">
        <x:v>1.222471</x:v>
      </x:c>
      <x:c t="str">
        <x:v>No</x:v>
      </x:c>
      <x:c t="str">
        <x:v>No</x:v>
      </x:c>
      <x:c t="str">
        <x:v/>
      </x:c>
    </x:row>
    <x:row r="359">
      <x:c t="n" s="11">
        <x:v>358</x:v>
      </x:c>
      <x:c t="str" s="11">
        <x:v/>
      </x:c>
      <x:c t="n" s="8">
        <x:v>43943.0258912037</x:v>
      </x:c>
      <x:c t="n" s="7">
        <x:v>43943.0258912037</x:v>
      </x:c>
      <x:c t="n" s="0">
        <x:v>44.07336</x:v>
      </x:c>
      <x:c t="n" s="0">
        <x:v>54.20069</x:v>
      </x:c>
      <x:c t="n" s="0">
        <x:v>58.11593</x:v>
      </x:c>
      <x:c t="n" s="0">
        <x:v>63.80381</x:v>
      </x:c>
      <x:c t="n" s="0">
        <x:v>-30.06697</x:v>
      </x:c>
      <x:c t="n" s="0">
        <x:v>-26.2079</x:v>
      </x:c>
      <x:c t="n" s="0">
        <x:v>-17.34668</x:v>
      </x:c>
      <x:c t="n" s="0">
        <x:v>-20.98236</x:v>
      </x:c>
      <x:c t="n" s="0">
        <x:v>-12.40152</x:v>
      </x:c>
      <x:c t="n" s="0">
        <x:v>-3.931724</x:v>
      </x:c>
      <x:c t="n" s="0">
        <x:v>2.030397</x:v>
      </x:c>
      <x:c t="n" s="0">
        <x:v>4.895766</x:v>
      </x:c>
      <x:c t="n" s="0">
        <x:v>9.884808</x:v>
      </x:c>
      <x:c t="n" s="0">
        <x:v>18.8478</x:v>
      </x:c>
      <x:c t="n" s="0">
        <x:v>16.63601</x:v>
      </x:c>
      <x:c t="n" s="0">
        <x:v>20.09364</x:v>
      </x:c>
      <x:c t="n" s="0">
        <x:v>20.80073</x:v>
      </x:c>
      <x:c t="n" s="0">
        <x:v>27.58844</x:v>
      </x:c>
      <x:c t="n" s="0">
        <x:v>22.24815</x:v>
      </x:c>
      <x:c t="n" s="0">
        <x:v>22.14169</x:v>
      </x:c>
      <x:c t="n" s="0">
        <x:v>23.02647</x:v>
      </x:c>
      <x:c t="n" s="0">
        <x:v>22.57926</x:v>
      </x:c>
      <x:c t="n" s="0">
        <x:v>26.91084</x:v>
      </x:c>
      <x:c t="n" s="0">
        <x:v>29.65412</x:v>
      </x:c>
      <x:c t="n" s="0">
        <x:v>29.3515</x:v>
      </x:c>
      <x:c t="n" s="0">
        <x:v>34.15753</x:v>
      </x:c>
      <x:c t="n" s="0">
        <x:v>36.35888</x:v>
      </x:c>
      <x:c t="n" s="0">
        <x:v>36.15094</x:v>
      </x:c>
      <x:c t="n" s="0">
        <x:v>36.14589</x:v>
      </x:c>
      <x:c t="n" s="0">
        <x:v>31.22658</x:v>
      </x:c>
      <x:c t="n" s="0">
        <x:v>28.03238</x:v>
      </x:c>
      <x:c t="n" s="0">
        <x:v>32.7141</x:v>
      </x:c>
      <x:c t="n" s="0">
        <x:v>47.75153</x:v>
      </x:c>
      <x:c t="n" s="0">
        <x:v>34.81104</x:v>
      </x:c>
      <x:c t="n" s="0">
        <x:v>12.88559</x:v>
      </x:c>
      <x:c t="n" s="0">
        <x:v>9.954056</x:v>
      </x:c>
      <x:c t="n" s="0">
        <x:v>9.391135</x:v>
      </x:c>
      <x:c t="n" s="0">
        <x:v>5.322642</x:v>
      </x:c>
      <x:c t="n" s="0">
        <x:v>5.643688</x:v>
      </x:c>
      <x:c t="n" s="0">
        <x:v>1.874309</x:v>
      </x:c>
      <x:c t="n" s="0">
        <x:v>-30.06697</x:v>
      </x:c>
      <x:c t="n" s="0">
        <x:v>-25.58188</x:v>
      </x:c>
      <x:c t="n" s="0">
        <x:v>-17.9155</x:v>
      </x:c>
      <x:c t="n" s="0">
        <x:v>-24.90988</x:v>
      </x:c>
      <x:c t="n" s="0">
        <x:v>-14.18898</x:v>
      </x:c>
      <x:c t="n" s="0">
        <x:v>-4.170033</x:v>
      </x:c>
      <x:c t="n" s="0">
        <x:v>3.241339</x:v>
      </x:c>
      <x:c t="n" s="0">
        <x:v>5.008008</x:v>
      </x:c>
      <x:c t="n" s="0">
        <x:v>8.918559</x:v>
      </x:c>
      <x:c t="n" s="0">
        <x:v>18.02769</x:v>
      </x:c>
      <x:c t="n" s="0">
        <x:v>14.74107</x:v>
      </x:c>
      <x:c t="n" s="0">
        <x:v>16.10244</x:v>
      </x:c>
      <x:c t="n" s="0">
        <x:v>14.99312</x:v>
      </x:c>
      <x:c t="n" s="0">
        <x:v>25.03065</x:v>
      </x:c>
      <x:c t="n" s="0">
        <x:v>19.42844</x:v>
      </x:c>
      <x:c t="n" s="0">
        <x:v>21.0924</x:v>
      </x:c>
      <x:c t="n" s="0">
        <x:v>22.16272</x:v>
      </x:c>
      <x:c t="n" s="0">
        <x:v>20.19077</x:v>
      </x:c>
      <x:c t="n" s="0">
        <x:v>27.07243</x:v>
      </x:c>
      <x:c t="n" s="0">
        <x:v>31.2708</x:v>
      </x:c>
      <x:c t="n" s="0">
        <x:v>28.5506</x:v>
      </x:c>
      <x:c t="n" s="0">
        <x:v>34.53833</x:v>
      </x:c>
      <x:c t="n" s="0">
        <x:v>38.69547</x:v>
      </x:c>
      <x:c t="n" s="0">
        <x:v>29.64322</x:v>
      </x:c>
      <x:c t="n" s="0">
        <x:v>37.26049</x:v>
      </x:c>
      <x:c t="n" s="0">
        <x:v>29.94875</x:v>
      </x:c>
      <x:c t="n" s="0">
        <x:v>26.6458</x:v>
      </x:c>
      <x:c t="n" s="0">
        <x:v>24.84834</x:v>
      </x:c>
      <x:c t="n" s="0">
        <x:v>29.66818</x:v>
      </x:c>
      <x:c t="n" s="0">
        <x:v>18.83194</x:v>
      </x:c>
      <x:c t="n" s="0">
        <x:v>6.79809</x:v>
      </x:c>
      <x:c t="n" s="0">
        <x:v>8.441141</x:v>
      </x:c>
      <x:c t="n" s="0">
        <x:v>8.271447</x:v>
      </x:c>
      <x:c t="n" s="0">
        <x:v>4.407849</x:v>
      </x:c>
      <x:c t="n" s="0">
        <x:v>6.422595</x:v>
      </x:c>
      <x:c t="n" s="0">
        <x:v>2.328858</x:v>
      </x:c>
      <x:c t="str">
        <x:v>No</x:v>
      </x:c>
      <x:c t="str">
        <x:v>No</x:v>
      </x:c>
      <x:c t="str">
        <x:v/>
      </x:c>
    </x:row>
    <x:row r="360">
      <x:c t="n" s="11">
        <x:v>359</x:v>
      </x:c>
      <x:c t="str" s="11">
        <x:v/>
      </x:c>
      <x:c t="n" s="8">
        <x:v>43943.0258912037</x:v>
      </x:c>
      <x:c t="n" s="7">
        <x:v>43943.0258912037</x:v>
      </x:c>
      <x:c t="n" s="0">
        <x:v>43.30628</x:v>
      </x:c>
      <x:c t="n" s="0">
        <x:v>54.20069</x:v>
      </x:c>
      <x:c t="n" s="0">
        <x:v>61.44065</x:v>
      </x:c>
      <x:c t="n" s="0">
        <x:v>66.97801</x:v>
      </x:c>
      <x:c t="n" s="0">
        <x:v>-30.06697</x:v>
      </x:c>
      <x:c t="n" s="0">
        <x:v>-26.15752</x:v>
      </x:c>
      <x:c t="n" s="0">
        <x:v>-17.42532</x:v>
      </x:c>
      <x:c t="n" s="0">
        <x:v>-21.37735</x:v>
      </x:c>
      <x:c t="n" s="0">
        <x:v>-12.91543</x:v>
      </x:c>
      <x:c t="n" s="0">
        <x:v>-3.965713</x:v>
      </x:c>
      <x:c t="n" s="0">
        <x:v>2.213607</x:v>
      </x:c>
      <x:c t="n" s="0">
        <x:v>4.912333</x:v>
      </x:c>
      <x:c t="n" s="0">
        <x:v>11.05348</x:v>
      </x:c>
      <x:c t="n" s="0">
        <x:v>19.16103</x:v>
      </x:c>
      <x:c t="n" s="0">
        <x:v>16.4233</x:v>
      </x:c>
      <x:c t="n" s="0">
        <x:v>21.05269</x:v>
      </x:c>
      <x:c t="n" s="0">
        <x:v>20.75484</x:v>
      </x:c>
      <x:c t="n" s="0">
        <x:v>27.28943</x:v>
      </x:c>
      <x:c t="n" s="0">
        <x:v>22.33294</x:v>
      </x:c>
      <x:c t="n" s="0">
        <x:v>22.00336</x:v>
      </x:c>
      <x:c t="n" s="0">
        <x:v>22.88143</x:v>
      </x:c>
      <x:c t="n" s="0">
        <x:v>22.88399</x:v>
      </x:c>
      <x:c t="n" s="0">
        <x:v>27.20326</x:v>
      </x:c>
      <x:c t="n" s="0">
        <x:v>29.5623</x:v>
      </x:c>
      <x:c t="n" s="0">
        <x:v>28.79098</x:v>
      </x:c>
      <x:c t="n" s="0">
        <x:v>34.58202</x:v>
      </x:c>
      <x:c t="n" s="0">
        <x:v>36.43659</x:v>
      </x:c>
      <x:c t="n" s="0">
        <x:v>35.99432</x:v>
      </x:c>
      <x:c t="n" s="0">
        <x:v>35.93134</x:v>
      </x:c>
      <x:c t="n" s="0">
        <x:v>31.05553</x:v>
      </x:c>
      <x:c t="n" s="0">
        <x:v>28.12055</x:v>
      </x:c>
      <x:c t="n" s="0">
        <x:v>32.11481</x:v>
      </x:c>
      <x:c t="n" s="0">
        <x:v>47.07265</x:v>
      </x:c>
      <x:c t="n" s="0">
        <x:v>34.13319</x:v>
      </x:c>
      <x:c t="n" s="0">
        <x:v>12.57864</x:v>
      </x:c>
      <x:c t="n" s="0">
        <x:v>9.820625</x:v>
      </x:c>
      <x:c t="n" s="0">
        <x:v>9.6749</x:v>
      </x:c>
      <x:c t="n" s="0">
        <x:v>5.22405</x:v>
      </x:c>
      <x:c t="n" s="0">
        <x:v>5.617157</x:v>
      </x:c>
      <x:c t="n" s="0">
        <x:v>1.840182</x:v>
      </x:c>
      <x:c t="n" s="0">
        <x:v>-30.06697</x:v>
      </x:c>
      <x:c t="n" s="0">
        <x:v>-25.86731</x:v>
      </x:c>
      <x:c t="n" s="0">
        <x:v>-17.9155</x:v>
      </x:c>
      <x:c t="n" s="0">
        <x:v>-24.90988</x:v>
      </x:c>
      <x:c t="n" s="0">
        <x:v>-18.68088</x:v>
      </x:c>
      <x:c t="n" s="0">
        <x:v>-4.170033</x:v>
      </x:c>
      <x:c t="n" s="0">
        <x:v>3.153677</x:v>
      </x:c>
      <x:c t="n" s="0">
        <x:v>5.008008</x:v>
      </x:c>
      <x:c t="n" s="0">
        <x:v>14.81981</x:v>
      </x:c>
      <x:c t="n" s="0">
        <x:v>20.6443</x:v>
      </x:c>
      <x:c t="n" s="0">
        <x:v>15.05758</x:v>
      </x:c>
      <x:c t="n" s="0">
        <x:v>24.3957</x:v>
      </x:c>
      <x:c t="n" s="0">
        <x:v>20.47624</x:v>
      </x:c>
      <x:c t="n" s="0">
        <x:v>24.79945</x:v>
      </x:c>
      <x:c t="n" s="0">
        <x:v>23.38977</x:v>
      </x:c>
      <x:c t="n" s="0">
        <x:v>21.04119</x:v>
      </x:c>
      <x:c t="n" s="0">
        <x:v>22.30863</x:v>
      </x:c>
      <x:c t="n" s="0">
        <x:v>24.48754</x:v>
      </x:c>
      <x:c t="n" s="0">
        <x:v>28.28979</x:v>
      </x:c>
      <x:c t="n" s="0">
        <x:v>29.10069</x:v>
      </x:c>
      <x:c t="n" s="0">
        <x:v>25.90611</x:v>
      </x:c>
      <x:c t="n" s="0">
        <x:v>36.88267</x:v>
      </x:c>
      <x:c t="n" s="0">
        <x:v>36.93178</x:v>
      </x:c>
      <x:c t="n" s="0">
        <x:v>36.98362</x:v>
      </x:c>
      <x:c t="n" s="0">
        <x:v>34.15243</x:v>
      </x:c>
      <x:c t="n" s="0">
        <x:v>29.3786</x:v>
      </x:c>
      <x:c t="n" s="0">
        <x:v>28.37257</x:v>
      </x:c>
      <x:c t="n" s="0">
        <x:v>24.57029</x:v>
      </x:c>
      <x:c t="n" s="0">
        <x:v>28.07554</x:v>
      </x:c>
      <x:c t="n" s="0">
        <x:v>14.8207</x:v>
      </x:c>
      <x:c t="n" s="0">
        <x:v>9.911005</x:v>
      </x:c>
      <x:c t="n" s="0">
        <x:v>8.724585</x:v>
      </x:c>
      <x:c t="n" s="0">
        <x:v>10.66082</x:v>
      </x:c>
      <x:c t="n" s="0">
        <x:v>4.828658</x:v>
      </x:c>
      <x:c t="n" s="0">
        <x:v>5.421615</x:v>
      </x:c>
      <x:c t="n" s="0">
        <x:v>1.389861</x:v>
      </x:c>
      <x:c t="str">
        <x:v>No</x:v>
      </x:c>
      <x:c t="str">
        <x:v>No</x:v>
      </x:c>
      <x:c t="str">
        <x:v/>
      </x:c>
    </x:row>
    <x:row r="361">
      <x:c t="n" s="11">
        <x:v>360</x:v>
      </x:c>
      <x:c t="str" s="11">
        <x:v/>
      </x:c>
      <x:c t="n" s="8">
        <x:v>43943.0258912037</x:v>
      </x:c>
      <x:c t="n" s="7">
        <x:v>43943.0258912037</x:v>
      </x:c>
      <x:c t="n" s="0">
        <x:v>43.11352</x:v>
      </x:c>
      <x:c t="n" s="0">
        <x:v>54.20069</x:v>
      </x:c>
      <x:c t="n" s="0">
        <x:v>53.46836</x:v>
      </x:c>
      <x:c t="n" s="0">
        <x:v>61.11536</x:v>
      </x:c>
      <x:c t="n" s="0">
        <x:v>-30.06697</x:v>
      </x:c>
      <x:c t="n" s="0">
        <x:v>-26.11456</x:v>
      </x:c>
      <x:c t="n" s="0">
        <x:v>-17.49363</x:v>
      </x:c>
      <x:c t="n" s="0">
        <x:v>-21.74565</x:v>
      </x:c>
      <x:c t="n" s="0">
        <x:v>-13.40829</x:v>
      </x:c>
      <x:c t="n" s="0">
        <x:v>-3.586071</x:v>
      </x:c>
      <x:c t="n" s="0">
        <x:v>2.364177</x:v>
      </x:c>
      <x:c t="n" s="0">
        <x:v>5.216746</x:v>
      </x:c>
      <x:c t="n" s="0">
        <x:v>11.85069</x:v>
      </x:c>
      <x:c t="n" s="0">
        <x:v>19.41175</x:v>
      </x:c>
      <x:c t="n" s="0">
        <x:v>16.34922</x:v>
      </x:c>
      <x:c t="n" s="0">
        <x:v>21.73165</x:v>
      </x:c>
      <x:c t="n" s="0">
        <x:v>20.71527</x:v>
      </x:c>
      <x:c t="n" s="0">
        <x:v>26.91077</x:v>
      </x:c>
      <x:c t="n" s="0">
        <x:v>22.94604</x:v>
      </x:c>
      <x:c t="n" s="0">
        <x:v>21.67793</x:v>
      </x:c>
      <x:c t="n" s="0">
        <x:v>23.72659</x:v>
      </x:c>
      <x:c t="n" s="0">
        <x:v>22.61379</x:v>
      </x:c>
      <x:c t="n" s="0">
        <x:v>26.72705</x:v>
      </x:c>
      <x:c t="n" s="0">
        <x:v>29.4636</x:v>
      </x:c>
      <x:c t="n" s="0">
        <x:v>28.70173</x:v>
      </x:c>
      <x:c t="n" s="0">
        <x:v>34.65136</x:v>
      </x:c>
      <x:c t="n" s="0">
        <x:v>36.49917</x:v>
      </x:c>
      <x:c t="n" s="0">
        <x:v>35.89396</x:v>
      </x:c>
      <x:c t="n" s="0">
        <x:v>35.89376</x:v>
      </x:c>
      <x:c t="n" s="0">
        <x:v>31.2415</x:v>
      </x:c>
      <x:c t="n" s="0">
        <x:v>27.90788</x:v>
      </x:c>
      <x:c t="n" s="0">
        <x:v>31.69873</x:v>
      </x:c>
      <x:c t="n" s="0">
        <x:v>46.39771</x:v>
      </x:c>
      <x:c t="n" s="0">
        <x:v>33.46508</x:v>
      </x:c>
      <x:c t="n" s="0">
        <x:v>12.20569</x:v>
      </x:c>
      <x:c t="n" s="0">
        <x:v>9.709875</x:v>
      </x:c>
      <x:c t="n" s="0">
        <x:v>9.763984</x:v>
      </x:c>
      <x:c t="n" s="0">
        <x:v>4.991267</x:v>
      </x:c>
      <x:c t="n" s="0">
        <x:v>5.830098</x:v>
      </x:c>
      <x:c t="n" s="0">
        <x:v>1.754897</x:v>
      </x:c>
      <x:c t="n" s="0">
        <x:v>-30.06697</x:v>
      </x:c>
      <x:c t="n" s="0">
        <x:v>-25.86731</x:v>
      </x:c>
      <x:c t="n" s="0">
        <x:v>-17.9155</x:v>
      </x:c>
      <x:c t="n" s="0">
        <x:v>-24.90988</x:v>
      </x:c>
      <x:c t="n" s="0">
        <x:v>-18.68088</x:v>
      </x:c>
      <x:c t="n" s="0">
        <x:v>-1.395216</x:v>
      </x:c>
      <x:c t="n" s="0">
        <x:v>3.153677</x:v>
      </x:c>
      <x:c t="n" s="0">
        <x:v>7.023099</x:v>
      </x:c>
      <x:c t="n" s="0">
        <x:v>14.81981</x:v>
      </x:c>
      <x:c t="n" s="0">
        <x:v>20.6443</x:v>
      </x:c>
      <x:c t="n" s="0">
        <x:v>15.88851</x:v>
      </x:c>
      <x:c t="n" s="0">
        <x:v>24.3957</x:v>
      </x:c>
      <x:c t="n" s="0">
        <x:v>20.71464</x:v>
      </x:c>
      <x:c t="n" s="0">
        <x:v>23.60389</x:v>
      </x:c>
      <x:c t="n" s="0">
        <x:v>26.6036</x:v>
      </x:c>
      <x:c t="n" s="0">
        <x:v>18.38321</x:v>
      </x:c>
      <x:c t="n" s="0">
        <x:v>27.25997</x:v>
      </x:c>
      <x:c t="n" s="0">
        <x:v>20.14239</x:v>
      </x:c>
      <x:c t="n" s="0">
        <x:v>20.48847</x:v>
      </x:c>
      <x:c t="n" s="0">
        <x:v>28.77319</x:v>
      </x:c>
      <x:c t="n" s="0">
        <x:v>28.61769</x:v>
      </x:c>
      <x:c t="n" s="0">
        <x:v>34.12943</x:v>
      </x:c>
      <x:c t="n" s="0">
        <x:v>36.91454</x:v>
      </x:c>
      <x:c t="n" s="0">
        <x:v>31.79688</x:v>
      </x:c>
      <x:c t="n" s="0">
        <x:v>37.40096</x:v>
      </x:c>
      <x:c t="n" s="0">
        <x:v>32.26982</x:v>
      </x:c>
      <x:c t="n" s="0">
        <x:v>25.74098</x:v>
      </x:c>
      <x:c t="n" s="0">
        <x:v>27.46317</x:v>
      </x:c>
      <x:c t="n" s="0">
        <x:v>28.15701</x:v>
      </x:c>
      <x:c t="n" s="0">
        <x:v>18.09197</x:v>
      </x:c>
      <x:c t="n" s="0">
        <x:v>9.110383</x:v>
      </x:c>
      <x:c t="n" s="0">
        <x:v>9.156413</x:v>
      </x:c>
      <x:c t="n" s="0">
        <x:v>10.41967</x:v>
      </x:c>
      <x:c t="n" s="0">
        <x:v>3.93528</x:v>
      </x:c>
      <x:c t="n" s="0">
        <x:v>6.611323</x:v>
      </x:c>
      <x:c t="n" s="0">
        <x:v>1.146714</x:v>
      </x:c>
      <x:c t="str">
        <x:v>No</x:v>
      </x:c>
      <x:c t="str">
        <x:v>No</x:v>
      </x:c>
      <x:c t="str">
        <x:v/>
      </x:c>
    </x:row>
    <x:row r="362">
      <x:c t="n" s="11">
        <x:v>361</x:v>
      </x:c>
      <x:c t="str" s="11">
        <x:v/>
      </x:c>
      <x:c t="n" s="8">
        <x:v>43943.0258912037</x:v>
      </x:c>
      <x:c t="n" s="7">
        <x:v>43943.0258912037</x:v>
      </x:c>
      <x:c t="n" s="0">
        <x:v>41.28646</x:v>
      </x:c>
      <x:c t="n" s="0">
        <x:v>54.20069</x:v>
      </x:c>
      <x:c t="n" s="0">
        <x:v>61.34598</x:v>
      </x:c>
      <x:c t="n" s="0">
        <x:v>65.88657</x:v>
      </x:c>
      <x:c t="n" s="0">
        <x:v>-30.06697</x:v>
      </x:c>
      <x:c t="n" s="0">
        <x:v>-26.07839</x:v>
      </x:c>
      <x:c t="n" s="0">
        <x:v>-17.55282</x:v>
      </x:c>
      <x:c t="n" s="0">
        <x:v>-22.08698</x:v>
      </x:c>
      <x:c t="n" s="0">
        <x:v>-13.87858</x:v>
      </x:c>
      <x:c t="n" s="0">
        <x:v>-2.758528</x:v>
      </x:c>
      <x:c t="n" s="0">
        <x:v>2.48876</x:v>
      </x:c>
      <x:c t="n" s="0">
        <x:v>5.851702</x:v>
      </x:c>
      <x:c t="n" s="0">
        <x:v>12.86104</x:v>
      </x:c>
      <x:c t="n" s="0">
        <x:v>19.61497</x:v>
      </x:c>
      <x:c t="n" s="0">
        <x:v>16.28494</x:v>
      </x:c>
      <x:c t="n" s="0">
        <x:v>21.95925</x:v>
      </x:c>
      <x:c t="n" s="0">
        <x:v>20.94595</x:v>
      </x:c>
      <x:c t="n" s="0">
        <x:v>26.58038</x:v>
      </x:c>
      <x:c t="n" s="0">
        <x:v>25.3915</x:v>
      </x:c>
      <x:c t="n" s="0">
        <x:v>21.35351</x:v>
      </x:c>
      <x:c t="n" s="0">
        <x:v>24.09446</x:v>
      </x:c>
      <x:c t="n" s="0">
        <x:v>22.80445</x:v>
      </x:c>
      <x:c t="n" s="0">
        <x:v>27.78377</x:v>
      </x:c>
      <x:c t="n" s="0">
        <x:v>29.37102</x:v>
      </x:c>
      <x:c t="n" s="0">
        <x:v>28.87304</x:v>
      </x:c>
      <x:c t="n" s="0">
        <x:v>34.74686</x:v>
      </x:c>
      <x:c t="n" s="0">
        <x:v>36.61687</x:v>
      </x:c>
      <x:c t="n" s="0">
        <x:v>35.61976</x:v>
      </x:c>
      <x:c t="n" s="0">
        <x:v>36.16703</x:v>
      </x:c>
      <x:c t="n" s="0">
        <x:v>31.38426</x:v>
      </x:c>
      <x:c t="n" s="0">
        <x:v>27.86627</x:v>
      </x:c>
      <x:c t="n" s="0">
        <x:v>31.22322</x:v>
      </x:c>
      <x:c t="n" s="0">
        <x:v>45.72446</x:v>
      </x:c>
      <x:c t="n" s="0">
        <x:v>32.79804</x:v>
      </x:c>
      <x:c t="n" s="0">
        <x:v>12.04351</x:v>
      </x:c>
      <x:c t="n" s="0">
        <x:v>9.820379</x:v>
      </x:c>
      <x:c t="n" s="0">
        <x:v>9.791101</x:v>
      </x:c>
      <x:c t="n" s="0">
        <x:v>5.082386</x:v>
      </x:c>
      <x:c t="n" s="0">
        <x:v>5.696348</x:v>
      </x:c>
      <x:c t="n" s="0">
        <x:v>1.765548</x:v>
      </x:c>
      <x:c t="n" s="0">
        <x:v>-30.06697</x:v>
      </x:c>
      <x:c t="n" s="0">
        <x:v>-25.86731</x:v>
      </x:c>
      <x:c t="n" s="0">
        <x:v>-17.9155</x:v>
      </x:c>
      <x:c t="n" s="0">
        <x:v>-24.90988</x:v>
      </x:c>
      <x:c t="n" s="0">
        <x:v>-18.68088</x:v>
      </x:c>
      <x:c t="n" s="0">
        <x:v>0.2842768</x:v>
      </x:c>
      <x:c t="n" s="0">
        <x:v>3.153677</x:v>
      </x:c>
      <x:c t="n" s="0">
        <x:v>8.394205</x:v>
      </x:c>
      <x:c t="n" s="0">
        <x:v>16.51807</x:v>
      </x:c>
      <x:c t="n" s="0">
        <x:v>20.6443</x:v>
      </x:c>
      <x:c t="n" s="0">
        <x:v>15.88851</x:v>
      </x:c>
      <x:c t="n" s="0">
        <x:v>22.41369</x:v>
      </x:c>
      <x:c t="n" s="0">
        <x:v>22.09417</x:v>
      </x:c>
      <x:c t="n" s="0">
        <x:v>23.99615</x:v>
      </x:c>
      <x:c t="n" s="0">
        <x:v>30.8556</x:v>
      </x:c>
      <x:c t="n" s="0">
        <x:v>20.98487</x:v>
      </x:c>
      <x:c t="n" s="0">
        <x:v>25.08437</x:v>
      </x:c>
      <x:c t="n" s="0">
        <x:v>23.8395</x:v>
      </x:c>
      <x:c t="n" s="0">
        <x:v>31.24449</x:v>
      </x:c>
      <x:c t="n" s="0">
        <x:v>28.8467</x:v>
      </x:c>
      <x:c t="n" s="0">
        <x:v>28.41411</x:v>
      </x:c>
      <x:c t="n" s="0">
        <x:v>35.06509</x:v>
      </x:c>
      <x:c t="n" s="0">
        <x:v>37.42836</x:v>
      </x:c>
      <x:c t="n" s="0">
        <x:v>34.53665</x:v>
      </x:c>
      <x:c t="n" s="0">
        <x:v>36.02927</x:v>
      </x:c>
      <x:c t="n" s="0">
        <x:v>31.91365</x:v>
      </x:c>
      <x:c t="n" s="0">
        <x:v>28.05404</x:v>
      </x:c>
      <x:c t="n" s="0">
        <x:v>26.474</x:v>
      </x:c>
      <x:c t="n" s="0">
        <x:v>28.88019</x:v>
      </x:c>
      <x:c t="n" s="0">
        <x:v>18.18922</x:v>
      </x:c>
      <x:c t="n" s="0">
        <x:v>11.05995</x:v>
      </x:c>
      <x:c t="n" s="0">
        <x:v>10.19617</x:v>
      </x:c>
      <x:c t="n" s="0">
        <x:v>9.883425</x:v>
      </x:c>
      <x:c t="n" s="0">
        <x:v>4.866921</x:v>
      </x:c>
      <x:c t="n" s="0">
        <x:v>5.398074</x:v>
      </x:c>
      <x:c t="n" s="0">
        <x:v>2.043157</x:v>
      </x:c>
      <x:c t="str">
        <x:v>No</x:v>
      </x:c>
      <x:c t="str">
        <x:v>No</x:v>
      </x:c>
      <x:c t="str">
        <x:v/>
      </x:c>
    </x:row>
    <x:row r="363">
      <x:c t="n" s="11">
        <x:v>362</x:v>
      </x:c>
      <x:c t="str" s="11">
        <x:v/>
      </x:c>
      <x:c t="n" s="8">
        <x:v>43943.0258912037</x:v>
      </x:c>
      <x:c t="n" s="7">
        <x:v>43943.0258912037</x:v>
      </x:c>
      <x:c t="n" s="0">
        <x:v>41.62662</x:v>
      </x:c>
      <x:c t="n" s="0">
        <x:v>54.20069</x:v>
      </x:c>
      <x:c t="n" s="0">
        <x:v>64.57646</x:v>
      </x:c>
      <x:c t="n" s="0">
        <x:v>68.57503</x:v>
      </x:c>
      <x:c t="n" s="0">
        <x:v>-30.06697</x:v>
      </x:c>
      <x:c t="n" s="0">
        <x:v>-26.04777</x:v>
      </x:c>
      <x:c t="n" s="0">
        <x:v>-17.60402</x:v>
      </x:c>
      <x:c t="n" s="0">
        <x:v>-22.40143</x:v>
      </x:c>
      <x:c t="n" s="0">
        <x:v>-14.32495</x:v>
      </x:c>
      <x:c t="n" s="0">
        <x:v>-2.158471</x:v>
      </x:c>
      <x:c t="n" s="0">
        <x:v>2.592399</x:v>
      </x:c>
      <x:c t="n" s="0">
        <x:v>6.328978</x:v>
      </x:c>
      <x:c t="n" s="0">
        <x:v>13.75801</x:v>
      </x:c>
      <x:c t="n" s="0">
        <x:v>19.25941</x:v>
      </x:c>
      <x:c t="n" s="0">
        <x:v>16.22927</x:v>
      </x:c>
      <x:c t="n" s="0">
        <x:v>21.3036</x:v>
      </x:c>
      <x:c t="n" s="0">
        <x:v>21.13369</x:v>
      </x:c>
      <x:c t="n" s="0">
        <x:v>26.33986</x:v>
      </x:c>
      <x:c t="n" s="0">
        <x:v>25.88564</x:v>
      </x:c>
      <x:c t="n" s="0">
        <x:v>22.62124</x:v>
      </x:c>
      <x:c t="n" s="0">
        <x:v>23.6202</x:v>
      </x:c>
      <x:c t="n" s="0">
        <x:v>22.51947</x:v>
      </x:c>
      <x:c t="n" s="0">
        <x:v>27.25609</x:v>
      </x:c>
      <x:c t="n" s="0">
        <x:v>29.98987</x:v>
      </x:c>
      <x:c t="n" s="0">
        <x:v>28.28458</x:v>
      </x:c>
      <x:c t="n" s="0">
        <x:v>34.61818</x:v>
      </x:c>
      <x:c t="n" s="0">
        <x:v>36.92443</x:v>
      </x:c>
      <x:c t="n" s="0">
        <x:v>35.5404</x:v>
      </x:c>
      <x:c t="n" s="0">
        <x:v>36.01158</x:v>
      </x:c>
      <x:c t="n" s="0">
        <x:v>31.07147</x:v>
      </x:c>
      <x:c t="n" s="0">
        <x:v>27.66005</x:v>
      </x:c>
      <x:c t="n" s="0">
        <x:v>30.73122</x:v>
      </x:c>
      <x:c t="n" s="0">
        <x:v>45.05147</x:v>
      </x:c>
      <x:c t="n" s="0">
        <x:v>32.13462</x:v>
      </x:c>
      <x:c t="n" s="0">
        <x:v>11.98656</x:v>
      </x:c>
      <x:c t="n" s="0">
        <x:v>9.790132</x:v>
      </x:c>
      <x:c t="n" s="0">
        <x:v>9.654029</x:v>
      </x:c>
      <x:c t="n" s="0">
        <x:v>5.104887</x:v>
      </x:c>
      <x:c t="n" s="0">
        <x:v>5.59937</x:v>
      </x:c>
      <x:c t="n" s="0">
        <x:v>1.792681</x:v>
      </x:c>
      <x:c t="n" s="0">
        <x:v>-30.06697</x:v>
      </x:c>
      <x:c t="n" s="0">
        <x:v>-26.02736</x:v>
      </x:c>
      <x:c t="n" s="0">
        <x:v>-18.27568</x:v>
      </x:c>
      <x:c t="n" s="0">
        <x:v>-23.36608</x:v>
      </x:c>
      <x:c t="n" s="0">
        <x:v>-18.68088</x:v>
      </x:c>
      <x:c t="n" s="0">
        <x:v>0.2842768</x:v>
      </x:c>
      <x:c t="n" s="0">
        <x:v>3.142015</x:v>
      </x:c>
      <x:c t="n" s="0">
        <x:v>7.971539</x:v>
      </x:c>
      <x:c t="n" s="0">
        <x:v>16.96301</x:v>
      </x:c>
      <x:c t="n" s="0">
        <x:v>15.11945</x:v>
      </x:c>
      <x:c t="n" s="0">
        <x:v>15.88851</x:v>
      </x:c>
      <x:c t="n" s="0">
        <x:v>7.988466</x:v>
      </x:c>
      <x:c t="n" s="0">
        <x:v>22.09417</x:v>
      </x:c>
      <x:c t="n" s="0">
        <x:v>24.58018</x:v>
      </x:c>
      <x:c t="n" s="0">
        <x:v>27.10127</x:v>
      </x:c>
      <x:c t="n" s="0">
        <x:v>26.02593</x:v>
      </x:c>
      <x:c t="n" s="0">
        <x:v>17.63943</x:v>
      </x:c>
      <x:c t="n" s="0">
        <x:v>20.3226</x:v>
      </x:c>
      <x:c t="n" s="0">
        <x:v>21.3581</x:v>
      </x:c>
      <x:c t="n" s="0">
        <x:v>32.45475</x:v>
      </x:c>
      <x:c t="n" s="0">
        <x:v>20.24497</x:v>
      </x:c>
      <x:c t="n" s="0">
        <x:v>34.02316</x:v>
      </x:c>
      <x:c t="n" s="0">
        <x:v>37.86712</x:v>
      </x:c>
      <x:c t="n" s="0">
        <x:v>34.22572</x:v>
      </x:c>
      <x:c t="n" s="0">
        <x:v>34.63031</x:v>
      </x:c>
      <x:c t="n" s="0">
        <x:v>29.06874</x:v>
      </x:c>
      <x:c t="n" s="0">
        <x:v>26.74383</x:v>
      </x:c>
      <x:c t="n" s="0">
        <x:v>24.92603</x:v>
      </x:c>
      <x:c t="n" s="0">
        <x:v>27.5794</x:v>
      </x:c>
      <x:c t="n" s="0">
        <x:v>16.94656</x:v>
      </x:c>
      <x:c t="n" s="0">
        <x:v>12.02177</x:v>
      </x:c>
      <x:c t="n" s="0">
        <x:v>9.587811</x:v>
      </x:c>
      <x:c t="n" s="0">
        <x:v>8.893074</x:v>
      </x:c>
      <x:c t="n" s="0">
        <x:v>5.295802</x:v>
      </x:c>
      <x:c t="n" s="0">
        <x:v>4.976003</x:v>
      </x:c>
      <x:c t="n" s="0">
        <x:v>1.8217</x:v>
      </x:c>
      <x:c t="str">
        <x:v>No</x:v>
      </x:c>
      <x:c t="str">
        <x:v>No</x:v>
      </x:c>
      <x:c t="str">
        <x:v/>
      </x:c>
    </x:row>
    <x:row r="364">
      <x:c t="n" s="11">
        <x:v>363</x:v>
      </x:c>
      <x:c t="str" s="11">
        <x:v/>
      </x:c>
      <x:c t="n" s="8">
        <x:v>43943.0258912037</x:v>
      </x:c>
      <x:c t="n" s="7">
        <x:v>43943.0258912037</x:v>
      </x:c>
      <x:c t="n" s="0">
        <x:v>43.05649</x:v>
      </x:c>
      <x:c t="n" s="0">
        <x:v>54.20069</x:v>
      </x:c>
      <x:c t="n" s="0">
        <x:v>61.61752</x:v>
      </x:c>
      <x:c t="n" s="0">
        <x:v>68.46221</x:v>
      </x:c>
      <x:c t="n" s="0">
        <x:v>-30.06697</x:v>
      </x:c>
      <x:c t="n" s="0">
        <x:v>-26.21613</x:v>
      </x:c>
      <x:c t="n" s="0">
        <x:v>-18.0454</x:v>
      </x:c>
      <x:c t="n" s="0">
        <x:v>-21.55334</x:v>
      </x:c>
      <x:c t="n" s="0">
        <x:v>-14.74623</x:v>
      </x:c>
      <x:c t="n" s="0">
        <x:v>-1.70442</x:v>
      </x:c>
      <x:c t="n" s="0">
        <x:v>2.663796</x:v>
      </x:c>
      <x:c t="n" s="0">
        <x:v>5.941489</x:v>
      </x:c>
      <x:c t="n" s="0">
        <x:v>14.4002</x:v>
      </x:c>
      <x:c t="n" s="0">
        <x:v>18.85123</x:v>
      </x:c>
      <x:c t="n" s="0">
        <x:v>16.70889</x:v>
      </x:c>
      <x:c t="n" s="0">
        <x:v>20.65276</x:v>
      </x:c>
      <x:c t="n" s="0">
        <x:v>22.09466</x:v>
      </x:c>
      <x:c t="n" s="0">
        <x:v>26.48458</x:v>
      </x:c>
      <x:c t="n" s="0">
        <x:v>25.35218</x:v>
      </x:c>
      <x:c t="n" s="0">
        <x:v>22.04826</x:v>
      </x:c>
      <x:c t="n" s="0">
        <x:v>23.86284</x:v>
      </x:c>
      <x:c t="n" s="0">
        <x:v>22.21697</x:v>
      </x:c>
      <x:c t="n" s="0">
        <x:v>26.99094</x:v>
      </x:c>
      <x:c t="n" s="0">
        <x:v>29.66371</x:v>
      </x:c>
      <x:c t="n" s="0">
        <x:v>28.22044</x:v>
      </x:c>
      <x:c t="n" s="0">
        <x:v>34.19641</x:v>
      </x:c>
      <x:c t="n" s="0">
        <x:v>36.53982</x:v>
      </x:c>
      <x:c t="n" s="0">
        <x:v>35.26535</x:v>
      </x:c>
      <x:c t="n" s="0">
        <x:v>35.88203</x:v>
      </x:c>
      <x:c t="n" s="0">
        <x:v>30.75611</x:v>
      </x:c>
      <x:c t="n" s="0">
        <x:v>27.55943</x:v>
      </x:c>
      <x:c t="n" s="0">
        <x:v>30.279</x:v>
      </x:c>
      <x:c t="n" s="0">
        <x:v>44.39341</x:v>
      </x:c>
      <x:c t="n" s="0">
        <x:v>31.4678</x:v>
      </x:c>
      <x:c t="n" s="0">
        <x:v>11.92606</x:v>
      </x:c>
      <x:c t="n" s="0">
        <x:v>9.639495</x:v>
      </x:c>
      <x:c t="n" s="0">
        <x:v>9.442213</x:v>
      </x:c>
      <x:c t="n" s="0">
        <x:v>5.198798</x:v>
      </x:c>
      <x:c t="n" s="0">
        <x:v>5.613168</x:v>
      </x:c>
      <x:c t="n" s="0">
        <x:v>1.700492</x:v>
      </x:c>
      <x:c t="n" s="0">
        <x:v>-30.06697</x:v>
      </x:c>
      <x:c t="n" s="0">
        <x:v>-27.35139</x:v>
      </x:c>
      <x:c t="n" s="0">
        <x:v>-22.31296</x:v>
      </x:c>
      <x:c t="n" s="0">
        <x:v>-18.46073</x:v>
      </x:c>
      <x:c t="n" s="0">
        <x:v>-18.68088</x:v>
      </x:c>
      <x:c t="n" s="0">
        <x:v>0.2842768</x:v>
      </x:c>
      <x:c t="n" s="0">
        <x:v>3.059502</x:v>
      </x:c>
      <x:c t="n" s="0">
        <x:v>2.512182</x:v>
      </x:c>
      <x:c t="n" s="0">
        <x:v>16.96301</x:v>
      </x:c>
      <x:c t="n" s="0">
        <x:v>15.11945</x:v>
      </x:c>
      <x:c t="n" s="0">
        <x:v>19.11841</x:v>
      </x:c>
      <x:c t="n" s="0">
        <x:v>7.988466</x:v>
      </x:c>
      <x:c t="n" s="0">
        <x:v>25.81241</x:v>
      </x:c>
      <x:c t="n" s="0">
        <x:v>27.63233</x:v>
      </x:c>
      <x:c t="n" s="0">
        <x:v>18.60464</x:v>
      </x:c>
      <x:c t="n" s="0">
        <x:v>14.47601</x:v>
      </x:c>
      <x:c t="n" s="0">
        <x:v>25.04183</x:v>
      </x:c>
      <x:c t="n" s="0">
        <x:v>20.5886</x:v>
      </x:c>
      <x:c t="n" s="0">
        <x:v>25.69247</x:v>
      </x:c>
      <x:c t="n" s="0">
        <x:v>26.89021</x:v>
      </x:c>
      <x:c t="n" s="0">
        <x:v>29.3201</x:v>
      </x:c>
      <x:c t="n" s="0">
        <x:v>29.90215</x:v>
      </x:c>
      <x:c t="n" s="0">
        <x:v>34.59414</x:v>
      </x:c>
      <x:c t="n" s="0">
        <x:v>33.5752</x:v>
      </x:c>
      <x:c t="n" s="0">
        <x:v>34.98467</x:v>
      </x:c>
      <x:c t="n" s="0">
        <x:v>29.08249</x:v>
      </x:c>
      <x:c t="n" s="0">
        <x:v>26.24371</x:v>
      </x:c>
      <x:c t="n" s="0">
        <x:v>26.07224</x:v>
      </x:c>
      <x:c t="n" s="0">
        <x:v>30.61218</x:v>
      </x:c>
      <x:c t="n" s="0">
        <x:v>15.02215</x:v>
      </x:c>
      <x:c t="n" s="0">
        <x:v>10.88815</x:v>
      </x:c>
      <x:c t="n" s="0">
        <x:v>8.931923</x:v>
      </x:c>
      <x:c t="n" s="0">
        <x:v>8.375939</x:v>
      </x:c>
      <x:c t="n" s="0">
        <x:v>5.6333</x:v>
      </x:c>
      <x:c t="n" s="0">
        <x:v>5.646299</x:v>
      </x:c>
      <x:c t="n" s="0">
        <x:v>1.038363</x:v>
      </x:c>
      <x:c t="str">
        <x:v>No</x:v>
      </x:c>
      <x:c t="str">
        <x:v>No</x:v>
      </x:c>
      <x:c t="str">
        <x:v/>
      </x:c>
    </x:row>
    <x:row r="365">
      <x:c t="n" s="11">
        <x:v>364</x:v>
      </x:c>
      <x:c t="str" s="11">
        <x:v/>
      </x:c>
      <x:c t="n" s="8">
        <x:v>43943.0258912037</x:v>
      </x:c>
      <x:c t="n" s="7">
        <x:v>43943.0258912037</x:v>
      </x:c>
      <x:c t="n" s="0">
        <x:v>43.29366</x:v>
      </x:c>
      <x:c t="n" s="0">
        <x:v>54.20069</x:v>
      </x:c>
      <x:c t="n" s="0">
        <x:v>56.05024</x:v>
      </x:c>
      <x:c t="n" s="0">
        <x:v>64.42529</x:v>
      </x:c>
      <x:c t="n" s="0">
        <x:v>-30.06697</x:v>
      </x:c>
      <x:c t="n" s="0">
        <x:v>-26.36499</x:v>
      </x:c>
      <x:c t="n" s="0">
        <x:v>-18.46144</x:v>
      </x:c>
      <x:c t="n" s="0">
        <x:v>-20.94069</x:v>
      </x:c>
      <x:c t="n" s="0">
        <x:v>-14.321</x:v>
      </x:c>
      <x:c t="n" s="0">
        <x:v>-1.351009</x:v>
      </x:c>
      <x:c t="n" s="0">
        <x:v>2.723854</x:v>
      </x:c>
      <x:c t="n" s="0">
        <x:v>5.580779</x:v>
      </x:c>
      <x:c t="n" s="0">
        <x:v>14.69508</x:v>
      </x:c>
      <x:c t="n" s="0">
        <x:v>18.47546</x:v>
      </x:c>
      <x:c t="n" s="0">
        <x:v>17.32612</x:v>
      </x:c>
      <x:c t="n" s="0">
        <x:v>20.08513</x:v>
      </x:c>
      <x:c t="n" s="0">
        <x:v>23.11044</x:v>
      </x:c>
      <x:c t="n" s="0">
        <x:v>26.90538</x:v>
      </x:c>
      <x:c t="n" s="0">
        <x:v>24.70908</x:v>
      </x:c>
      <x:c t="n" s="0">
        <x:v>22.49155</x:v>
      </x:c>
      <x:c t="n" s="0">
        <x:v>23.32452</x:v>
      </x:c>
      <x:c t="n" s="0">
        <x:v>22.34694</x:v>
      </x:c>
      <x:c t="n" s="0">
        <x:v>27.67377</x:v>
      </x:c>
      <x:c t="n" s="0">
        <x:v>29.7235</x:v>
      </x:c>
      <x:c t="n" s="0">
        <x:v>28.49767</x:v>
      </x:c>
      <x:c t="n" s="0">
        <x:v>33.64268</x:v>
      </x:c>
      <x:c t="n" s="0">
        <x:v>36.22498</x:v>
      </x:c>
      <x:c t="n" s="0">
        <x:v>35.12532</x:v>
      </x:c>
      <x:c t="n" s="0">
        <x:v>35.42832</x:v>
      </x:c>
      <x:c t="n" s="0">
        <x:v>30.68535</x:v>
      </x:c>
      <x:c t="n" s="0">
        <x:v>27.46651</x:v>
      </x:c>
      <x:c t="n" s="0">
        <x:v>29.94273</x:v>
      </x:c>
      <x:c t="n" s="0">
        <x:v>43.72849</x:v>
      </x:c>
      <x:c t="n" s="0">
        <x:v>30.80602</x:v>
      </x:c>
      <x:c t="n" s="0">
        <x:v>11.79451</x:v>
      </x:c>
      <x:c t="n" s="0">
        <x:v>9.823147</x:v>
      </x:c>
      <x:c t="n" s="0">
        <x:v>9.492163</x:v>
      </x:c>
      <x:c t="n" s="0">
        <x:v>5.160675</x:v>
      </x:c>
      <x:c t="n" s="0">
        <x:v>5.672266</x:v>
      </x:c>
      <x:c t="n" s="0">
        <x:v>1.713571</x:v>
      </x:c>
      <x:c t="n" s="0">
        <x:v>-30.06697</x:v>
      </x:c>
      <x:c t="n" s="0">
        <x:v>-27.35139</x:v>
      </x:c>
      <x:c t="n" s="0">
        <x:v>-22.31296</x:v>
      </x:c>
      <x:c t="n" s="0">
        <x:v>-18.46073</x:v>
      </x:c>
      <x:c t="n" s="0">
        <x:v>-11.80543</x:v>
      </x:c>
      <x:c t="n" s="0">
        <x:v>0.2842768</x:v>
      </x:c>
      <x:c t="n" s="0">
        <x:v>3.059502</x:v>
      </x:c>
      <x:c t="n" s="0">
        <x:v>2.512182</x:v>
      </x:c>
      <x:c t="n" s="0">
        <x:v>15.91043</x:v>
      </x:c>
      <x:c t="n" s="0">
        <x:v>15.28336</x:v>
      </x:c>
      <x:c t="n" s="0">
        <x:v>19.81836</x:v>
      </x:c>
      <x:c t="n" s="0">
        <x:v>14.68742</x:v>
      </x:c>
      <x:c t="n" s="0">
        <x:v>26.57421</x:v>
      </x:c>
      <x:c t="n" s="0">
        <x:v>28.78136</x:v>
      </x:c>
      <x:c t="n" s="0">
        <x:v>12.92033</x:v>
      </x:c>
      <x:c t="n" s="0">
        <x:v>24.93101</x:v>
      </x:c>
      <x:c t="n" s="0">
        <x:v>18.2495</x:v>
      </x:c>
      <x:c t="n" s="0">
        <x:v>22.57094</x:v>
      </x:c>
      <x:c t="n" s="0">
        <x:v>30.13211</x:v>
      </x:c>
      <x:c t="n" s="0">
        <x:v>30.35296</x:v>
      </x:c>
      <x:c t="n" s="0">
        <x:v>28.87351</x:v>
      </x:c>
      <x:c t="n" s="0">
        <x:v>27.01461</x:v>
      </x:c>
      <x:c t="n" s="0">
        <x:v>32.18773</x:v>
      </x:c>
      <x:c t="n" s="0">
        <x:v>35.26477</x:v>
      </x:c>
      <x:c t="n" s="0">
        <x:v>31.55549</x:v>
      </x:c>
      <x:c t="n" s="0">
        <x:v>29.36564</x:v>
      </x:c>
      <x:c t="n" s="0">
        <x:v>27.07966</x:v>
      </x:c>
      <x:c t="n" s="0">
        <x:v>27.35224</x:v>
      </x:c>
      <x:c t="n" s="0">
        <x:v>28.29368</x:v>
      </x:c>
      <x:c t="n" s="0">
        <x:v>16.84783</x:v>
      </x:c>
      <x:c t="n" s="0">
        <x:v>10.74792</x:v>
      </x:c>
      <x:c t="n" s="0">
        <x:v>10.58858</x:v>
      </x:c>
      <x:c t="n" s="0">
        <x:v>9.496073</x:v>
      </x:c>
      <x:c t="n" s="0">
        <x:v>5.113211</x:v>
      </x:c>
      <x:c t="n" s="0">
        <x:v>5.81515</x:v>
      </x:c>
      <x:c t="n" s="0">
        <x:v>2.349419</x:v>
      </x:c>
      <x:c t="str">
        <x:v>No</x:v>
      </x:c>
      <x:c t="str">
        <x:v>No</x:v>
      </x:c>
      <x:c t="str">
        <x:v/>
      </x:c>
    </x:row>
    <x:row r="366">
      <x:c t="n" s="11">
        <x:v>365</x:v>
      </x:c>
      <x:c t="str" s="11">
        <x:v/>
      </x:c>
      <x:c t="n" s="8">
        <x:v>43943.0258912037</x:v>
      </x:c>
      <x:c t="n" s="7">
        <x:v>43943.0258912037</x:v>
      </x:c>
      <x:c t="n" s="0">
        <x:v>42.76221</x:v>
      </x:c>
      <x:c t="n" s="0">
        <x:v>54.20069</x:v>
      </x:c>
      <x:c t="n" s="0">
        <x:v>54.91</x:v>
      </x:c>
      <x:c t="n" s="0">
        <x:v>64.42529</x:v>
      </x:c>
      <x:c t="n" s="0">
        <x:v>-30.06697</x:v>
      </x:c>
      <x:c t="n" s="0">
        <x:v>-26.49655</x:v>
      </x:c>
      <x:c t="n" s="0">
        <x:v>-18.85138</x:v>
      </x:c>
      <x:c t="n" s="0">
        <x:v>-20.47821</x:v>
      </x:c>
      <x:c t="n" s="0">
        <x:v>-13.39118</x:v>
      </x:c>
      <x:c t="n" s="0">
        <x:v>-1.070405</x:v>
      </x:c>
      <x:c t="n" s="0">
        <x:v>2.774496</x:v>
      </x:c>
      <x:c t="n" s="0">
        <x:v>5.247069</x:v>
      </x:c>
      <x:c t="n" s="0">
        <x:v>14.76128</x:v>
      </x:c>
      <x:c t="n" s="0">
        <x:v>18.16867</x:v>
      </x:c>
      <x:c t="n" s="0">
        <x:v>17.79165</x:v>
      </x:c>
      <x:c t="n" s="0">
        <x:v>20.0655</x:v>
      </x:c>
      <x:c t="n" s="0">
        <x:v>23.50246</x:v>
      </x:c>
      <x:c t="n" s="0">
        <x:v>26.62095</x:v>
      </x:c>
      <x:c t="n" s="0">
        <x:v>24.13302</x:v>
      </x:c>
      <x:c t="n" s="0">
        <x:v>23.20831</x:v>
      </x:c>
      <x:c t="n" s="0">
        <x:v>23.19345</x:v>
      </x:c>
      <x:c t="n" s="0">
        <x:v>23.27497</x:v>
      </x:c>
      <x:c t="n" s="0">
        <x:v>27.08023</x:v>
      </x:c>
      <x:c t="n" s="0">
        <x:v>29.68017</x:v>
      </x:c>
      <x:c t="n" s="0">
        <x:v>28.25435</x:v>
      </x:c>
      <x:c t="n" s="0">
        <x:v>33.61992</x:v>
      </x:c>
      <x:c t="n" s="0">
        <x:v>36.33659</x:v>
      </x:c>
      <x:c t="n" s="0">
        <x:v>35.52568</x:v>
      </x:c>
      <x:c t="n" s="0">
        <x:v>35.32518</x:v>
      </x:c>
      <x:c t="n" s="0">
        <x:v>30.80898</x:v>
      </x:c>
      <x:c t="n" s="0">
        <x:v>27.54229</x:v>
      </x:c>
      <x:c t="n" s="0">
        <x:v>29.59181</x:v>
      </x:c>
      <x:c t="n" s="0">
        <x:v>43.05521</x:v>
      </x:c>
      <x:c t="n" s="0">
        <x:v>30.14515</x:v>
      </x:c>
      <x:c t="n" s="0">
        <x:v>11.56128</x:v>
      </x:c>
      <x:c t="n" s="0">
        <x:v>9.958709</x:v>
      </x:c>
      <x:c t="n" s="0">
        <x:v>9.799183</x:v>
      </x:c>
      <x:c t="n" s="0">
        <x:v>5.010965</x:v>
      </x:c>
      <x:c t="n" s="0">
        <x:v>6.102989</x:v>
      </x:c>
      <x:c t="n" s="0">
        <x:v>1.783455</x:v>
      </x:c>
      <x:c t="n" s="0">
        <x:v>-30.06697</x:v>
      </x:c>
      <x:c t="n" s="0">
        <x:v>-27.35139</x:v>
      </x:c>
      <x:c t="n" s="0">
        <x:v>-22.31296</x:v>
      </x:c>
      <x:c t="n" s="0">
        <x:v>-18.46073</x:v>
      </x:c>
      <x:c t="n" s="0">
        <x:v>-10.11221</x:v>
      </x:c>
      <x:c t="n" s="0">
        <x:v>0.2842768</x:v>
      </x:c>
      <x:c t="n" s="0">
        <x:v>3.059502</x:v>
      </x:c>
      <x:c t="n" s="0">
        <x:v>2.512182</x:v>
      </x:c>
      <x:c t="n" s="0">
        <x:v>15.1296</x:v>
      </x:c>
      <x:c t="n" s="0">
        <x:v>15.74094</x:v>
      </x:c>
      <x:c t="n" s="0">
        <x:v>19.81836</x:v>
      </x:c>
      <x:c t="n" s="0">
        <x:v>19.94882</x:v>
      </x:c>
      <x:c t="n" s="0">
        <x:v>24.96036</x:v>
      </x:c>
      <x:c t="n" s="0">
        <x:v>23.18925</x:v>
      </x:c>
      <x:c t="n" s="0">
        <x:v>16.90485</x:v>
      </x:c>
      <x:c t="n" s="0">
        <x:v>26.10493</x:v>
      </x:c>
      <x:c t="n" s="0">
        <x:v>21.86359</x:v>
      </x:c>
      <x:c t="n" s="0">
        <x:v>27.24585</x:v>
      </x:c>
      <x:c t="n" s="0">
        <x:v>23.91886</x:v>
      </x:c>
      <x:c t="n" s="0">
        <x:v>29.03608</x:v>
      </x:c>
      <x:c t="n" s="0">
        <x:v>27.08098</x:v>
      </x:c>
      <x:c t="n" s="0">
        <x:v>33.82427</x:v>
      </x:c>
      <x:c t="n" s="0">
        <x:v>37.7759</x:v>
      </x:c>
      <x:c t="n" s="0">
        <x:v>36.74062</x:v>
      </x:c>
      <x:c t="n" s="0">
        <x:v>35.94692</x:v>
      </x:c>
      <x:c t="n" s="0">
        <x:v>31.31857</x:v>
      </x:c>
      <x:c t="n" s="0">
        <x:v>27.77653</x:v>
      </x:c>
      <x:c t="n" s="0">
        <x:v>26.90461</x:v>
      </x:c>
      <x:c t="n" s="0">
        <x:v>26.64633</x:v>
      </x:c>
      <x:c t="n" s="0">
        <x:v>15.73845</x:v>
      </x:c>
      <x:c t="n" s="0">
        <x:v>10.00913</x:v>
      </x:c>
      <x:c t="n" s="0">
        <x:v>11.14488</x:v>
      </x:c>
      <x:c t="n" s="0">
        <x:v>11.44271</x:v>
      </x:c>
      <x:c t="n" s="0">
        <x:v>4.260506</x:v>
      </x:c>
      <x:c t="n" s="0">
        <x:v>8.108973</x:v>
      </x:c>
      <x:c t="n" s="0">
        <x:v>1.659422</x:v>
      </x:c>
      <x:c t="str">
        <x:v>No</x:v>
      </x:c>
      <x:c t="str">
        <x:v>No</x:v>
      </x:c>
      <x:c t="str">
        <x:v/>
      </x:c>
    </x:row>
    <x:row r="367">
      <x:c t="n" s="11">
        <x:v>366</x:v>
      </x:c>
      <x:c t="str" s="11">
        <x:v/>
      </x:c>
      <x:c t="n" s="8">
        <x:v>43943.0258912037</x:v>
      </x:c>
      <x:c t="n" s="7">
        <x:v>43943.0258912037</x:v>
      </x:c>
      <x:c t="n" s="0">
        <x:v>42.4097</x:v>
      </x:c>
      <x:c t="n" s="0">
        <x:v>54.20069</x:v>
      </x:c>
      <x:c t="n" s="0">
        <x:v>59.62414</x:v>
      </x:c>
      <x:c t="n" s="0">
        <x:v>67.71588</x:v>
      </x:c>
      <x:c t="n" s="0">
        <x:v>-30.06697</x:v>
      </x:c>
      <x:c t="n" s="0">
        <x:v>-26.61209</x:v>
      </x:c>
      <x:c t="n" s="0">
        <x:v>-19.21456</x:v>
      </x:c>
      <x:c t="n" s="0">
        <x:v>-20.11886</x:v>
      </x:c>
      <x:c t="n" s="0">
        <x:v>-12.72941</x:v>
      </x:c>
      <x:c t="n" s="0">
        <x:v>-0.8082449</x:v>
      </x:c>
      <x:c t="n" s="0">
        <x:v>2.831968</x:v>
      </x:c>
      <x:c t="n" s="0">
        <x:v>4.860309</x:v>
      </x:c>
      <x:c t="n" s="0">
        <x:v>14.73042</x:v>
      </x:c>
      <x:c t="n" s="0">
        <x:v>17.88834</x:v>
      </x:c>
      <x:c t="n" s="0">
        <x:v>18.05901</x:v>
      </x:c>
      <x:c t="n" s="0">
        <x:v>20.04866</x:v>
      </x:c>
      <x:c t="n" s="0">
        <x:v>23.51585</x:v>
      </x:c>
      <x:c t="n" s="0">
        <x:v>26.14127</x:v>
      </x:c>
      <x:c t="n" s="0">
        <x:v>23.69413</x:v>
      </x:c>
      <x:c t="n" s="0">
        <x:v>23.82284</x:v>
      </x:c>
      <x:c t="n" s="0">
        <x:v>22.84476</x:v>
      </x:c>
      <x:c t="n" s="0">
        <x:v>23.04762</x:v>
      </x:c>
      <x:c t="n" s="0">
        <x:v>27.39451</x:v>
      </x:c>
      <x:c t="n" s="0">
        <x:v>29.40057</x:v>
      </x:c>
      <x:c t="n" s="0">
        <x:v>29.48341</x:v>
      </x:c>
      <x:c t="n" s="0">
        <x:v>33.66932</x:v>
      </x:c>
      <x:c t="n" s="0">
        <x:v>36.26735</x:v>
      </x:c>
      <x:c t="n" s="0">
        <x:v>35.64294</x:v>
      </x:c>
      <x:c t="n" s="0">
        <x:v>35.104</x:v>
      </x:c>
      <x:c t="n" s="0">
        <x:v>30.67496</x:v>
      </x:c>
      <x:c t="n" s="0">
        <x:v>27.51319</x:v>
      </x:c>
      <x:c t="n" s="0">
        <x:v>29.19073</x:v>
      </x:c>
      <x:c t="n" s="0">
        <x:v>42.384</x:v>
      </x:c>
      <x:c t="n" s="0">
        <x:v>29.4933</x:v>
      </x:c>
      <x:c t="n" s="0">
        <x:v>11.23544</x:v>
      </x:c>
      <x:c t="n" s="0">
        <x:v>10.19204</x:v>
      </x:c>
      <x:c t="n" s="0">
        <x:v>9.722995</x:v>
      </x:c>
      <x:c t="n" s="0">
        <x:v>5.07439</x:v>
      </x:c>
      <x:c t="n" s="0">
        <x:v>6.084295</x:v>
      </x:c>
      <x:c t="n" s="0">
        <x:v>1.758487</x:v>
      </x:c>
      <x:c t="n" s="0">
        <x:v>-30.06697</x:v>
      </x:c>
      <x:c t="n" s="0">
        <x:v>-27.35139</x:v>
      </x:c>
      <x:c t="n" s="0">
        <x:v>-22.31296</x:v>
      </x:c>
      <x:c t="n" s="0">
        <x:v>-18.46073</x:v>
      </x:c>
      <x:c t="n" s="0">
        <x:v>-10.11221</x:v>
      </x:c>
      <x:c t="n" s="0">
        <x:v>0.6279677</x:v>
      </x:c>
      <x:c t="n" s="0">
        <x:v>3.234019</x:v>
      </x:c>
      <x:c t="n" s="0">
        <x:v>1.277995</x:v>
      </x:c>
      <x:c t="n" s="0">
        <x:v>13.96504</x:v>
      </x:c>
      <x:c t="n" s="0">
        <x:v>15.74094</x:v>
      </x:c>
      <x:c t="n" s="0">
        <x:v>18.91871</x:v>
      </x:c>
      <x:c t="n" s="0">
        <x:v>19.94882</x:v>
      </x:c>
      <x:c t="n" s="0">
        <x:v>23.59338</x:v>
      </x:c>
      <x:c t="n" s="0">
        <x:v>21.45065</x:v>
      </x:c>
      <x:c t="n" s="0">
        <x:v>20.30813</x:v>
      </x:c>
      <x:c t="n" s="0">
        <x:v>26.31681</x:v>
      </x:c>
      <x:c t="n" s="0">
        <x:v>20.88743</x:v>
      </x:c>
      <x:c t="n" s="0">
        <x:v>17.26171</x:v>
      </x:c>
      <x:c t="n" s="0">
        <x:v>27.93932</x:v>
      </x:c>
      <x:c t="n" s="0">
        <x:v>27.86646</x:v>
      </x:c>
      <x:c t="n" s="0">
        <x:v>33.12117</x:v>
      </x:c>
      <x:c t="n" s="0">
        <x:v>34.00155</x:v>
      </x:c>
      <x:c t="n" s="0">
        <x:v>35.37008</x:v>
      </x:c>
      <x:c t="n" s="0">
        <x:v>35.88656</x:v>
      </x:c>
      <x:c t="n" s="0">
        <x:v>32.83929</x:v>
      </x:c>
      <x:c t="n" s="0">
        <x:v>29.718</x:v>
      </x:c>
      <x:c t="n" s="0">
        <x:v>27.26225</x:v>
      </x:c>
      <x:c t="n" s="0">
        <x:v>25.08634</x:v>
      </x:c>
      <x:c t="n" s="0">
        <x:v>25.3583</x:v>
      </x:c>
      <x:c t="n" s="0">
        <x:v>16.56921</x:v>
      </x:c>
      <x:c t="n" s="0">
        <x:v>8.499043</x:v>
      </x:c>
      <x:c t="n" s="0">
        <x:v>11.00068</x:v>
      </x:c>
      <x:c t="n" s="0">
        <x:v>9.446178</x:v>
      </x:c>
      <x:c t="n" s="0">
        <x:v>5.426416</x:v>
      </x:c>
      <x:c t="n" s="0">
        <x:v>5.849303</x:v>
      </x:c>
      <x:c t="n" s="0">
        <x:v>1.65804</x:v>
      </x:c>
      <x:c t="str">
        <x:v>No</x:v>
      </x:c>
      <x:c t="str">
        <x:v>No</x:v>
      </x:c>
      <x:c t="str">
        <x:v/>
      </x:c>
    </x:row>
    <x:row r="368">
      <x:c t="n" s="11">
        <x:v>367</x:v>
      </x:c>
      <x:c t="str" s="11">
        <x:v/>
      </x:c>
      <x:c t="n" s="8">
        <x:v>43943.0258912037</x:v>
      </x:c>
      <x:c t="n" s="7">
        <x:v>43943.0258912037</x:v>
      </x:c>
      <x:c t="n" s="0">
        <x:v>42.71011</x:v>
      </x:c>
      <x:c t="n" s="0">
        <x:v>54.20069</x:v>
      </x:c>
      <x:c t="n" s="0">
        <x:v>61.58135</x:v>
      </x:c>
      <x:c t="n" s="0">
        <x:v>68.57503</x:v>
      </x:c>
      <x:c t="n" s="0">
        <x:v>-30.06697</x:v>
      </x:c>
      <x:c t="n" s="0">
        <x:v>-26.71333</x:v>
      </x:c>
      <x:c t="n" s="0">
        <x:v>-19.55073</x:v>
      </x:c>
      <x:c t="n" s="0">
        <x:v>-19.83383</x:v>
      </x:c>
      <x:c t="n" s="0">
        <x:v>-12.2345</x:v>
      </x:c>
      <x:c t="n" s="0">
        <x:v>-0.3801509</x:v>
      </x:c>
      <x:c t="n" s="0">
        <x:v>2.973311</x:v>
      </x:c>
      <x:c t="n" s="0">
        <x:v>4.488758</x:v>
      </x:c>
      <x:c t="n" s="0">
        <x:v>14.093</x:v>
      </x:c>
      <x:c t="n" s="0">
        <x:v>17.63371</x:v>
      </x:c>
      <x:c t="n" s="0">
        <x:v>17.64509</x:v>
      </x:c>
      <x:c t="n" s="0">
        <x:v>20.0649</x:v>
      </x:c>
      <x:c t="n" s="0">
        <x:v>23.50868</x:v>
      </x:c>
      <x:c t="n" s="0">
        <x:v>25.81155</x:v>
      </x:c>
      <x:c t="n" s="0">
        <x:v>23.68114</x:v>
      </x:c>
      <x:c t="n" s="0">
        <x:v>24.77761</x:v>
      </x:c>
      <x:c t="n" s="0">
        <x:v>23.1188</x:v>
      </x:c>
      <x:c t="n" s="0">
        <x:v>22.68677</x:v>
      </x:c>
      <x:c t="n" s="0">
        <x:v>27.09111</x:v>
      </x:c>
      <x:c t="n" s="0">
        <x:v>29.285</x:v>
      </x:c>
      <x:c t="n" s="0">
        <x:v>28.87558</x:v>
      </x:c>
      <x:c t="n" s="0">
        <x:v>33.73927</x:v>
      </x:c>
      <x:c t="n" s="0">
        <x:v>36.10762</x:v>
      </x:c>
      <x:c t="n" s="0">
        <x:v>35.20321</x:v>
      </x:c>
      <x:c t="n" s="0">
        <x:v>35.06258</x:v>
      </x:c>
      <x:c t="n" s="0">
        <x:v>30.49193</x:v>
      </x:c>
      <x:c t="n" s="0">
        <x:v>27.32649</x:v>
      </x:c>
      <x:c t="n" s="0">
        <x:v>28.83142</x:v>
      </x:c>
      <x:c t="n" s="0">
        <x:v>41.72103</x:v>
      </x:c>
      <x:c t="n" s="0">
        <x:v>28.8652</x:v>
      </x:c>
      <x:c t="n" s="0">
        <x:v>10.83434</x:v>
      </x:c>
      <x:c t="n" s="0">
        <x:v>10.01718</x:v>
      </x:c>
      <x:c t="n" s="0">
        <x:v>9.76534</x:v>
      </x:c>
      <x:c t="n" s="0">
        <x:v>5.375829</x:v>
      </x:c>
      <x:c t="n" s="0">
        <x:v>6.093152</x:v>
      </x:c>
      <x:c t="n" s="0">
        <x:v>1.709816</x:v>
      </x:c>
      <x:c t="n" s="0">
        <x:v>-30.06697</x:v>
      </x:c>
      <x:c t="n" s="0">
        <x:v>-27.35139</x:v>
      </x:c>
      <x:c t="n" s="0">
        <x:v>-22.31296</x:v>
      </x:c>
      <x:c t="n" s="0">
        <x:v>-18.46073</x:v>
      </x:c>
      <x:c t="n" s="0">
        <x:v>-10.11221</x:v>
      </x:c>
      <x:c t="n" s="0">
        <x:v>1.520878</x:v>
      </x:c>
      <x:c t="n" s="0">
        <x:v>3.719066</x:v>
      </x:c>
      <x:c t="n" s="0">
        <x:v>1.277995</x:v>
      </x:c>
      <x:c t="n" s="0">
        <x:v>2.850534</x:v>
      </x:c>
      <x:c t="n" s="0">
        <x:v>15.56905</x:v>
      </x:c>
      <x:c t="n" s="0">
        <x:v>13.8252</x:v>
      </x:c>
      <x:c t="n" s="0">
        <x:v>20.21376</x:v>
      </x:c>
      <x:c t="n" s="0">
        <x:v>23.3532</x:v>
      </x:c>
      <x:c t="n" s="0">
        <x:v>23.12364</x:v>
      </x:c>
      <x:c t="n" s="0">
        <x:v>23.60435</x:v>
      </x:c>
      <x:c t="n" s="0">
        <x:v>28.39654</x:v>
      </x:c>
      <x:c t="n" s="0">
        <x:v>24.52078</x:v>
      </x:c>
      <x:c t="n" s="0">
        <x:v>19.72302</x:v>
      </x:c>
      <x:c t="n" s="0">
        <x:v>25.97576</x:v>
      </x:c>
      <x:c t="n" s="0">
        <x:v>29.2297</x:v>
      </x:c>
      <x:c t="n" s="0">
        <x:v>20.50981</x:v>
      </x:c>
      <x:c t="n" s="0">
        <x:v>34.01498</x:v>
      </x:c>
      <x:c t="n" s="0">
        <x:v>33.92307</x:v>
      </x:c>
      <x:c t="n" s="0">
        <x:v>31.97474</x:v>
      </x:c>
      <x:c t="n" s="0">
        <x:v>33.45163</x:v>
      </x:c>
      <x:c t="n" s="0">
        <x:v>30.68563</x:v>
      </x:c>
      <x:c t="n" s="0">
        <x:v>25.64417</x:v>
      </x:c>
      <x:c t="n" s="0">
        <x:v>26.20603</x:v>
      </x:c>
      <x:c t="n" s="0">
        <x:v>27.37659</x:v>
      </x:c>
      <x:c t="n" s="0">
        <x:v>18.78385</x:v>
      </x:c>
      <x:c t="n" s="0">
        <x:v>6.974296</x:v>
      </x:c>
      <x:c t="n" s="0">
        <x:v>9.297933</x:v>
      </x:c>
      <x:c t="n" s="0">
        <x:v>9.731484</x:v>
      </x:c>
      <x:c t="n" s="0">
        <x:v>6.659737</x:v>
      </x:c>
      <x:c t="n" s="0">
        <x:v>6.151407</x:v>
      </x:c>
      <x:c t="n" s="0">
        <x:v>1.477172</x:v>
      </x:c>
      <x:c t="str">
        <x:v>No</x:v>
      </x:c>
      <x:c t="str">
        <x:v>No</x:v>
      </x:c>
      <x:c t="str">
        <x:v/>
      </x:c>
    </x:row>
    <x:row r="369">
      <x:c t="n" s="11">
        <x:v>368</x:v>
      </x:c>
      <x:c t="str" s="11">
        <x:v/>
      </x:c>
      <x:c t="n" s="8">
        <x:v>43943.0258912037</x:v>
      </x:c>
      <x:c t="n" s="7">
        <x:v>43943.0258912037</x:v>
      </x:c>
      <x:c t="n" s="0">
        <x:v>42.15898</x:v>
      </x:c>
      <x:c t="n" s="0">
        <x:v>54.20069</x:v>
      </x:c>
      <x:c t="n" s="0">
        <x:v>56.02852</x:v>
      </x:c>
      <x:c t="n" s="0">
        <x:v>63.80381</x:v>
      </x:c>
      <x:c t="n" s="0">
        <x:v>-30.06697</x:v>
      </x:c>
      <x:c t="n" s="0">
        <x:v>-26.80175</x:v>
      </x:c>
      <x:c t="n" s="0">
        <x:v>-20.05745</x:v>
      </x:c>
      <x:c t="n" s="0">
        <x:v>-19.35509</x:v>
      </x:c>
      <x:c t="n" s="0">
        <x:v>-11.85235</x:v>
      </x:c>
      <x:c t="n" s="0">
        <x:v>-0.04524069</x:v>
      </x:c>
      <x:c t="n" s="0">
        <x:v>3.090483</x:v>
      </x:c>
      <x:c t="n" s="0">
        <x:v>4.113151</x:v>
      </x:c>
      <x:c t="n" s="0">
        <x:v>13.46311</x:v>
      </x:c>
      <x:c t="n" s="0">
        <x:v>17.26744</x:v>
      </x:c>
      <x:c t="n" s="0">
        <x:v>17.2574</x:v>
      </x:c>
      <x:c t="n" s="0">
        <x:v>20.12541</x:v>
      </x:c>
      <x:c t="n" s="0">
        <x:v>23.38016</x:v>
      </x:c>
      <x:c t="n" s="0">
        <x:v>25.48488</x:v>
      </x:c>
      <x:c t="n" s="0">
        <x:v>23.251</x:v>
      </x:c>
      <x:c t="n" s="0">
        <x:v>25.36526</x:v>
      </x:c>
      <x:c t="n" s="0">
        <x:v>23.18569</x:v>
      </x:c>
      <x:c t="n" s="0">
        <x:v>23.53324</x:v>
      </x:c>
      <x:c t="n" s="0">
        <x:v>27.40922</x:v>
      </x:c>
      <x:c t="n" s="0">
        <x:v>29.43373</x:v>
      </x:c>
      <x:c t="n" s="0">
        <x:v>28.67673</x:v>
      </x:c>
      <x:c t="n" s="0">
        <x:v>33.95102</x:v>
      </x:c>
      <x:c t="n" s="0">
        <x:v>35.81665</x:v>
      </x:c>
      <x:c t="n" s="0">
        <x:v>34.82642</x:v>
      </x:c>
      <x:c t="n" s="0">
        <x:v>35.27896</x:v>
      </x:c>
      <x:c t="n" s="0">
        <x:v>30.62116</x:v>
      </x:c>
      <x:c t="n" s="0">
        <x:v>27.42952</x:v>
      </x:c>
      <x:c t="n" s="0">
        <x:v>28.45115</x:v>
      </x:c>
      <x:c t="n" s="0">
        <x:v>41.07978</x:v>
      </x:c>
      <x:c t="n" s="0">
        <x:v>28.28556</x:v>
      </x:c>
      <x:c t="n" s="0">
        <x:v>10.49186</x:v>
      </x:c>
      <x:c t="n" s="0">
        <x:v>10.00708</x:v>
      </x:c>
      <x:c t="n" s="0">
        <x:v>9.729709</x:v>
      </x:c>
      <x:c t="n" s="0">
        <x:v>5.368335</x:v>
      </x:c>
      <x:c t="n" s="0">
        <x:v>6.290563</x:v>
      </x:c>
      <x:c t="n" s="0">
        <x:v>1.707501</x:v>
      </x:c>
      <x:c t="n" s="0">
        <x:v>-30.06697</x:v>
      </x:c>
      <x:c t="n" s="0">
        <x:v>-27.35139</x:v>
      </x:c>
      <x:c t="n" s="0">
        <x:v>-26.0697</x:v>
      </x:c>
      <x:c t="n" s="0">
        <x:v>-17.11683</x:v>
      </x:c>
      <x:c t="n" s="0">
        <x:v>-10.11221</x:v>
      </x:c>
      <x:c t="n" s="0">
        <x:v>1.520878</x:v>
      </x:c>
      <x:c t="n" s="0">
        <x:v>3.719066</x:v>
      </x:c>
      <x:c t="n" s="0">
        <x:v>0.7722853</x:v>
      </x:c>
      <x:c t="n" s="0">
        <x:v>2.850534</x:v>
      </x:c>
      <x:c t="n" s="0">
        <x:v>14.12659</x:v>
      </x:c>
      <x:c t="n" s="0">
        <x:v>13.8252</x:v>
      </x:c>
      <x:c t="n" s="0">
        <x:v>20.46346</x:v>
      </x:c>
      <x:c t="n" s="0">
        <x:v>22.54091</x:v>
      </x:c>
      <x:c t="n" s="0">
        <x:v>22.70582</x:v>
      </x:c>
      <x:c t="n" s="0">
        <x:v>17.65812</x:v>
      </x:c>
      <x:c t="n" s="0">
        <x:v>27.2535</x:v>
      </x:c>
      <x:c t="n" s="0">
        <x:v>23.24105</x:v>
      </x:c>
      <x:c t="n" s="0">
        <x:v>26.46705</x:v>
      </x:c>
      <x:c t="n" s="0">
        <x:v>28.36713</x:v>
      </x:c>
      <x:c t="n" s="0">
        <x:v>29.61229</x:v>
      </x:c>
      <x:c t="n" s="0">
        <x:v>28.23347</x:v>
      </x:c>
      <x:c t="n" s="0">
        <x:v>35.26971</x:v>
      </x:c>
      <x:c t="n" s="0">
        <x:v>33.96337</x:v>
      </x:c>
      <x:c t="n" s="0">
        <x:v>30.53453</x:v>
      </x:c>
      <x:c t="n" s="0">
        <x:v>36.31966</x:v>
      </x:c>
      <x:c t="n" s="0">
        <x:v>30.17351</x:v>
      </x:c>
      <x:c t="n" s="0">
        <x:v>28.26053</x:v>
      </x:c>
      <x:c t="n" s="0">
        <x:v>24.72956</x:v>
      </x:c>
      <x:c t="n" s="0">
        <x:v>29.69851</x:v>
      </x:c>
      <x:c t="n" s="0">
        <x:v>20.23356</x:v>
      </x:c>
      <x:c t="n" s="0">
        <x:v>8.555125</x:v>
      </x:c>
      <x:c t="n" s="0">
        <x:v>9.626704</x:v>
      </x:c>
      <x:c t="n" s="0">
        <x:v>9.563178</x:v>
      </x:c>
      <x:c t="n" s="0">
        <x:v>5.136083</x:v>
      </x:c>
      <x:c t="n" s="0">
        <x:v>7.397389</x:v>
      </x:c>
      <x:c t="n" s="0">
        <x:v>2.213532</x:v>
      </x:c>
      <x:c t="str">
        <x:v>No</x:v>
      </x:c>
      <x:c t="str">
        <x:v>No</x:v>
      </x:c>
      <x:c t="str">
        <x:v/>
      </x:c>
    </x:row>
    <x:row r="370">
      <x:c t="n" s="11">
        <x:v>369</x:v>
      </x:c>
      <x:c t="str" s="11">
        <x:v/>
      </x:c>
      <x:c t="n" s="8">
        <x:v>43943.0258912037</x:v>
      </x:c>
      <x:c t="n" s="7">
        <x:v>43943.0258912037</x:v>
      </x:c>
      <x:c t="n" s="0">
        <x:v>42.21236</x:v>
      </x:c>
      <x:c t="n" s="0">
        <x:v>54.20069</x:v>
      </x:c>
      <x:c t="n" s="0">
        <x:v>54.79072</x:v>
      </x:c>
      <x:c t="n" s="0">
        <x:v>63.0783</x:v>
      </x:c>
      <x:c t="n" s="0">
        <x:v>-30.06697</x:v>
      </x:c>
      <x:c t="n" s="0">
        <x:v>-26.87867</x:v>
      </x:c>
      <x:c t="n" s="0">
        <x:v>-20.66962</x:v>
      </x:c>
      <x:c t="n" s="0">
        <x:v>-18.86263</x:v>
      </x:c>
      <x:c t="n" s="0">
        <x:v>-11.55066</x:v>
      </x:c>
      <x:c t="n" s="0">
        <x:v>0.2216583</x:v>
      </x:c>
      <x:c t="n" s="0">
        <x:v>3.188107</x:v>
      </x:c>
      <x:c t="n" s="0">
        <x:v>3.74573</x:v>
      </x:c>
      <x:c t="n" s="0">
        <x:v>12.84181</x:v>
      </x:c>
      <x:c t="n" s="0">
        <x:v>16.92816</x:v>
      </x:c>
      <x:c t="n" s="0">
        <x:v>16.89648</x:v>
      </x:c>
      <x:c t="n" s="0">
        <x:v>20.17643</x:v>
      </x:c>
      <x:c t="n" s="0">
        <x:v>23.26731</x:v>
      </x:c>
      <x:c t="n" s="0">
        <x:v>25.11353</x:v>
      </x:c>
      <x:c t="n" s="0">
        <x:v>23.33431</x:v>
      </x:c>
      <x:c t="n" s="0">
        <x:v>25.00919</x:v>
      </x:c>
      <x:c t="n" s="0">
        <x:v>22.86769</x:v>
      </x:c>
      <x:c t="n" s="0">
        <x:v>23.32721</x:v>
      </x:c>
      <x:c t="n" s="0">
        <x:v>27.08604</x:v>
      </x:c>
      <x:c t="n" s="0">
        <x:v>29.54749</x:v>
      </x:c>
      <x:c t="n" s="0">
        <x:v>28.5545</x:v>
      </x:c>
      <x:c t="n" s="0">
        <x:v>34.35581</x:v>
      </x:c>
      <x:c t="n" s="0">
        <x:v>35.99931</x:v>
      </x:c>
      <x:c t="n" s="0">
        <x:v>35.2075</x:v>
      </x:c>
      <x:c t="n" s="0">
        <x:v>34.96803</x:v>
      </x:c>
      <x:c t="n" s="0">
        <x:v>30.87109</x:v>
      </x:c>
      <x:c t="n" s="0">
        <x:v>27.42617</x:v>
      </x:c>
      <x:c t="n" s="0">
        <x:v>28.19279</x:v>
      </x:c>
      <x:c t="n" s="0">
        <x:v>40.42237</x:v>
      </x:c>
      <x:c t="n" s="0">
        <x:v>27.64315</x:v>
      </x:c>
      <x:c t="n" s="0">
        <x:v>10.18251</x:v>
      </x:c>
      <x:c t="n" s="0">
        <x:v>9.995378</x:v>
      </x:c>
      <x:c t="n" s="0">
        <x:v>9.561979</x:v>
      </x:c>
      <x:c t="n" s="0">
        <x:v>5.427592</x:v>
      </x:c>
      <x:c t="n" s="0">
        <x:v>6.420672</x:v>
      </x:c>
      <x:c t="n" s="0">
        <x:v>1.738964</x:v>
      </x:c>
      <x:c t="n" s="0">
        <x:v>-30.06697</x:v>
      </x:c>
      <x:c t="n" s="0">
        <x:v>-27.35139</x:v>
      </x:c>
      <x:c t="n" s="0">
        <x:v>-28.18997</x:v>
      </x:c>
      <x:c t="n" s="0">
        <x:v>-16.74769</x:v>
      </x:c>
      <x:c t="n" s="0">
        <x:v>-10.11221</x:v>
      </x:c>
      <x:c t="n" s="0">
        <x:v>1.520878</x:v>
      </x:c>
      <x:c t="n" s="0">
        <x:v>3.719066</x:v>
      </x:c>
      <x:c t="n" s="0">
        <x:v>0.5897243</x:v>
      </x:c>
      <x:c t="n" s="0">
        <x:v>7.470966</x:v>
      </x:c>
      <x:c t="n" s="0">
        <x:v>14.12659</x:v>
      </x:c>
      <x:c t="n" s="0">
        <x:v>13.8252</x:v>
      </x:c>
      <x:c t="n" s="0">
        <x:v>20.46346</x:v>
      </x:c>
      <x:c t="n" s="0">
        <x:v>22.79153</x:v>
      </x:c>
      <x:c t="n" s="0">
        <x:v>21.90543</x:v>
      </x:c>
      <x:c t="n" s="0">
        <x:v>25.29322</x:v>
      </x:c>
      <x:c t="n" s="0">
        <x:v>21.30636</x:v>
      </x:c>
      <x:c t="n" s="0">
        <x:v>19.99107</x:v>
      </x:c>
      <x:c t="n" s="0">
        <x:v>22.73989</x:v>
      </x:c>
      <x:c t="n" s="0">
        <x:v>24.63228</x:v>
      </x:c>
      <x:c t="n" s="0">
        <x:v>30.12201</x:v>
      </x:c>
      <x:c t="n" s="0">
        <x:v>27.36524</x:v>
      </x:c>
      <x:c t="n" s="0">
        <x:v>35.73539</x:v>
      </x:c>
      <x:c t="n" s="0">
        <x:v>36.84867</x:v>
      </x:c>
      <x:c t="n" s="0">
        <x:v>37.44409</x:v>
      </x:c>
      <x:c t="n" s="0">
        <x:v>32.35798</x:v>
      </x:c>
      <x:c t="n" s="0">
        <x:v>32.05045</x:v>
      </x:c>
      <x:c t="n" s="0">
        <x:v>28.12555</x:v>
      </x:c>
      <x:c t="n" s="0">
        <x:v>26.16466</x:v>
      </x:c>
      <x:c t="n" s="0">
        <x:v>26.41342</x:v>
      </x:c>
      <x:c t="n" s="0">
        <x:v>16.62142</x:v>
      </x:c>
      <x:c t="n" s="0">
        <x:v>6.891921</x:v>
      </x:c>
      <x:c t="n" s="0">
        <x:v>9.555468</x:v>
      </x:c>
      <x:c t="n" s="0">
        <x:v>8.518199</x:v>
      </x:c>
      <x:c t="n" s="0">
        <x:v>5.840202</x:v>
      </x:c>
      <x:c t="n" s="0">
        <x:v>7.323577</x:v>
      </x:c>
      <x:c t="n" s="0">
        <x:v>1.406492</x:v>
      </x:c>
      <x:c t="str">
        <x:v>No</x:v>
      </x:c>
      <x:c t="str">
        <x:v>No</x:v>
      </x:c>
      <x:c t="str">
        <x:v/>
      </x:c>
    </x:row>
    <x:row r="371">
      <x:c t="n" s="11">
        <x:v>370</x:v>
      </x:c>
      <x:c t="str" s="11">
        <x:v/>
      </x:c>
      <x:c t="n" s="8">
        <x:v>43943.0258912037</x:v>
      </x:c>
      <x:c t="n" s="7">
        <x:v>43943.0258912037</x:v>
      </x:c>
      <x:c t="n" s="0">
        <x:v>42.08951</x:v>
      </x:c>
      <x:c t="n" s="0">
        <x:v>54.20069</x:v>
      </x:c>
      <x:c t="n" s="0">
        <x:v>56.80406</x:v>
      </x:c>
      <x:c t="n" s="0">
        <x:v>64.12566</x:v>
      </x:c>
      <x:c t="n" s="0">
        <x:v>-30.06697</x:v>
      </x:c>
      <x:c t="n" s="0">
        <x:v>-26.97485</x:v>
      </x:c>
      <x:c t="n" s="0">
        <x:v>-21.27085</x:v>
      </x:c>
      <x:c t="n" s="0">
        <x:v>-18.48218</x:v>
      </x:c>
      <x:c t="n" s="0">
        <x:v>-10.82475</x:v>
      </x:c>
      <x:c t="n" s="0">
        <x:v>0.4372903</x:v>
      </x:c>
      <x:c t="n" s="0">
        <x:v>3.269778</x:v>
      </x:c>
      <x:c t="n" s="0">
        <x:v>3.405285</x:v>
      </x:c>
      <x:c t="n" s="0">
        <x:v>13.21887</x:v>
      </x:c>
      <x:c t="n" s="0">
        <x:v>16.54083</x:v>
      </x:c>
      <x:c t="n" s="0">
        <x:v>18.2055</x:v>
      </x:c>
      <x:c t="n" s="0">
        <x:v>20.29063</x:v>
      </x:c>
      <x:c t="n" s="0">
        <x:v>23.42177</x:v>
      </x:c>
      <x:c t="n" s="0">
        <x:v>24.87621</x:v>
      </x:c>
      <x:c t="n" s="0">
        <x:v>24.98876</x:v>
      </x:c>
      <x:c t="n" s="0">
        <x:v>24.34845</x:v>
      </x:c>
      <x:c t="n" s="0">
        <x:v>22.35605</x:v>
      </x:c>
      <x:c t="n" s="0">
        <x:v>23.34442</x:v>
      </x:c>
      <x:c t="n" s="0">
        <x:v>26.96393</x:v>
      </x:c>
      <x:c t="n" s="0">
        <x:v>29.18195</x:v>
      </x:c>
      <x:c t="n" s="0">
        <x:v>28.25887</x:v>
      </x:c>
      <x:c t="n" s="0">
        <x:v>34.424</x:v>
      </x:c>
      <x:c t="n" s="0">
        <x:v>35.50171</x:v>
      </x:c>
      <x:c t="n" s="0">
        <x:v>35.1862</x:v>
      </x:c>
      <x:c t="n" s="0">
        <x:v>34.91259</x:v>
      </x:c>
      <x:c t="n" s="0">
        <x:v>30.77158</x:v>
      </x:c>
      <x:c t="n" s="0">
        <x:v>27.49702</x:v>
      </x:c>
      <x:c t="n" s="0">
        <x:v>27.95686</x:v>
      </x:c>
      <x:c t="n" s="0">
        <x:v>39.80053</x:v>
      </x:c>
      <x:c t="n" s="0">
        <x:v>27.05276</x:v>
      </x:c>
      <x:c t="n" s="0">
        <x:v>9.936699</x:v>
      </x:c>
      <x:c t="n" s="0">
        <x:v>10.0427</x:v>
      </x:c>
      <x:c t="n" s="0">
        <x:v>9.444736</x:v>
      </x:c>
      <x:c t="n" s="0">
        <x:v>5.617406</x:v>
      </x:c>
      <x:c t="n" s="0">
        <x:v>6.344172</x:v>
      </x:c>
      <x:c t="n" s="0">
        <x:v>1.682625</x:v>
      </x:c>
      <x:c t="n" s="0">
        <x:v>-30.06697</x:v>
      </x:c>
      <x:c t="n" s="0">
        <x:v>-27.67209</x:v>
      </x:c>
      <x:c t="n" s="0">
        <x:v>-28.18997</x:v>
      </x:c>
      <x:c t="n" s="0">
        <x:v>-16.74769</x:v>
      </x:c>
      <x:c t="n" s="0">
        <x:v>-7.399626</x:v>
      </x:c>
      <x:c t="n" s="0">
        <x:v>1.520878</x:v>
      </x:c>
      <x:c t="n" s="0">
        <x:v>3.719066</x:v>
      </x:c>
      <x:c t="n" s="0">
        <x:v>0.5897243</x:v>
      </x:c>
      <x:c t="n" s="0">
        <x:v>14.9406</x:v>
      </x:c>
      <x:c t="n" s="0">
        <x:v>12.61229</x:v>
      </x:c>
      <x:c t="n" s="0">
        <x:v>22.79956</x:v>
      </x:c>
      <x:c t="n" s="0">
        <x:v>21.07532</x:v>
      </x:c>
      <x:c t="n" s="0">
        <x:v>24.22954</x:v>
      </x:c>
      <x:c t="n" s="0">
        <x:v>23.42838</x:v>
      </x:c>
      <x:c t="n" s="0">
        <x:v>29.5423</x:v>
      </x:c>
      <x:c t="n" s="0">
        <x:v>12.48958</x:v>
      </x:c>
      <x:c t="n" s="0">
        <x:v>16.05428</x:v>
      </x:c>
      <x:c t="n" s="0">
        <x:v>23.0111</x:v>
      </x:c>
      <x:c t="n" s="0">
        <x:v>26.45267</x:v>
      </x:c>
      <x:c t="n" s="0">
        <x:v>25.77891</x:v>
      </x:c>
      <x:c t="n" s="0">
        <x:v>24.63132</x:v>
      </x:c>
      <x:c t="n" s="0">
        <x:v>35.4749</x:v>
      </x:c>
      <x:c t="n" s="0">
        <x:v>30.66658</x:v>
      </x:c>
      <x:c t="n" s="0">
        <x:v>34.29727</x:v>
      </x:c>
      <x:c t="n" s="0">
        <x:v>34.94608</x:v>
      </x:c>
      <x:c t="n" s="0">
        <x:v>30.12165</x:v>
      </x:c>
      <x:c t="n" s="0">
        <x:v>27.71659</x:v>
      </x:c>
      <x:c t="n" s="0">
        <x:v>26.88098</x:v>
      </x:c>
      <x:c t="n" s="0">
        <x:v>29.80297</x:v>
      </x:c>
      <x:c t="n" s="0">
        <x:v>18.698</x:v>
      </x:c>
      <x:c t="n" s="0">
        <x:v>7.918102</x:v>
      </x:c>
      <x:c t="n" s="0">
        <x:v>10.49237</x:v>
      </x:c>
      <x:c t="n" s="0">
        <x:v>8.528193</x:v>
      </x:c>
      <x:c t="n" s="0">
        <x:v>7.260333</x:v>
      </x:c>
      <x:c t="n" s="0">
        <x:v>5.522283</x:v>
      </x:c>
      <x:c t="n" s="0">
        <x:v>1.227488</x:v>
      </x:c>
      <x:c t="str">
        <x:v>No</x:v>
      </x:c>
      <x:c t="str">
        <x:v>No</x:v>
      </x:c>
      <x:c t="str">
        <x:v/>
      </x:c>
    </x:row>
    <x:row r="372">
      <x:c t="n" s="11">
        <x:v>371</x:v>
      </x:c>
      <x:c t="str" s="11">
        <x:v/>
      </x:c>
      <x:c t="n" s="8">
        <x:v>43943.0258912037</x:v>
      </x:c>
      <x:c t="n" s="7">
        <x:v>43943.0258912037</x:v>
      </x:c>
      <x:c t="n" s="0">
        <x:v>44.18388</x:v>
      </x:c>
      <x:c t="n" s="0">
        <x:v>54.20069</x:v>
      </x:c>
      <x:c t="n" s="0">
        <x:v>60.14452</x:v>
      </x:c>
      <x:c t="n" s="0">
        <x:v>66.08861</x:v>
      </x:c>
      <x:c t="n" s="0">
        <x:v>-30.06697</x:v>
      </x:c>
      <x:c t="n" s="0">
        <x:v>-27.14186</x:v>
      </x:c>
      <x:c t="n" s="0">
        <x:v>-21.8598</x:v>
      </x:c>
      <x:c t="n" s="0">
        <x:v>-18.1817</x:v>
      </x:c>
      <x:c t="n" s="0">
        <x:v>-9.289894</x:v>
      </x:c>
      <x:c t="n" s="0">
        <x:v>0.6133317</x:v>
      </x:c>
      <x:c t="n" s="0">
        <x:v>3.014223</x:v>
      </x:c>
      <x:c t="n" s="0">
        <x:v>3.120265</x:v>
      </x:c>
      <x:c t="n" s="0">
        <x:v>13.51686</x:v>
      </x:c>
      <x:c t="n" s="0">
        <x:v>15.94611</x:v>
      </x:c>
      <x:c t="n" s="0">
        <x:v>19.65697</x:v>
      </x:c>
      <x:c t="n" s="0">
        <x:v>20.57314</x:v>
      </x:c>
      <x:c t="n" s="0">
        <x:v>23.54946</x:v>
      </x:c>
      <x:c t="n" s="0">
        <x:v>24.8306</x:v>
      </x:c>
      <x:c t="n" s="0">
        <x:v>25.36904</x:v>
      </x:c>
      <x:c t="n" s="0">
        <x:v>23.8353</x:v>
      </x:c>
      <x:c t="n" s="0">
        <x:v>22.71145</x:v>
      </x:c>
      <x:c t="n" s="0">
        <x:v>23.16258</x:v>
      </x:c>
      <x:c t="n" s="0">
        <x:v>26.80523</x:v>
      </x:c>
      <x:c t="n" s="0">
        <x:v>28.53854</x:v>
      </x:c>
      <x:c t="n" s="0">
        <x:v>28.28064</x:v>
      </x:c>
      <x:c t="n" s="0">
        <x:v>34.534</x:v>
      </x:c>
      <x:c t="n" s="0">
        <x:v>35.02826</x:v>
      </x:c>
      <x:c t="n" s="0">
        <x:v>35.01289</x:v>
      </x:c>
      <x:c t="n" s="0">
        <x:v>35.33192</x:v>
      </x:c>
      <x:c t="n" s="0">
        <x:v>30.62176</x:v>
      </x:c>
      <x:c t="n" s="0">
        <x:v>27.50494</x:v>
      </x:c>
      <x:c t="n" s="0">
        <x:v>27.91281</x:v>
      </x:c>
      <x:c t="n" s="0">
        <x:v>39.17073</x:v>
      </x:c>
      <x:c t="n" s="0">
        <x:v>26.43698</x:v>
      </x:c>
      <x:c t="n" s="0">
        <x:v>9.639696</x:v>
      </x:c>
      <x:c t="n" s="0">
        <x:v>9.990026</x:v>
      </x:c>
      <x:c t="n" s="0">
        <x:v>9.262673</x:v>
      </x:c>
      <x:c t="n" s="0">
        <x:v>5.540519</x:v>
      </x:c>
      <x:c t="n" s="0">
        <x:v>6.380958</x:v>
      </x:c>
      <x:c t="n" s="0">
        <x:v>1.657018</x:v>
      </x:c>
      <x:c t="n" s="0">
        <x:v>-29.7907</x:v>
      </x:c>
      <x:c t="n" s="0">
        <x:v>-28.2656</x:v>
      </x:c>
      <x:c t="n" s="0">
        <x:v>-28.18997</x:v>
      </x:c>
      <x:c t="n" s="0">
        <x:v>-16.74769</x:v>
      </x:c>
      <x:c t="n" s="0">
        <x:v>-4.909594</x:v>
      </x:c>
      <x:c t="n" s="0">
        <x:v>1.520878</x:v>
      </x:c>
      <x:c t="n" s="0">
        <x:v>0.3210624</x:v>
      </x:c>
      <x:c t="n" s="0">
        <x:v>0.9894534</x:v>
      </x:c>
      <x:c t="n" s="0">
        <x:v>14.9406</x:v>
      </x:c>
      <x:c t="n" s="0">
        <x:v>7.450647</x:v>
      </x:c>
      <x:c t="n" s="0">
        <x:v>23.90923</x:v>
      </x:c>
      <x:c t="n" s="0">
        <x:v>21.93542</x:v>
      </x:c>
      <x:c t="n" s="0">
        <x:v>24.22954</x:v>
      </x:c>
      <x:c t="n" s="0">
        <x:v>24.55371</x:v>
      </x:c>
      <x:c t="n" s="0">
        <x:v>26.52267</x:v>
      </x:c>
      <x:c t="n" s="0">
        <x:v>20.31949</x:v>
      </x:c>
      <x:c t="n" s="0">
        <x:v>24.88622</x:v>
      </x:c>
      <x:c t="n" s="0">
        <x:v>22.47853</x:v>
      </x:c>
      <x:c t="n" s="0">
        <x:v>26.94935</x:v>
      </x:c>
      <x:c t="n" s="0">
        <x:v>22.0025</x:v>
      </x:c>
      <x:c t="n" s="0">
        <x:v>28.95834</x:v>
      </x:c>
      <x:c t="n" s="0">
        <x:v>34.36684</x:v>
      </x:c>
      <x:c t="n" s="0">
        <x:v>29.82241</x:v>
      </x:c>
      <x:c t="n" s="0">
        <x:v>34.02233</x:v>
      </x:c>
      <x:c t="n" s="0">
        <x:v>37.30417</x:v>
      </x:c>
      <x:c t="n" s="0">
        <x:v>30.22795</x:v>
      </x:c>
      <x:c t="n" s="0">
        <x:v>27.0577</x:v>
      </x:c>
      <x:c t="n" s="0">
        <x:v>26.80793</x:v>
      </x:c>
      <x:c t="n" s="0">
        <x:v>28.48462</x:v>
      </x:c>
      <x:c t="n" s="0">
        <x:v>16.60966</x:v>
      </x:c>
      <x:c t="n" s="0">
        <x:v>7.691902</x:v>
      </x:c>
      <x:c t="n" s="0">
        <x:v>9.911195</x:v>
      </x:c>
      <x:c t="n" s="0">
        <x:v>8.282064</x:v>
      </x:c>
      <x:c t="n" s="0">
        <x:v>4.491968</x:v>
      </x:c>
      <x:c t="n" s="0">
        <x:v>6.332889</x:v>
      </x:c>
      <x:c t="n" s="0">
        <x:v>1.609273</x:v>
      </x:c>
      <x:c t="str">
        <x:v>No</x:v>
      </x:c>
      <x:c t="str">
        <x:v>No</x:v>
      </x:c>
      <x:c t="str">
        <x:v/>
      </x:c>
    </x:row>
    <x:row r="373">
      <x:c t="n" s="11">
        <x:v>372</x:v>
      </x:c>
      <x:c t="str" s="11">
        <x:v/>
      </x:c>
      <x:c t="n" s="8">
        <x:v>43943.0259027778</x:v>
      </x:c>
      <x:c t="n" s="7">
        <x:v>43943.0259027778</x:v>
      </x:c>
      <x:c t="n" s="0">
        <x:v>40.95341</x:v>
      </x:c>
      <x:c t="n" s="0">
        <x:v>54.20069</x:v>
      </x:c>
      <x:c t="n" s="0">
        <x:v>61.613</x:v>
      </x:c>
      <x:c t="n" s="0">
        <x:v>67.97917</x:v>
      </x:c>
      <x:c t="n" s="0">
        <x:v>-30.06697</x:v>
      </x:c>
      <x:c t="n" s="0">
        <x:v>-27.28977</x:v>
      </x:c>
      <x:c t="n" s="0">
        <x:v>-22.4349</x:v>
      </x:c>
      <x:c t="n" s="0">
        <x:v>-17.94058</x:v>
      </x:c>
      <x:c t="n" s="0">
        <x:v>-8.306047</x:v>
      </x:c>
      <x:c t="n" s="0">
        <x:v>0.4442664</x:v>
      </x:c>
      <x:c t="n" s="0">
        <x:v>2.442399</x:v>
      </x:c>
      <x:c t="n" s="0">
        <x:v>2.888855</x:v>
      </x:c>
      <x:c t="n" s="0">
        <x:v>13.22361</x:v>
      </x:c>
      <x:c t="n" s="0">
        <x:v>15.36453</x:v>
      </x:c>
      <x:c t="n" s="0">
        <x:v>20.60038</x:v>
      </x:c>
      <x:c t="n" s="0">
        <x:v>20.80066</x:v>
      </x:c>
      <x:c t="n" s="0">
        <x:v>23.3125</x:v>
      </x:c>
      <x:c t="n" s="0">
        <x:v>24.59403</x:v>
      </x:c>
      <x:c t="n" s="0">
        <x:v>25.38923</x:v>
      </x:c>
      <x:c t="n" s="0">
        <x:v>24.25599</x:v>
      </x:c>
      <x:c t="n" s="0">
        <x:v>22.68653</x:v>
      </x:c>
      <x:c t="n" s="0">
        <x:v>23.5659</x:v>
      </x:c>
      <x:c t="n" s="0">
        <x:v>27.05271</x:v>
      </x:c>
      <x:c t="n" s="0">
        <x:v>28.80445</x:v>
      </x:c>
      <x:c t="n" s="0">
        <x:v>28.42481</x:v>
      </x:c>
      <x:c t="n" s="0">
        <x:v>34.05906</x:v>
      </x:c>
      <x:c t="n" s="0">
        <x:v>34.54663</x:v>
      </x:c>
      <x:c t="n" s="0">
        <x:v>35.34865</x:v>
      </x:c>
      <x:c t="n" s="0">
        <x:v>35.17405</x:v>
      </x:c>
      <x:c t="n" s="0">
        <x:v>30.59942</x:v>
      </x:c>
      <x:c t="n" s="0">
        <x:v>27.76319</x:v>
      </x:c>
      <x:c t="n" s="0">
        <x:v>27.54475</x:v>
      </x:c>
      <x:c t="n" s="0">
        <x:v>38.54433</x:v>
      </x:c>
      <x:c t="n" s="0">
        <x:v>25.8518</x:v>
      </x:c>
      <x:c t="n" s="0">
        <x:v>9.374827</x:v>
      </x:c>
      <x:c t="n" s="0">
        <x:v>10.1292</x:v>
      </x:c>
      <x:c t="n" s="0">
        <x:v>9.380704</x:v>
      </x:c>
      <x:c t="n" s="0">
        <x:v>5.332377</x:v>
      </x:c>
      <x:c t="n" s="0">
        <x:v>6.350616</x:v>
      </x:c>
      <x:c t="n" s="0">
        <x:v>1.656807</x:v>
      </x:c>
      <x:c t="n" s="0">
        <x:v>-29.7907</x:v>
      </x:c>
      <x:c t="n" s="0">
        <x:v>-28.2656</x:v>
      </x:c>
      <x:c t="n" s="0">
        <x:v>-28.18997</x:v>
      </x:c>
      <x:c t="n" s="0">
        <x:v>-16.74769</x:v>
      </x:c>
      <x:c t="n" s="0">
        <x:v>-4.909594</x:v>
      </x:c>
      <x:c t="n" s="0">
        <x:v>-1.213844</x:v>
      </x:c>
      <x:c t="n" s="0">
        <x:v>-5.085821</x:v>
      </x:c>
      <x:c t="n" s="0">
        <x:v>1.212745</x:v>
      </x:c>
      <x:c t="n" s="0">
        <x:v>9.689757</x:v>
      </x:c>
      <x:c t="n" s="0">
        <x:v>7.450647</x:v>
      </x:c>
      <x:c t="n" s="0">
        <x:v>23.90923</x:v>
      </x:c>
      <x:c t="n" s="0">
        <x:v>21.93542</x:v>
      </x:c>
      <x:c t="n" s="0">
        <x:v>20.93598</x:v>
      </x:c>
      <x:c t="n" s="0">
        <x:v>22.51601</x:v>
      </x:c>
      <x:c t="n" s="0">
        <x:v>25.78352</x:v>
      </x:c>
      <x:c t="n" s="0">
        <x:v>26.13158</x:v>
      </x:c>
      <x:c t="n" s="0">
        <x:v>22.78721</x:v>
      </x:c>
      <x:c t="n" s="0">
        <x:v>25.36323</x:v>
      </x:c>
      <x:c t="n" s="0">
        <x:v>27.52058</x:v>
      </x:c>
      <x:c t="n" s="0">
        <x:v>29.59827</x:v>
      </x:c>
      <x:c t="n" s="0">
        <x:v>28.75799</x:v>
      </x:c>
      <x:c t="n" s="0">
        <x:v>28.70752</x:v>
      </x:c>
      <x:c t="n" s="0">
        <x:v>31.57272</x:v>
      </x:c>
      <x:c t="n" s="0">
        <x:v>36.65749</x:v>
      </x:c>
      <x:c t="n" s="0">
        <x:v>35.03725</x:v>
      </x:c>
      <x:c t="n" s="0">
        <x:v>30.45039</x:v>
      </x:c>
      <x:c t="n" s="0">
        <x:v>28.82364</x:v>
      </x:c>
      <x:c t="n" s="0">
        <x:v>24.54374</x:v>
      </x:c>
      <x:c t="n" s="0">
        <x:v>27.92362</x:v>
      </x:c>
      <x:c t="n" s="0">
        <x:v>17.40528</x:v>
      </x:c>
      <x:c t="n" s="0">
        <x:v>8.1047</x:v>
      </x:c>
      <x:c t="n" s="0">
        <x:v>10.76134</x:v>
      </x:c>
      <x:c t="n" s="0">
        <x:v>10.23847</x:v>
      </x:c>
      <x:c t="n" s="0">
        <x:v>3.461966</x:v>
      </x:c>
      <x:c t="n" s="0">
        <x:v>6.426048</x:v>
      </x:c>
      <x:c t="n" s="0">
        <x:v>1.742168</x:v>
      </x:c>
      <x:c t="str">
        <x:v>No</x:v>
      </x:c>
      <x:c t="str">
        <x:v>No</x:v>
      </x:c>
      <x:c t="str">
        <x:v/>
      </x:c>
    </x:row>
    <x:row r="374">
      <x:c t="n" s="11">
        <x:v>373</x:v>
      </x:c>
      <x:c t="str" s="11">
        <x:v/>
      </x:c>
      <x:c t="n" s="8">
        <x:v>43943.0259027778</x:v>
      </x:c>
      <x:c t="n" s="7">
        <x:v>43943.0259027778</x:v>
      </x:c>
      <x:c t="n" s="0">
        <x:v>42.30996</x:v>
      </x:c>
      <x:c t="n" s="0">
        <x:v>54.20069</x:v>
      </x:c>
      <x:c t="n" s="0">
        <x:v>59.56386</x:v>
      </x:c>
      <x:c t="n" s="0">
        <x:v>66.46649</x:v>
      </x:c>
      <x:c t="n" s="0">
        <x:v>-30.06697</x:v>
      </x:c>
      <x:c t="n" s="0">
        <x:v>-27.42</x:v>
      </x:c>
      <x:c t="n" s="0">
        <x:v>-22.99462</x:v>
      </x:c>
      <x:c t="n" s="0">
        <x:v>-17.74479</x:v>
      </x:c>
      <x:c t="n" s="0">
        <x:v>-7.612617</x:v>
      </x:c>
      <x:c t="n" s="0">
        <x:v>0.103525</x:v>
      </x:c>
      <x:c t="n" s="0">
        <x:v>1.886308</x:v>
      </x:c>
      <x:c t="n" s="0">
        <x:v>2.751708</x:v>
      </x:c>
      <x:c t="n" s="0">
        <x:v>12.60899</x:v>
      </x:c>
      <x:c t="n" s="0">
        <x:v>14.78858</x:v>
      </x:c>
      <x:c t="n" s="0">
        <x:v>21.12593</x:v>
      </x:c>
      <x:c t="n" s="0">
        <x:v>20.68299</x:v>
      </x:c>
      <x:c t="n" s="0">
        <x:v>22.88634</x:v>
      </x:c>
      <x:c t="n" s="0">
        <x:v>24.26218</x:v>
      </x:c>
      <x:c t="n" s="0">
        <x:v>25.68379</x:v>
      </x:c>
      <x:c t="n" s="0">
        <x:v>24.88241</x:v>
      </x:c>
      <x:c t="n" s="0">
        <x:v>23.30858</x:v>
      </x:c>
      <x:c t="n" s="0">
        <x:v>23.36819</x:v>
      </x:c>
      <x:c t="n" s="0">
        <x:v>26.99434</x:v>
      </x:c>
      <x:c t="n" s="0">
        <x:v>28.55223</x:v>
      </x:c>
      <x:c t="n" s="0">
        <x:v>28.80163</x:v>
      </x:c>
      <x:c t="n" s="0">
        <x:v>33.96877</x:v>
      </x:c>
      <x:c t="n" s="0">
        <x:v>35.95821</x:v>
      </x:c>
      <x:c t="n" s="0">
        <x:v>35.18673</x:v>
      </x:c>
      <x:c t="n" s="0">
        <x:v>35.1337</x:v>
      </x:c>
      <x:c t="n" s="0">
        <x:v>30.71799</x:v>
      </x:c>
      <x:c t="n" s="0">
        <x:v>27.78026</x:v>
      </x:c>
      <x:c t="n" s="0">
        <x:v>27.33917</x:v>
      </x:c>
      <x:c t="n" s="0">
        <x:v>37.9279</x:v>
      </x:c>
      <x:c t="n" s="0">
        <x:v>25.28117</x:v>
      </x:c>
      <x:c t="n" s="0">
        <x:v>9.294206</x:v>
      </x:c>
      <x:c t="n" s="0">
        <x:v>9.919482</x:v>
      </x:c>
      <x:c t="n" s="0">
        <x:v>9.390293</x:v>
      </x:c>
      <x:c t="n" s="0">
        <x:v>5.28423</x:v>
      </x:c>
      <x:c t="n" s="0">
        <x:v>6.367409</x:v>
      </x:c>
      <x:c t="n" s="0">
        <x:v>1.66547</x:v>
      </x:c>
      <x:c t="n" s="0">
        <x:v>-29.7907</x:v>
      </x:c>
      <x:c t="n" s="0">
        <x:v>-28.2656</x:v>
      </x:c>
      <x:c t="n" s="0">
        <x:v>-28.18997</x:v>
      </x:c>
      <x:c t="n" s="0">
        <x:v>-16.74769</x:v>
      </x:c>
      <x:c t="n" s="0">
        <x:v>-4.909594</x:v>
      </x:c>
      <x:c t="n" s="0">
        <x:v>-2.715627</x:v>
      </x:c>
      <x:c t="n" s="0">
        <x:v>-5.085821</x:v>
      </x:c>
      <x:c t="n" s="0">
        <x:v>2.334573</x:v>
      </x:c>
      <x:c t="n" s="0">
        <x:v>3.045634</x:v>
      </x:c>
      <x:c t="n" s="0">
        <x:v>6.773698</x:v>
      </x:c>
      <x:c t="n" s="0">
        <x:v>22.78696</x:v>
      </x:c>
      <x:c t="n" s="0">
        <x:v>19.36971</x:v>
      </x:c>
      <x:c t="n" s="0">
        <x:v>18.87204</x:v>
      </x:c>
      <x:c t="n" s="0">
        <x:v>21.54925</x:v>
      </x:c>
      <x:c t="n" s="0">
        <x:v>27.09405</x:v>
      </x:c>
      <x:c t="n" s="0">
        <x:v>27.5436</x:v>
      </x:c>
      <x:c t="n" s="0">
        <x:v>25.414</x:v>
      </x:c>
      <x:c t="n" s="0">
        <x:v>22.16195</x:v>
      </x:c>
      <x:c t="n" s="0">
        <x:v>26.47951</x:v>
      </x:c>
      <x:c t="n" s="0">
        <x:v>27.62341</x:v>
      </x:c>
      <x:c t="n" s="0">
        <x:v>30.49261</x:v>
      </x:c>
      <x:c t="n" s="0">
        <x:v>33.48652</x:v>
      </x:c>
      <x:c t="n" s="0">
        <x:v>39.8188</x:v>
      </x:c>
      <x:c t="n" s="0">
        <x:v>33.94509</x:v>
      </x:c>
      <x:c t="n" s="0">
        <x:v>33.45081</x:v>
      </x:c>
      <x:c t="n" s="0">
        <x:v>31.30825</x:v>
      </x:c>
      <x:c t="n" s="0">
        <x:v>29.64466</x:v>
      </x:c>
      <x:c t="n" s="0">
        <x:v>25.91124</x:v>
      </x:c>
      <x:c t="n" s="0">
        <x:v>28.4404</x:v>
      </x:c>
      <x:c t="n" s="0">
        <x:v>19.08603</x:v>
      </x:c>
      <x:c t="n" s="0">
        <x:v>7.88086</x:v>
      </x:c>
      <x:c t="n" s="0">
        <x:v>8.325578</x:v>
      </x:c>
      <x:c t="n" s="0">
        <x:v>8.70241</x:v>
      </x:c>
      <x:c t="n" s="0">
        <x:v>5.272232</x:v>
      </x:c>
      <x:c t="n" s="0">
        <x:v>6.329877</x:v>
      </x:c>
      <x:c t="n" s="0">
        <x:v>1.505932</x:v>
      </x:c>
      <x:c t="str">
        <x:v>No</x:v>
      </x:c>
      <x:c t="str">
        <x:v>No</x:v>
      </x:c>
      <x:c t="str">
        <x:v/>
      </x:c>
    </x:row>
    <x:row r="375">
      <x:c t="n" s="11">
        <x:v>374</x:v>
      </x:c>
      <x:c t="str" s="11">
        <x:v/>
      </x:c>
      <x:c t="n" s="8">
        <x:v>43943.0259027778</x:v>
      </x:c>
      <x:c t="n" s="7">
        <x:v>43943.0259027778</x:v>
      </x:c>
      <x:c t="n" s="0">
        <x:v>43.74733</x:v>
      </x:c>
      <x:c t="n" s="0">
        <x:v>54.20069</x:v>
      </x:c>
      <x:c t="n" s="0">
        <x:v>57.27196</x:v>
      </x:c>
      <x:c t="n" s="0">
        <x:v>65.2171</x:v>
      </x:c>
      <x:c t="n" s="0">
        <x:v>-30.06697</x:v>
      </x:c>
      <x:c t="n" s="0">
        <x:v>-27.47442</x:v>
      </x:c>
      <x:c t="n" s="0">
        <x:v>-23.56449</x:v>
      </x:c>
      <x:c t="n" s="0">
        <x:v>-17.73802</x:v>
      </x:c>
      <x:c t="n" s="0">
        <x:v>-7.097113</x:v>
      </x:c>
      <x:c t="n" s="0">
        <x:v>-0.2102644</x:v>
      </x:c>
      <x:c t="n" s="0">
        <x:v>1.347574</x:v>
      </x:c>
      <x:c t="n" s="0">
        <x:v>3.074644</x:v>
      </x:c>
      <x:c t="n" s="0">
        <x:v>12.00501</x:v>
      </x:c>
      <x:c t="n" s="0">
        <x:v>14.16081</x:v>
      </x:c>
      <x:c t="n" s="0">
        <x:v>20.56441</x:v>
      </x:c>
      <x:c t="n" s="0">
        <x:v>20.27232</x:v>
      </x:c>
      <x:c t="n" s="0">
        <x:v>22.82527</x:v>
      </x:c>
      <x:c t="n" s="0">
        <x:v>23.91209</x:v>
      </x:c>
      <x:c t="n" s="0">
        <x:v>25.68812</x:v>
      </x:c>
      <x:c t="n" s="0">
        <x:v>24.8246</x:v>
      </x:c>
      <x:c t="n" s="0">
        <x:v>23.12395</x:v>
      </x:c>
      <x:c t="n" s="0">
        <x:v>23.56984</x:v>
      </x:c>
      <x:c t="n" s="0">
        <x:v>26.74405</x:v>
      </x:c>
      <x:c t="n" s="0">
        <x:v>28.81248</x:v>
      </x:c>
      <x:c t="n" s="0">
        <x:v>28.49818</x:v>
      </x:c>
      <x:c t="n" s="0">
        <x:v>33.76075</x:v>
      </x:c>
      <x:c t="n" s="0">
        <x:v>35.66624</x:v>
      </x:c>
      <x:c t="n" s="0">
        <x:v>34.80633</x:v>
      </x:c>
      <x:c t="n" s="0">
        <x:v>35.03529</x:v>
      </x:c>
      <x:c t="n" s="0">
        <x:v>30.49084</x:v>
      </x:c>
      <x:c t="n" s="0">
        <x:v>28.01624</x:v>
      </x:c>
      <x:c t="n" s="0">
        <x:v>27.27109</x:v>
      </x:c>
      <x:c t="n" s="0">
        <x:v>37.33155</x:v>
      </x:c>
      <x:c t="n" s="0">
        <x:v>24.81003</x:v>
      </x:c>
      <x:c t="n" s="0">
        <x:v>9.062122</x:v>
      </x:c>
      <x:c t="n" s="0">
        <x:v>9.956342</x:v>
      </x:c>
      <x:c t="n" s="0">
        <x:v>9.288999</x:v>
      </x:c>
      <x:c t="n" s="0">
        <x:v>5.362967</x:v>
      </x:c>
      <x:c t="n" s="0">
        <x:v>6.127236</x:v>
      </x:c>
      <x:c t="n" s="0">
        <x:v>1.683316</x:v>
      </x:c>
      <x:c t="n" s="0">
        <x:v>-29.7907</x:v>
      </x:c>
      <x:c t="n" s="0">
        <x:v>-27.68312</x:v>
      </x:c>
      <x:c t="n" s="0">
        <x:v>-28.18997</x:v>
      </x:c>
      <x:c t="n" s="0">
        <x:v>-17.99497</x:v>
      </x:c>
      <x:c t="n" s="0">
        <x:v>-4.909594</x:v>
      </x:c>
      <x:c t="n" s="0">
        <x:v>-2.715627</x:v>
      </x:c>
      <x:c t="n" s="0">
        <x:v>-5.085821</x:v>
      </x:c>
      <x:c t="n" s="0">
        <x:v>4.595243</x:v>
      </x:c>
      <x:c t="n" s="0">
        <x:v>3.045634</x:v>
      </x:c>
      <x:c t="n" s="0">
        <x:v>3.710667</x:v>
      </x:c>
      <x:c t="n" s="0">
        <x:v>13.40867</x:v>
      </x:c>
      <x:c t="n" s="0">
        <x:v>16.50266</x:v>
      </x:c>
      <x:c t="n" s="0">
        <x:v>22.91735</x:v>
      </x:c>
      <x:c t="n" s="0">
        <x:v>20.89685</x:v>
      </x:c>
      <x:c t="n" s="0">
        <x:v>25.47209</x:v>
      </x:c>
      <x:c t="n" s="0">
        <x:v>23.77119</x:v>
      </x:c>
      <x:c t="n" s="0">
        <x:v>22.3659</x:v>
      </x:c>
      <x:c t="n" s="0">
        <x:v>24.12942</x:v>
      </x:c>
      <x:c t="n" s="0">
        <x:v>24.39708</x:v>
      </x:c>
      <x:c t="n" s="0">
        <x:v>30.19607</x:v>
      </x:c>
      <x:c t="n" s="0">
        <x:v>26.20217</x:v>
      </x:c>
      <x:c t="n" s="0">
        <x:v>32.19591</x:v>
      </x:c>
      <x:c t="n" s="0">
        <x:v>35.10884</x:v>
      </x:c>
      <x:c t="n" s="0">
        <x:v>31.4129</x:v>
      </x:c>
      <x:c t="n" s="0">
        <x:v>34.98021</x:v>
      </x:c>
      <x:c t="n" s="0">
        <x:v>28.64235</x:v>
      </x:c>
      <x:c t="n" s="0">
        <x:v>27.36139</x:v>
      </x:c>
      <x:c t="n" s="0">
        <x:v>26.7287</x:v>
      </x:c>
      <x:c t="n" s="0">
        <x:v>28.88946</x:v>
      </x:c>
      <x:c t="n" s="0">
        <x:v>19.65533</x:v>
      </x:c>
      <x:c t="n" s="0">
        <x:v>7.264619</x:v>
      </x:c>
      <x:c t="n" s="0">
        <x:v>10.54702</x:v>
      </x:c>
      <x:c t="n" s="0">
        <x:v>9.627275</x:v>
      </x:c>
      <x:c t="n" s="0">
        <x:v>6.074193</x:v>
      </x:c>
      <x:c t="n" s="0">
        <x:v>4.752629</x:v>
      </x:c>
      <x:c t="n" s="0">
        <x:v>1.78443</x:v>
      </x:c>
      <x:c t="str">
        <x:v>No</x:v>
      </x:c>
      <x:c t="str">
        <x:v>No</x:v>
      </x:c>
      <x:c t="str">
        <x:v/>
      </x:c>
    </x:row>
    <x:row r="376">
      <x:c t="n" s="11">
        <x:v>375</x:v>
      </x:c>
      <x:c t="str" s="11">
        <x:v/>
      </x:c>
      <x:c t="n" s="8">
        <x:v>43943.0259027778</x:v>
      </x:c>
      <x:c t="n" s="7">
        <x:v>43943.0259027778</x:v>
      </x:c>
      <x:c t="n" s="0">
        <x:v>42.48037</x:v>
      </x:c>
      <x:c t="n" s="0">
        <x:v>54.20069</x:v>
      </x:c>
      <x:c t="n" s="0">
        <x:v>64.59858</x:v>
      </x:c>
      <x:c t="n" s="0">
        <x:v>69.38536</x:v>
      </x:c>
      <x:c t="n" s="0">
        <x:v>-30.06697</x:v>
      </x:c>
      <x:c t="n" s="0">
        <x:v>-27.42979</x:v>
      </x:c>
      <x:c t="n" s="0">
        <x:v>-24.16635</x:v>
      </x:c>
      <x:c t="n" s="0">
        <x:v>-17.97997</x:v>
      </x:c>
      <x:c t="n" s="0">
        <x:v>-6.700644</x:v>
      </x:c>
      <x:c t="n" s="0">
        <x:v>-0.497456</x:v>
      </x:c>
      <x:c t="n" s="0">
        <x:v>0.968473</x:v>
      </x:c>
      <x:c t="n" s="0">
        <x:v>3.33262</x:v>
      </x:c>
      <x:c t="n" s="0">
        <x:v>11.86653</x:v>
      </x:c>
      <x:c t="n" s="0">
        <x:v>13.54193</x:v>
      </x:c>
      <x:c t="n" s="0">
        <x:v>20.01971</x:v>
      </x:c>
      <x:c t="n" s="0">
        <x:v>19.88797</x:v>
      </x:c>
      <x:c t="n" s="0">
        <x:v>23.06743</x:v>
      </x:c>
      <x:c t="n" s="0">
        <x:v>23.72329</x:v>
      </x:c>
      <x:c t="n" s="0">
        <x:v>25.43845</x:v>
      </x:c>
      <x:c t="n" s="0">
        <x:v>24.64368</x:v>
      </x:c>
      <x:c t="n" s="0">
        <x:v>23.46025</x:v>
      </x:c>
      <x:c t="n" s="0">
        <x:v>23.24123</x:v>
      </x:c>
      <x:c t="n" s="0">
        <x:v>26.48846</x:v>
      </x:c>
      <x:c t="n" s="0">
        <x:v>28.98632</x:v>
      </x:c>
      <x:c t="n" s="0">
        <x:v>28.49963</x:v>
      </x:c>
      <x:c t="n" s="0">
        <x:v>34.00002</x:v>
      </x:c>
      <x:c t="n" s="0">
        <x:v>35.50549</x:v>
      </x:c>
      <x:c t="n" s="0">
        <x:v>34.71674</x:v>
      </x:c>
      <x:c t="n" s="0">
        <x:v>35.00024</x:v>
      </x:c>
      <x:c t="n" s="0">
        <x:v>30.76044</x:v>
      </x:c>
      <x:c t="n" s="0">
        <x:v>28.10074</x:v>
      </x:c>
      <x:c t="n" s="0">
        <x:v>27.12623</x:v>
      </x:c>
      <x:c t="n" s="0">
        <x:v>36.70658</x:v>
      </x:c>
      <x:c t="n" s="0">
        <x:v>24.24778</x:v>
      </x:c>
      <x:c t="n" s="0">
        <x:v>8.848364</x:v>
      </x:c>
      <x:c t="n" s="0">
        <x:v>9.995759</x:v>
      </x:c>
      <x:c t="n" s="0">
        <x:v>9.380796</x:v>
      </x:c>
      <x:c t="n" s="0">
        <x:v>5.339412</x:v>
      </x:c>
      <x:c t="n" s="0">
        <x:v>6.13591</x:v>
      </x:c>
      <x:c t="n" s="0">
        <x:v>1.767818</x:v>
      </x:c>
      <x:c t="n" s="0">
        <x:v>-29.7907</x:v>
      </x:c>
      <x:c t="n" s="0">
        <x:v>-27.16961</x:v>
      </x:c>
      <x:c t="n" s="0">
        <x:v>-28.18997</x:v>
      </x:c>
      <x:c t="n" s="0">
        <x:v>-19.75166</x:v>
      </x:c>
      <x:c t="n" s="0">
        <x:v>-4.909594</x:v>
      </x:c>
      <x:c t="n" s="0">
        <x:v>-2.715627</x:v>
      </x:c>
      <x:c t="n" s="0">
        <x:v>-1.950895</x:v>
      </x:c>
      <x:c t="n" s="0">
        <x:v>4.595243</x:v>
      </x:c>
      <x:c t="n" s="0">
        <x:v>11.63485</x:v>
      </x:c>
      <x:c t="n" s="0">
        <x:v>3.710667</x:v>
      </x:c>
      <x:c t="n" s="0">
        <x:v>13.40867</x:v>
      </x:c>
      <x:c t="n" s="0">
        <x:v>16.50266</x:v>
      </x:c>
      <x:c t="n" s="0">
        <x:v>24.26426</x:v>
      </x:c>
      <x:c t="n" s="0">
        <x:v>23.40702</x:v>
      </x:c>
      <x:c t="n" s="0">
        <x:v>23.04069</x:v>
      </x:c>
      <x:c t="n" s="0">
        <x:v>23.49075</x:v>
      </x:c>
      <x:c t="n" s="0">
        <x:v>25.1526</x:v>
      </x:c>
      <x:c t="n" s="0">
        <x:v>21.11028</x:v>
      </x:c>
      <x:c t="n" s="0">
        <x:v>24.63239</x:v>
      </x:c>
      <x:c t="n" s="0">
        <x:v>28.88236</x:v>
      </x:c>
      <x:c t="n" s="0">
        <x:v>28.70447</x:v>
      </x:c>
      <x:c t="n" s="0">
        <x:v>35.1257</x:v>
      </x:c>
      <x:c t="n" s="0">
        <x:v>34.35504</x:v>
      </x:c>
      <x:c t="n" s="0">
        <x:v>35.68806</x:v>
      </x:c>
      <x:c t="n" s="0">
        <x:v>34.68822</x:v>
      </x:c>
      <x:c t="n" s="0">
        <x:v>32.06219</x:v>
      </x:c>
      <x:c t="n" s="0">
        <x:v>28.7099</x:v>
      </x:c>
      <x:c t="n" s="0">
        <x:v>26.49418</x:v>
      </x:c>
      <x:c t="n" s="0">
        <x:v>27.03865</x:v>
      </x:c>
      <x:c t="n" s="0">
        <x:v>16.36672</x:v>
      </x:c>
      <x:c t="n" s="0">
        <x:v>7.578297</x:v>
      </x:c>
      <x:c t="n" s="0">
        <x:v>9.840731</x:v>
      </x:c>
      <x:c t="n" s="0">
        <x:v>9.695464</x:v>
      </x:c>
      <x:c t="n" s="0">
        <x:v>4.768559</x:v>
      </x:c>
      <x:c t="n" s="0">
        <x:v>5.99406</x:v>
      </x:c>
      <x:c t="n" s="0">
        <x:v>2.197163</x:v>
      </x:c>
      <x:c t="str">
        <x:v>No</x:v>
      </x:c>
      <x:c t="str">
        <x:v>No</x:v>
      </x:c>
      <x:c t="str">
        <x:v/>
      </x:c>
    </x:row>
    <x:row r="377">
      <x:c t="n" s="11">
        <x:v>376</x:v>
      </x:c>
      <x:c t="str" s="11">
        <x:v/>
      </x:c>
      <x:c t="n" s="8">
        <x:v>43943.0259027778</x:v>
      </x:c>
      <x:c t="n" s="7">
        <x:v>43943.0259027778</x:v>
      </x:c>
      <x:c t="n" s="0">
        <x:v>42.66881</x:v>
      </x:c>
      <x:c t="n" s="0">
        <x:v>54.20069</x:v>
      </x:c>
      <x:c t="n" s="0">
        <x:v>62.06031</x:v>
      </x:c>
      <x:c t="n" s="0">
        <x:v>67.71588</x:v>
      </x:c>
      <x:c t="n" s="0">
        <x:v>-30.06697</x:v>
      </x:c>
      <x:c t="n" s="0">
        <x:v>-27.39197</x:v>
      </x:c>
      <x:c t="n" s="0">
        <x:v>-24.75599</x:v>
      </x:c>
      <x:c t="n" s="0">
        <x:v>-18.19781</x:v>
      </x:c>
      <x:c t="n" s="0">
        <x:v>-6.504765</x:v>
      </x:c>
      <x:c t="n" s="0">
        <x:v>-0.75872</x:v>
      </x:c>
      <x:c t="n" s="0">
        <x:v>0.7527812</x:v>
      </x:c>
      <x:c t="n" s="0">
        <x:v>3.54142</x:v>
      </x:c>
      <x:c t="n" s="0">
        <x:v>12.13579</x:v>
      </x:c>
      <x:c t="n" s="0">
        <x:v>13.13017</x:v>
      </x:c>
      <x:c t="n" s="0">
        <x:v>19.49345</x:v>
      </x:c>
      <x:c t="n" s="0">
        <x:v>20.04028</x:v>
      </x:c>
      <x:c t="n" s="0">
        <x:v>23.15819</x:v>
      </x:c>
      <x:c t="n" s="0">
        <x:v>24.39952</x:v>
      </x:c>
      <x:c t="n" s="0">
        <x:v>24.9055</x:v>
      </x:c>
      <x:c t="n" s="0">
        <x:v>24.73366</x:v>
      </x:c>
      <x:c t="n" s="0">
        <x:v>24.02694</x:v>
      </x:c>
      <x:c t="n" s="0">
        <x:v>23.21786</x:v>
      </x:c>
      <x:c t="n" s="0">
        <x:v>27.26599</x:v>
      </x:c>
      <x:c t="n" s="0">
        <x:v>28.36876</x:v>
      </x:c>
      <x:c t="n" s="0">
        <x:v>28.70098</x:v>
      </x:c>
      <x:c t="n" s="0">
        <x:v>34.01955</x:v>
      </x:c>
      <x:c t="n" s="0">
        <x:v>35.3877</x:v>
      </x:c>
      <x:c t="n" s="0">
        <x:v>34.87377</x:v>
      </x:c>
      <x:c t="n" s="0">
        <x:v>35.0107</x:v>
      </x:c>
      <x:c t="n" s="0">
        <x:v>30.49202</x:v>
      </x:c>
      <x:c t="n" s="0">
        <x:v>27.90961</x:v>
      </x:c>
      <x:c t="n" s="0">
        <x:v>26.86748</x:v>
      </x:c>
      <x:c t="n" s="0">
        <x:v>36.09668</x:v>
      </x:c>
      <x:c t="n" s="0">
        <x:v>23.62681</x:v>
      </x:c>
      <x:c t="n" s="0">
        <x:v>8.679982</x:v>
      </x:c>
      <x:c t="n" s="0">
        <x:v>10.0281</x:v>
      </x:c>
      <x:c t="n" s="0">
        <x:v>9.374417</x:v>
      </x:c>
      <x:c t="n" s="0">
        <x:v>5.521217</x:v>
      </x:c>
      <x:c t="n" s="0">
        <x:v>6.07149</x:v>
      </x:c>
      <x:c t="n" s="0">
        <x:v>1.835632</x:v>
      </x:c>
      <x:c t="n" s="0">
        <x:v>-29.7907</x:v>
      </x:c>
      <x:c t="n" s="0">
        <x:v>-27.16961</x:v>
      </x:c>
      <x:c t="n" s="0">
        <x:v>-28.18997</x:v>
      </x:c>
      <x:c t="n" s="0">
        <x:v>-19.75166</x:v>
      </x:c>
      <x:c t="n" s="0">
        <x:v>-5.601515</x:v>
      </x:c>
      <x:c t="n" s="0">
        <x:v>-2.715627</x:v>
      </x:c>
      <x:c t="n" s="0">
        <x:v>-0.7832024</x:v>
      </x:c>
      <x:c t="n" s="0">
        <x:v>4.730837</x:v>
      </x:c>
      <x:c t="n" s="0">
        <x:v>13.44462</x:v>
      </x:c>
      <x:c t="n" s="0">
        <x:v>10.12251</x:v>
      </x:c>
      <x:c t="n" s="0">
        <x:v>13.40867</x:v>
      </x:c>
      <x:c t="n" s="0">
        <x:v>21.52238</x:v>
      </x:c>
      <x:c t="n" s="0">
        <x:v>23.04454</x:v>
      </x:c>
      <x:c t="n" s="0">
        <x:v>27.05612</x:v>
      </x:c>
      <x:c t="n" s="0">
        <x:v>18.6374</x:v>
      </x:c>
      <x:c t="n" s="0">
        <x:v>25.47956</x:v>
      </x:c>
      <x:c t="n" s="0">
        <x:v>26.51765</x:v>
      </x:c>
      <x:c t="n" s="0">
        <x:v>22.71561</x:v>
      </x:c>
      <x:c t="n" s="0">
        <x:v>30.89934</x:v>
      </x:c>
      <x:c t="n" s="0">
        <x:v>22.80729</x:v>
      </x:c>
      <x:c t="n" s="0">
        <x:v>29.7222</x:v>
      </x:c>
      <x:c t="n" s="0">
        <x:v>33.97641</x:v>
      </x:c>
      <x:c t="n" s="0">
        <x:v>33.34533</x:v>
      </x:c>
      <x:c t="n" s="0">
        <x:v>34.37375</x:v>
      </x:c>
      <x:c t="n" s="0">
        <x:v>34.84308</x:v>
      </x:c>
      <x:c t="n" s="0">
        <x:v>31.15692</x:v>
      </x:c>
      <x:c t="n" s="0">
        <x:v>27.30677</x:v>
      </x:c>
      <x:c t="n" s="0">
        <x:v>26.16905</x:v>
      </x:c>
      <x:c t="n" s="0">
        <x:v>25.63219</x:v>
      </x:c>
      <x:c t="n" s="0">
        <x:v>14.19845</x:v>
      </x:c>
      <x:c t="n" s="0">
        <x:v>7.549117</x:v>
      </x:c>
      <x:c t="n" s="0">
        <x:v>9.919538</x:v>
      </x:c>
      <x:c t="n" s="0">
        <x:v>9.171806</x:v>
      </x:c>
      <x:c t="n" s="0">
        <x:v>6.355714</x:v>
      </x:c>
      <x:c t="n" s="0">
        <x:v>5.579892</x:v>
      </x:c>
      <x:c t="n" s="0">
        <x:v>2.134865</x:v>
      </x:c>
      <x:c t="str">
        <x:v>No</x:v>
      </x:c>
      <x:c t="str">
        <x:v>No</x:v>
      </x:c>
      <x:c t="str">
        <x:v/>
      </x:c>
    </x:row>
    <x:row r="378">
      <x:c t="n" s="11">
        <x:v>377</x:v>
      </x:c>
      <x:c t="str" s="11">
        <x:v/>
      </x:c>
      <x:c t="n" s="8">
        <x:v>43943.0259027778</x:v>
      </x:c>
      <x:c t="n" s="7">
        <x:v>43943.0259027778</x:v>
      </x:c>
      <x:c t="n" s="0">
        <x:v>42.73689</x:v>
      </x:c>
      <x:c t="n" s="0">
        <x:v>54.20069</x:v>
      </x:c>
      <x:c t="n" s="0">
        <x:v>55.44462</x:v>
      </x:c>
      <x:c t="n" s="0">
        <x:v>64.42529</x:v>
      </x:c>
      <x:c t="n" s="0">
        <x:v>-30.06697</x:v>
      </x:c>
      <x:c t="n" s="0">
        <x:v>-27.35969</x:v>
      </x:c>
      <x:c t="n" s="0">
        <x:v>-25.33169</x:v>
      </x:c>
      <x:c t="n" s="0">
        <x:v>-18.39294</x:v>
      </x:c>
      <x:c t="n" s="0">
        <x:v>-6.379295</x:v>
      </x:c>
      <x:c t="n" s="0">
        <x:v>-0.9950069</x:v>
      </x:c>
      <x:c t="n" s="0">
        <x:v>0.5596945</x:v>
      </x:c>
      <x:c t="n" s="0">
        <x:v>3.904895</x:v>
      </x:c>
      <x:c t="n" s="0">
        <x:v>12.14048</x:v>
      </x:c>
      <x:c t="n" s="0">
        <x:v>13.05748</x:v>
      </x:c>
      <x:c t="n" s="0">
        <x:v>18.96235</x:v>
      </x:c>
      <x:c t="n" s="0">
        <x:v>20.83238</x:v>
      </x:c>
      <x:c t="n" s="0">
        <x:v>22.49253</x:v>
      </x:c>
      <x:c t="n" s="0">
        <x:v>24.77045</x:v>
      </x:c>
      <x:c t="n" s="0">
        <x:v>24.28475</x:v>
      </x:c>
      <x:c t="n" s="0">
        <x:v>24.75495</x:v>
      </x:c>
      <x:c t="n" s="0">
        <x:v>24.21344</x:v>
      </x:c>
      <x:c t="n" s="0">
        <x:v>22.66306</x:v>
      </x:c>
      <x:c t="n" s="0">
        <x:v>27.31858</x:v>
      </x:c>
      <x:c t="n" s="0">
        <x:v>28.79405</x:v>
      </x:c>
      <x:c t="n" s="0">
        <x:v>29.70371</x:v>
      </x:c>
      <x:c t="n" s="0">
        <x:v>33.67905</x:v>
      </x:c>
      <x:c t="n" s="0">
        <x:v>35.59166</x:v>
      </x:c>
      <x:c t="n" s="0">
        <x:v>34.5299</x:v>
      </x:c>
      <x:c t="n" s="0">
        <x:v>34.68692</x:v>
      </x:c>
      <x:c t="n" s="0">
        <x:v>30.52082</x:v>
      </x:c>
      <x:c t="n" s="0">
        <x:v>27.88928</x:v>
      </x:c>
      <x:c t="n" s="0">
        <x:v>26.7366</x:v>
      </x:c>
      <x:c t="n" s="0">
        <x:v>35.51892</x:v>
      </x:c>
      <x:c t="n" s="0">
        <x:v>23.12432</x:v>
      </x:c>
      <x:c t="n" s="0">
        <x:v>8.477077</x:v>
      </x:c>
      <x:c t="n" s="0">
        <x:v>10.19663</x:v>
      </x:c>
      <x:c t="n" s="0">
        <x:v>9.409314</x:v>
      </x:c>
      <x:c t="n" s="0">
        <x:v>5.523655</x:v>
      </x:c>
      <x:c t="n" s="0">
        <x:v>5.894809</x:v>
      </x:c>
      <x:c t="n" s="0">
        <x:v>1.793828</x:v>
      </x:c>
      <x:c t="n" s="0">
        <x:v>-29.7907</x:v>
      </x:c>
      <x:c t="n" s="0">
        <x:v>-27.16961</x:v>
      </x:c>
      <x:c t="n" s="0">
        <x:v>-28.18997</x:v>
      </x:c>
      <x:c t="n" s="0">
        <x:v>-19.75166</x:v>
      </x:c>
      <x:c t="n" s="0">
        <x:v>-5.710014</x:v>
      </x:c>
      <x:c t="n" s="0">
        <x:v>-2.715627</x:v>
      </x:c>
      <x:c t="n" s="0">
        <x:v>-0.7832024</x:v>
      </x:c>
      <x:c t="n" s="0">
        <x:v>5.577221</x:v>
      </x:c>
      <x:c t="n" s="0">
        <x:v>11.50325</x:v>
      </x:c>
      <x:c t="n" s="0">
        <x:v>12.60601</x:v>
      </x:c>
      <x:c t="n" s="0">
        <x:v>12.62504</x:v>
      </x:c>
      <x:c t="n" s="0">
        <x:v>23.78891</x:v>
      </x:c>
      <x:c t="n" s="0">
        <x:v>7.393862</x:v>
      </x:c>
      <x:c t="n" s="0">
        <x:v>26.29694</x:v>
      </x:c>
      <x:c t="n" s="0">
        <x:v>13.11067</x:v>
      </x:c>
      <x:c t="n" s="0">
        <x:v>24.40544</x:v>
      </x:c>
      <x:c t="n" s="0">
        <x:v>24.62869</x:v>
      </x:c>
      <x:c t="n" s="0">
        <x:v>14.47271</x:v>
      </x:c>
      <x:c t="n" s="0">
        <x:v>25.67734</x:v>
      </x:c>
      <x:c t="n" s="0">
        <x:v>30.22574</x:v>
      </x:c>
      <x:c t="n" s="0">
        <x:v>33.30568</x:v>
      </x:c>
      <x:c t="n" s="0">
        <x:v>31.7356</x:v>
      </x:c>
      <x:c t="n" s="0">
        <x:v>36.43135</x:v>
      </x:c>
      <x:c t="n" s="0">
        <x:v>31.79544</x:v>
      </x:c>
      <x:c t="n" s="0">
        <x:v>31.90166</x:v>
      </x:c>
      <x:c t="n" s="0">
        <x:v>28.71952</x:v>
      </x:c>
      <x:c t="n" s="0">
        <x:v>27.09787</x:v>
      </x:c>
      <x:c t="n" s="0">
        <x:v>25.01984</x:v>
      </x:c>
      <x:c t="n" s="0">
        <x:v>28.10285</x:v>
      </x:c>
      <x:c t="n" s="0">
        <x:v>17.67303</x:v>
      </x:c>
      <x:c t="n" s="0">
        <x:v>6.904688</x:v>
      </x:c>
      <x:c t="n" s="0">
        <x:v>11.81045</x:v>
      </x:c>
      <x:c t="n" s="0">
        <x:v>9.919785</x:v>
      </x:c>
      <x:c t="n" s="0">
        <x:v>5.701226</x:v>
      </x:c>
      <x:c t="n" s="0">
        <x:v>4.875223</x:v>
      </x:c>
      <x:c t="n" s="0">
        <x:v>1.621836</x:v>
      </x:c>
      <x:c t="str">
        <x:v>No</x:v>
      </x:c>
      <x:c t="str">
        <x:v>No</x:v>
      </x:c>
      <x:c t="str">
        <x:v/>
      </x:c>
    </x:row>
    <x:row r="379">
      <x:c t="n" s="11">
        <x:v>378</x:v>
      </x:c>
      <x:c t="str" s="11">
        <x:v/>
      </x:c>
      <x:c t="n" s="8">
        <x:v>43943.0259027778</x:v>
      </x:c>
      <x:c t="n" s="7">
        <x:v>43943.0259027778</x:v>
      </x:c>
      <x:c t="n" s="0">
        <x:v>42.70947</x:v>
      </x:c>
      <x:c t="n" s="0">
        <x:v>54.20069</x:v>
      </x:c>
      <x:c t="n" s="0">
        <x:v>54.43498</x:v>
      </x:c>
      <x:c t="n" s="0">
        <x:v>61.11536</x:v>
      </x:c>
      <x:c t="n" s="0">
        <x:v>-30.06697</x:v>
      </x:c>
      <x:c t="n" s="0">
        <x:v>-27.3323</x:v>
      </x:c>
      <x:c t="n" s="0">
        <x:v>-25.89245</x:v>
      </x:c>
      <x:c t="n" s="0">
        <x:v>-18.56679</x:v>
      </x:c>
      <x:c t="n" s="0">
        <x:v>-6.274935</x:v>
      </x:c>
      <x:c t="n" s="0">
        <x:v>-1.26118</x:v>
      </x:c>
      <x:c t="n" s="0">
        <x:v>0.3877121</x:v>
      </x:c>
      <x:c t="n" s="0">
        <x:v>4.192912</x:v>
      </x:c>
      <x:c t="n" s="0">
        <x:v>11.49386</x:v>
      </x:c>
      <x:c t="n" s="0">
        <x:v>12.99443</x:v>
      </x:c>
      <x:c t="n" s="0">
        <x:v>18.43529</x:v>
      </x:c>
      <x:c t="n" s="0">
        <x:v>21.4105</x:v>
      </x:c>
      <x:c t="n" s="0">
        <x:v>21.83012</x:v>
      </x:c>
      <x:c t="n" s="0">
        <x:v>24.86434</x:v>
      </x:c>
      <x:c t="n" s="0">
        <x:v>24.35345</x:v>
      </x:c>
      <x:c t="n" s="0">
        <x:v>24.62868</x:v>
      </x:c>
      <x:c t="n" s="0">
        <x:v>24.16417</x:v>
      </x:c>
      <x:c t="n" s="0">
        <x:v>22.39165</x:v>
      </x:c>
      <x:c t="n" s="0">
        <x:v>26.67131</x:v>
      </x:c>
      <x:c t="n" s="0">
        <x:v>28.72178</x:v>
      </x:c>
      <x:c t="n" s="0">
        <x:v>29.46751</x:v>
      </x:c>
      <x:c t="n" s="0">
        <x:v>33.70093</x:v>
      </x:c>
      <x:c t="n" s="0">
        <x:v>35.37788</x:v>
      </x:c>
      <x:c t="n" s="0">
        <x:v>35.12338</x:v>
      </x:c>
      <x:c t="n" s="0">
        <x:v>34.68613</x:v>
      </x:c>
      <x:c t="n" s="0">
        <x:v>30.71203</x:v>
      </x:c>
      <x:c t="n" s="0">
        <x:v>28.20225</x:v>
      </x:c>
      <x:c t="n" s="0">
        <x:v>26.55975</x:v>
      </x:c>
      <x:c t="n" s="0">
        <x:v>34.93292</x:v>
      </x:c>
      <x:c t="n" s="0">
        <x:v>22.66148</x:v>
      </x:c>
      <x:c t="n" s="0">
        <x:v>8.592022</x:v>
      </x:c>
      <x:c t="n" s="0">
        <x:v>10.33108</x:v>
      </x:c>
      <x:c t="n" s="0">
        <x:v>9.516973</x:v>
      </x:c>
      <x:c t="n" s="0">
        <x:v>5.73338</x:v>
      </x:c>
      <x:c t="n" s="0">
        <x:v>5.724536</x:v>
      </x:c>
      <x:c t="n" s="0">
        <x:v>1.686959</x:v>
      </x:c>
      <x:c t="n" s="0">
        <x:v>-28.98326</x:v>
      </x:c>
      <x:c t="n" s="0">
        <x:v>-27.16961</x:v>
      </x:c>
      <x:c t="n" s="0">
        <x:v>-28.18997</x:v>
      </x:c>
      <x:c t="n" s="0">
        <x:v>-19.75166</x:v>
      </x:c>
      <x:c t="n" s="0">
        <x:v>-5.710014</x:v>
      </x:c>
      <x:c t="n" s="0">
        <x:v>-3.427899</x:v>
      </x:c>
      <x:c t="n" s="0">
        <x:v>-0.7832024</x:v>
      </x:c>
      <x:c t="n" s="0">
        <x:v>5.577221</x:v>
      </x:c>
      <x:c t="n" s="0">
        <x:v>-0.6721556</x:v>
      </x:c>
      <x:c t="n" s="0">
        <x:v>12.60601</x:v>
      </x:c>
      <x:c t="n" s="0">
        <x:v>12.32891</x:v>
      </x:c>
      <x:c t="n" s="0">
        <x:v>23.78891</x:v>
      </x:c>
      <x:c t="n" s="0">
        <x:v>11.43671</x:v>
      </x:c>
      <x:c t="n" s="0">
        <x:v>25.37633</x:v>
      </x:c>
      <x:c t="n" s="0">
        <x:v>25.73369</x:v>
      </x:c>
      <x:c t="n" s="0">
        <x:v>24.58216</x:v>
      </x:c>
      <x:c t="n" s="0">
        <x:v>24.1223</x:v>
      </x:c>
      <x:c t="n" s="0">
        <x:v>21.61611</x:v>
      </x:c>
      <x:c t="n" s="0">
        <x:v>13.74823</x:v>
      </x:c>
      <x:c t="n" s="0">
        <x:v>28.65297</x:v>
      </x:c>
      <x:c t="n" s="0">
        <x:v>26.88025</x:v>
      </x:c>
      <x:c t="n" s="0">
        <x:v>34.08923</x:v>
      </x:c>
      <x:c t="n" s="0">
        <x:v>33.87297</x:v>
      </x:c>
      <x:c t="n" s="0">
        <x:v>37.58684</x:v>
      </x:c>
      <x:c t="n" s="0">
        <x:v>34.44975</x:v>
      </x:c>
      <x:c t="n" s="0">
        <x:v>31.74263</x:v>
      </x:c>
      <x:c t="n" s="0">
        <x:v>29.68452</x:v>
      </x:c>
      <x:c t="n" s="0">
        <x:v>24.50395</x:v>
      </x:c>
      <x:c t="n" s="0">
        <x:v>26.46585</x:v>
      </x:c>
      <x:c t="n" s="0">
        <x:v>17.9322</x:v>
      </x:c>
      <x:c t="n" s="0">
        <x:v>9.266792</x:v>
      </x:c>
      <x:c t="n" s="0">
        <x:v>10.4567</x:v>
      </x:c>
      <x:c t="n" s="0">
        <x:v>9.771848</x:v>
      </x:c>
      <x:c t="n" s="0">
        <x:v>6.562038</x:v>
      </x:c>
      <x:c t="n" s="0">
        <x:v>4.866932</x:v>
      </x:c>
      <x:c t="n" s="0">
        <x:v>1.452751</x:v>
      </x:c>
      <x:c t="str">
        <x:v>No</x:v>
      </x:c>
      <x:c t="str">
        <x:v>No</x:v>
      </x:c>
      <x:c t="str">
        <x:v/>
      </x:c>
    </x:row>
    <x:row r="380">
      <x:c t="n" s="11">
        <x:v>379</x:v>
      </x:c>
      <x:c t="str" s="11">
        <x:v/>
      </x:c>
      <x:c t="n" s="8">
        <x:v>43943.0259027778</x:v>
      </x:c>
      <x:c t="n" s="7">
        <x:v>43943.0259027778</x:v>
      </x:c>
      <x:c t="n" s="0">
        <x:v>42.07879</x:v>
      </x:c>
      <x:c t="n" s="0">
        <x:v>54.20069</x:v>
      </x:c>
      <x:c t="n" s="0">
        <x:v>55.79048</x:v>
      </x:c>
      <x:c t="n" s="0">
        <x:v>61.11536</x:v>
      </x:c>
      <x:c t="n" s="0">
        <x:v>-29.92712</x:v>
      </x:c>
      <x:c t="n" s="0">
        <x:v>-27.30906</x:v>
      </x:c>
      <x:c t="n" s="0">
        <x:v>-26.4361</x:v>
      </x:c>
      <x:c t="n" s="0">
        <x:v>-18.72097</x:v>
      </x:c>
      <x:c t="n" s="0">
        <x:v>-6.187754</x:v>
      </x:c>
      <x:c t="n" s="0">
        <x:v>-1.591027</x:v>
      </x:c>
      <x:c t="n" s="0">
        <x:v>0.2352431</x:v>
      </x:c>
      <x:c t="n" s="0">
        <x:v>4.111307</x:v>
      </x:c>
      <x:c t="n" s="0">
        <x:v>10.85341</x:v>
      </x:c>
      <x:c t="n" s="0">
        <x:v>12.93387</x:v>
      </x:c>
      <x:c t="n" s="0">
        <x:v>17.92823</x:v>
      </x:c>
      <x:c t="n" s="0">
        <x:v>21.19283</x:v>
      </x:c>
      <x:c t="n" s="0">
        <x:v>21.48637</x:v>
      </x:c>
      <x:c t="n" s="0">
        <x:v>24.54063</x:v>
      </x:c>
      <x:c t="n" s="0">
        <x:v>25.31651</x:v>
      </x:c>
      <x:c t="n" s="0">
        <x:v>25.16996</x:v>
      </x:c>
      <x:c t="n" s="0">
        <x:v>24.31649</x:v>
      </x:c>
      <x:c t="n" s="0">
        <x:v>23.69754</x:v>
      </x:c>
      <x:c t="n" s="0">
        <x:v>26.10862</x:v>
      </x:c>
      <x:c t="n" s="0">
        <x:v>28.67938</x:v>
      </x:c>
      <x:c t="n" s="0">
        <x:v>29.22645</x:v>
      </x:c>
      <x:c t="n" s="0">
        <x:v>33.98673</x:v>
      </x:c>
      <x:c t="n" s="0">
        <x:v>35.17486</x:v>
      </x:c>
      <x:c t="n" s="0">
        <x:v>35.21891</x:v>
      </x:c>
      <x:c t="n" s="0">
        <x:v>34.43605</x:v>
      </x:c>
      <x:c t="n" s="0">
        <x:v>30.49758</x:v>
      </x:c>
      <x:c t="n" s="0">
        <x:v>28.0262</x:v>
      </x:c>
      <x:c t="n" s="0">
        <x:v>26.49687</x:v>
      </x:c>
      <x:c t="n" s="0">
        <x:v>34.39132</x:v>
      </x:c>
      <x:c t="n" s="0">
        <x:v>22.61778</x:v>
      </x:c>
      <x:c t="n" s="0">
        <x:v>8.426813</x:v>
      </x:c>
      <x:c t="n" s="0">
        <x:v>10.25615</x:v>
      </x:c>
      <x:c t="n" s="0">
        <x:v>9.368874</x:v>
      </x:c>
      <x:c t="n" s="0">
        <x:v>5.76215</x:v>
      </x:c>
      <x:c t="n" s="0">
        <x:v>5.665177</x:v>
      </x:c>
      <x:c t="n" s="0">
        <x:v>1.827648</x:v>
      </x:c>
      <x:c t="n" s="0">
        <x:v>-28.30266</x:v>
      </x:c>
      <x:c t="n" s="0">
        <x:v>-27.16961</x:v>
      </x:c>
      <x:c t="n" s="0">
        <x:v>-28.18997</x:v>
      </x:c>
      <x:c t="n" s="0">
        <x:v>-19.75166</x:v>
      </x:c>
      <x:c t="n" s="0">
        <x:v>-5.710014</x:v>
      </x:c>
      <x:c t="n" s="0">
        <x:v>-4.280356</x:v>
      </x:c>
      <x:c t="n" s="0">
        <x:v>-0.7832024</x:v>
      </x:c>
      <x:c t="n" s="0">
        <x:v>3.164345</x:v>
      </x:c>
      <x:c t="n" s="0">
        <x:v>-0.6721556</x:v>
      </x:c>
      <x:c t="n" s="0">
        <x:v>12.54296</x:v>
      </x:c>
      <x:c t="n" s="0">
        <x:v>12.32891</x:v>
      </x:c>
      <x:c t="n" s="0">
        <x:v>18.30138</x:v>
      </x:c>
      <x:c t="n" s="0">
        <x:v>18.63053</x:v>
      </x:c>
      <x:c t="n" s="0">
        <x:v>20.94603</x:v>
      </x:c>
      <x:c t="n" s="0">
        <x:v>28.66821</x:v>
      </x:c>
      <x:c t="n" s="0">
        <x:v>26.89953</x:v>
      </x:c>
      <x:c t="n" s="0">
        <x:v>25.18317</x:v>
      </x:c>
      <x:c t="n" s="0">
        <x:v>28.06606</x:v>
      </x:c>
      <x:c t="n" s="0">
        <x:v>21.05634</x:v>
      </x:c>
      <x:c t="n" s="0">
        <x:v>28.54736</x:v>
      </x:c>
      <x:c t="n" s="0">
        <x:v>27.31238</x:v>
      </x:c>
      <x:c t="n" s="0">
        <x:v>35.17438</x:v>
      </x:c>
      <x:c t="n" s="0">
        <x:v>33.9625</x:v>
      </x:c>
      <x:c t="n" s="0">
        <x:v>35.5866</x:v>
      </x:c>
      <x:c t="n" s="0">
        <x:v>33.31072</x:v>
      </x:c>
      <x:c t="n" s="0">
        <x:v>28.84594</x:v>
      </x:c>
      <x:c t="n" s="0">
        <x:v>27.42325</x:v>
      </x:c>
      <x:c t="n" s="0">
        <x:v>26.56294</x:v>
      </x:c>
      <x:c t="n" s="0">
        <x:v>28.17397</x:v>
      </x:c>
      <x:c t="n" s="0">
        <x:v>22.32104</x:v>
      </x:c>
      <x:c t="n" s="0">
        <x:v>7.306594</x:v>
      </x:c>
      <x:c t="n" s="0">
        <x:v>9.507951</x:v>
      </x:c>
      <x:c t="n" s="0">
        <x:v>7.858789</x:v>
      </x:c>
      <x:c t="n" s="0">
        <x:v>6.040697</x:v>
      </x:c>
      <x:c t="n" s="0">
        <x:v>5.155649</x:v>
      </x:c>
      <x:c t="n" s="0">
        <x:v>2.215986</x:v>
      </x:c>
      <x:c t="str">
        <x:v>No</x:v>
      </x:c>
      <x:c t="str">
        <x:v>No</x:v>
      </x:c>
      <x:c t="str">
        <x:v/>
      </x:c>
    </x:row>
    <x:row r="381">
      <x:c t="n" s="11">
        <x:v>380</x:v>
      </x:c>
      <x:c t="str" s="11">
        <x:v/>
      </x:c>
      <x:c t="n" s="8">
        <x:v>43943.0259027778</x:v>
      </x:c>
      <x:c t="n" s="7">
        <x:v>43943.0259027778</x:v>
      </x:c>
      <x:c t="n" s="0">
        <x:v>42.03383</x:v>
      </x:c>
      <x:c t="n" s="0">
        <x:v>54.20069</x:v>
      </x:c>
      <x:c t="n" s="0">
        <x:v>61.37684</x:v>
      </x:c>
      <x:c t="n" s="0">
        <x:v>67.71588</x:v>
      </x:c>
      <x:c t="n" s="0">
        <x:v>-29.65039</x:v>
      </x:c>
      <x:c t="n" s="0">
        <x:v>-27.28951</x:v>
      </x:c>
      <x:c t="n" s="0">
        <x:v>-27.06606</x:v>
      </x:c>
      <x:c t="n" s="0">
        <x:v>-19.10955</x:v>
      </x:c>
      <x:c t="n" s="0">
        <x:v>-6.11466</x:v>
      </x:c>
      <x:c t="n" s="0">
        <x:v>-1.894027</x:v>
      </x:c>
      <x:c t="n" s="0">
        <x:v>0.1780846</x:v>
      </x:c>
      <x:c t="n" s="0">
        <x:v>3.853348</x:v>
      </x:c>
      <x:c t="n" s="0">
        <x:v>10.36696</x:v>
      </x:c>
      <x:c t="n" s="0">
        <x:v>12.86463</x:v>
      </x:c>
      <x:c t="n" s="0">
        <x:v>17.42546</x:v>
      </x:c>
      <x:c t="n" s="0">
        <x:v>20.56589</x:v>
      </x:c>
      <x:c t="n" s="0">
        <x:v>21.16958</x:v>
      </x:c>
      <x:c t="n" s="0">
        <x:v>23.98599</x:v>
      </x:c>
      <x:c t="n" s="0">
        <x:v>25.84537</x:v>
      </x:c>
      <x:c t="n" s="0">
        <x:v>24.5691</x:v>
      </x:c>
      <x:c t="n" s="0">
        <x:v>24.11444</x:v>
      </x:c>
      <x:c t="n" s="0">
        <x:v>24.46979</x:v>
      </x:c>
      <x:c t="n" s="0">
        <x:v>26.20691</x:v>
      </x:c>
      <x:c t="n" s="0">
        <x:v>28.68135</x:v>
      </x:c>
      <x:c t="n" s="0">
        <x:v>28.85058</x:v>
      </x:c>
      <x:c t="n" s="0">
        <x:v>34.11385</x:v>
      </x:c>
      <x:c t="n" s="0">
        <x:v>35.41721</x:v>
      </x:c>
      <x:c t="n" s="0">
        <x:v>34.84241</x:v>
      </x:c>
      <x:c t="n" s="0">
        <x:v>34.16021</x:v>
      </x:c>
      <x:c t="n" s="0">
        <x:v>30.38801</x:v>
      </x:c>
      <x:c t="n" s="0">
        <x:v>27.93758</x:v>
      </x:c>
      <x:c t="n" s="0">
        <x:v>27.19939</x:v>
      </x:c>
      <x:c t="n" s="0">
        <x:v>33.96202</x:v>
      </x:c>
      <x:c t="n" s="0">
        <x:v>22.47631</x:v>
      </x:c>
      <x:c t="n" s="0">
        <x:v>8.237414</x:v>
      </x:c>
      <x:c t="n" s="0">
        <x:v>10.30548</x:v>
      </x:c>
      <x:c t="n" s="0">
        <x:v>9.332961</x:v>
      </x:c>
      <x:c t="n" s="0">
        <x:v>5.643748</x:v>
      </x:c>
      <x:c t="n" s="0">
        <x:v>5.491539</x:v>
      </x:c>
      <x:c t="n" s="0">
        <x:v>1.873564</x:v>
      </x:c>
      <x:c t="n" s="0">
        <x:v>-28.30266</x:v>
      </x:c>
      <x:c t="n" s="0">
        <x:v>-27.16961</x:v>
      </x:c>
      <x:c t="n" s="0">
        <x:v>-28.18997</x:v>
      </x:c>
      <x:c t="n" s="0">
        <x:v>-23.10529</x:v>
      </x:c>
      <x:c t="n" s="0">
        <x:v>-5.710014</x:v>
      </x:c>
      <x:c t="n" s="0">
        <x:v>-4.280356</x:v>
      </x:c>
      <x:c t="n" s="0">
        <x:v>-0.09774107</x:v>
      </x:c>
      <x:c t="n" s="0">
        <x:v>1.928523</x:v>
      </x:c>
      <x:c t="n" s="0">
        <x:v>7.395621</x:v>
      </x:c>
      <x:c t="n" s="0">
        <x:v>12.43581</x:v>
      </x:c>
      <x:c t="n" s="0">
        <x:v>11.54537</x:v>
      </x:c>
      <x:c t="n" s="0">
        <x:v>10.177</x:v>
      </x:c>
      <x:c t="n" s="0">
        <x:v>18.63053</x:v>
      </x:c>
      <x:c t="n" s="0">
        <x:v>17.06147</x:v>
      </x:c>
      <x:c t="n" s="0">
        <x:v>27.98977</x:v>
      </x:c>
      <x:c t="n" s="0">
        <x:v>15.77167</x:v>
      </x:c>
      <x:c t="n" s="0">
        <x:v>22.13561</x:v>
      </x:c>
      <x:c t="n" s="0">
        <x:v>27.0858</x:v>
      </x:c>
      <x:c t="n" s="0">
        <x:v>26.84324</x:v>
      </x:c>
      <x:c t="n" s="0">
        <x:v>28.68194</x:v>
      </x:c>
      <x:c t="n" s="0">
        <x:v>25.5354</x:v>
      </x:c>
      <x:c t="n" s="0">
        <x:v>34.81443</x:v>
      </x:c>
      <x:c t="n" s="0">
        <x:v>37.23683</x:v>
      </x:c>
      <x:c t="n" s="0">
        <x:v>31.68427</x:v>
      </x:c>
      <x:c t="n" s="0">
        <x:v>32.53807</x:v>
      </x:c>
      <x:c t="n" s="0">
        <x:v>29.29904</x:v>
      </x:c>
      <x:c t="n" s="0">
        <x:v>26.56263</x:v>
      </x:c>
      <x:c t="n" s="0">
        <x:v>30.14052</x:v>
      </x:c>
      <x:c t="n" s="0">
        <x:v>30.1554</x:v>
      </x:c>
      <x:c t="n" s="0">
        <x:v>21.6635</x:v>
      </x:c>
      <x:c t="n" s="0">
        <x:v>6.896433</x:v>
      </x:c>
      <x:c t="n" s="0">
        <x:v>11.06103</x:v>
      </x:c>
      <x:c t="n" s="0">
        <x:v>9.884767</x:v>
      </x:c>
      <x:c t="n" s="0">
        <x:v>4.883485</x:v>
      </x:c>
      <x:c t="n" s="0">
        <x:v>4.734409</x:v>
      </x:c>
      <x:c t="n" s="0">
        <x:v>2.059054</x:v>
      </x:c>
      <x:c t="str">
        <x:v>No</x:v>
      </x:c>
      <x:c t="str">
        <x:v>No</x:v>
      </x:c>
      <x:c t="str">
        <x:v/>
      </x:c>
    </x:row>
    <x:row r="382">
      <x:c t="n" s="11">
        <x:v>381</x:v>
      </x:c>
      <x:c t="str" s="11">
        <x:v/>
      </x:c>
      <x:c t="n" s="8">
        <x:v>43943.0259027778</x:v>
      </x:c>
      <x:c t="n" s="7">
        <x:v>43943.0259027778</x:v>
      </x:c>
      <x:c t="n" s="0">
        <x:v>42.20419</x:v>
      </x:c>
      <x:c t="n" s="0">
        <x:v>54.20069</x:v>
      </x:c>
      <x:c t="n" s="0">
        <x:v>59.40054</x:v>
      </x:c>
      <x:c t="n" s="0">
        <x:v>66.64378</x:v>
      </x:c>
      <x:c t="n" s="0">
        <x:v>-29.42741</x:v>
      </x:c>
      <x:c t="n" s="0">
        <x:v>-27.27266</x:v>
      </x:c>
      <x:c t="n" s="0">
        <x:v>-27.70411</x:v>
      </x:c>
      <x:c t="n" s="0">
        <x:v>-19.50884</x:v>
      </x:c>
      <x:c t="n" s="0">
        <x:v>-6.053196</x:v>
      </x:c>
      <x:c t="n" s="0">
        <x:v>-2.170662</x:v>
      </x:c>
      <x:c t="n" s="0">
        <x:v>0.1388947</x:v>
      </x:c>
      <x:c t="n" s="0">
        <x:v>3.620225</x:v>
      </x:c>
      <x:c t="n" s="0">
        <x:v>10.83633</x:v>
      </x:c>
      <x:c t="n" s="0">
        <x:v>12.80461</x:v>
      </x:c>
      <x:c t="n" s="0">
        <x:v>16.81746</x:v>
      </x:c>
      <x:c t="n" s="0">
        <x:v>19.94794</x:v>
      </x:c>
      <x:c t="n" s="0">
        <x:v>21.15358</x:v>
      </x:c>
      <x:c t="n" s="0">
        <x:v>23.65767</x:v>
      </x:c>
      <x:c t="n" s="0">
        <x:v>25.77648</x:v>
      </x:c>
      <x:c t="n" s="0">
        <x:v>24.82903</x:v>
      </x:c>
      <x:c t="n" s="0">
        <x:v>25.30347</x:v>
      </x:c>
      <x:c t="n" s="0">
        <x:v>24.55942</x:v>
      </x:c>
      <x:c t="n" s="0">
        <x:v>26.07061</x:v>
      </x:c>
      <x:c t="n" s="0">
        <x:v>28.64723</x:v>
      </x:c>
      <x:c t="n" s="0">
        <x:v>29.10405</x:v>
      </x:c>
      <x:c t="n" s="0">
        <x:v>34.07436</x:v>
      </x:c>
      <x:c t="n" s="0">
        <x:v>35.51627</x:v>
      </x:c>
      <x:c t="n" s="0">
        <x:v>34.54381</x:v>
      </x:c>
      <x:c t="n" s="0">
        <x:v>34.27985</x:v>
      </x:c>
      <x:c t="n" s="0">
        <x:v>30.1748</x:v>
      </x:c>
      <x:c t="n" s="0">
        <x:v>27.72938</x:v>
      </x:c>
      <x:c t="n" s="0">
        <x:v>27.01444</x:v>
      </x:c>
      <x:c t="n" s="0">
        <x:v>33.4542</x:v>
      </x:c>
      <x:c t="n" s="0">
        <x:v>21.97575</x:v>
      </x:c>
      <x:c t="n" s="0">
        <x:v>7.93348</x:v>
      </x:c>
      <x:c t="n" s="0">
        <x:v>10.17379</x:v>
      </x:c>
      <x:c t="n" s="0">
        <x:v>9.518188</x:v>
      </x:c>
      <x:c t="n" s="0">
        <x:v>5.502579</x:v>
      </x:c>
      <x:c t="n" s="0">
        <x:v>5.511756</x:v>
      </x:c>
      <x:c t="n" s="0">
        <x:v>1.809165</x:v>
      </x:c>
      <x:c t="n" s="0">
        <x:v>-28.30266</x:v>
      </x:c>
      <x:c t="n" s="0">
        <x:v>-27.16961</x:v>
      </x:c>
      <x:c t="n" s="0">
        <x:v>-28.18997</x:v>
      </x:c>
      <x:c t="n" s="0">
        <x:v>-23.10529</x:v>
      </x:c>
      <x:c t="n" s="0">
        <x:v>-5.710014</x:v>
      </x:c>
      <x:c t="n" s="0">
        <x:v>-4.280356</x:v>
      </x:c>
      <x:c t="n" s="0">
        <x:v>-0.09774107</x:v>
      </x:c>
      <x:c t="n" s="0">
        <x:v>1.928523</x:v>
      </x:c>
      <x:c t="n" s="0">
        <x:v>12.8757</x:v>
      </x:c>
      <x:c t="n" s="0">
        <x:v>12.43581</x:v>
      </x:c>
      <x:c t="n" s="0">
        <x:v>7.639724</x:v>
      </x:c>
      <x:c t="n" s="0">
        <x:v>10.177</x:v>
      </x:c>
      <x:c t="n" s="0">
        <x:v>21.31935</x:v>
      </x:c>
      <x:c t="n" s="0">
        <x:v>21.31427</x:v>
      </x:c>
      <x:c t="n" s="0">
        <x:v>24.54361</x:v>
      </x:c>
      <x:c t="n" s="0">
        <x:v>26.59065</x:v>
      </x:c>
      <x:c t="n" s="0">
        <x:v>29.09705</x:v>
      </x:c>
      <x:c t="n" s="0">
        <x:v>24.3462</x:v>
      </x:c>
      <x:c t="n" s="0">
        <x:v>24.89666</x:v>
      </x:c>
      <x:c t="n" s="0">
        <x:v>29.28761</x:v>
      </x:c>
      <x:c t="n" s="0">
        <x:v>30.56406</x:v>
      </x:c>
      <x:c t="n" s="0">
        <x:v>33.44877</x:v>
      </x:c>
      <x:c t="n" s="0">
        <x:v>35.02842</x:v>
      </x:c>
      <x:c t="n" s="0">
        <x:v>32.41337</x:v>
      </x:c>
      <x:c t="n" s="0">
        <x:v>34.38168</x:v>
      </x:c>
      <x:c t="n" s="0">
        <x:v>29.61026</x:v>
      </x:c>
      <x:c t="n" s="0">
        <x:v>27.04722</x:v>
      </x:c>
      <x:c t="n" s="0">
        <x:v>24.62169</x:v>
      </x:c>
      <x:c t="n" s="0">
        <x:v>27.00702</x:v>
      </x:c>
      <x:c t="n" s="0">
        <x:v>16.84678</x:v>
      </x:c>
      <x:c t="n" s="0">
        <x:v>5.831748</x:v>
      </x:c>
      <x:c t="n" s="0">
        <x:v>10.176</x:v>
      </x:c>
      <x:c t="n" s="0">
        <x:v>10.66365</x:v>
      </x:c>
      <x:c t="n" s="0">
        <x:v>4.671516</x:v>
      </x:c>
      <x:c t="n" s="0">
        <x:v>5.499793</x:v>
      </x:c>
      <x:c t="n" s="0">
        <x:v>1.567563</x:v>
      </x:c>
      <x:c t="str">
        <x:v>No</x:v>
      </x:c>
      <x:c t="str">
        <x:v>No</x:v>
      </x:c>
      <x:c t="str">
        <x:v/>
      </x:c>
    </x:row>
    <x:row r="383">
      <x:c t="n" s="11">
        <x:v>382</x:v>
      </x:c>
      <x:c t="str" s="11">
        <x:v/>
      </x:c>
      <x:c t="n" s="8">
        <x:v>43943.0259027778</x:v>
      </x:c>
      <x:c t="n" s="7">
        <x:v>43943.0259027778</x:v>
      </x:c>
      <x:c t="n" s="0">
        <x:v>40.89885</x:v>
      </x:c>
      <x:c t="n" s="0">
        <x:v>54.20069</x:v>
      </x:c>
      <x:c t="n" s="0">
        <x:v>57.35031</x:v>
      </x:c>
      <x:c t="n" s="0">
        <x:v>65.88657</x:v>
      </x:c>
      <x:c t="n" s="0">
        <x:v>-29.26465</x:v>
      </x:c>
      <x:c t="n" s="0">
        <x:v>-27.19031</x:v>
      </x:c>
      <x:c t="n" s="0">
        <x:v>-28.18997</x:v>
      </x:c>
      <x:c t="n" s="0">
        <x:v>-19.88155</x:v>
      </x:c>
      <x:c t="n" s="0">
        <x:v>-6.216254</x:v>
      </x:c>
      <x:c t="n" s="0">
        <x:v>-2.421721</x:v>
      </x:c>
      <x:c t="n" s="0">
        <x:v>0.1051434</x:v>
      </x:c>
      <x:c t="n" s="0">
        <x:v>4.183566</x:v>
      </x:c>
      <x:c t="n" s="0">
        <x:v>11.20057</x:v>
      </x:c>
      <x:c t="n" s="0">
        <x:v>12.72157</x:v>
      </x:c>
      <x:c t="n" s="0">
        <x:v>16.22095</x:v>
      </x:c>
      <x:c t="n" s="0">
        <x:v>19.34874</x:v>
      </x:c>
      <x:c t="n" s="0">
        <x:v>21.22115</x:v>
      </x:c>
      <x:c t="n" s="0">
        <x:v>23.39694</x:v>
      </x:c>
      <x:c t="n" s="0">
        <x:v>25.2413</x:v>
      </x:c>
      <x:c t="n" s="0">
        <x:v>24.79811</x:v>
      </x:c>
      <x:c t="n" s="0">
        <x:v>24.94528</x:v>
      </x:c>
      <x:c t="n" s="0">
        <x:v>24.0279</x:v>
      </x:c>
      <x:c t="n" s="0">
        <x:v>25.65989</x:v>
      </x:c>
      <x:c t="n" s="0">
        <x:v>28.96811</x:v>
      </x:c>
      <x:c t="n" s="0">
        <x:v>30.04115</x:v>
      </x:c>
      <x:c t="n" s="0">
        <x:v>33.83035</x:v>
      </x:c>
      <x:c t="n" s="0">
        <x:v>35.14066</x:v>
      </x:c>
      <x:c t="n" s="0">
        <x:v>34.33543</x:v>
      </x:c>
      <x:c t="n" s="0">
        <x:v>34.0049</x:v>
      </x:c>
      <x:c t="n" s="0">
        <x:v>30.16338</x:v>
      </x:c>
      <x:c t="n" s="0">
        <x:v>27.86696</x:v>
      </x:c>
      <x:c t="n" s="0">
        <x:v>26.87107</x:v>
      </x:c>
      <x:c t="n" s="0">
        <x:v>32.9486</x:v>
      </x:c>
      <x:c t="n" s="0">
        <x:v>21.44813</x:v>
      </x:c>
      <x:c t="n" s="0">
        <x:v>8.01376</x:v>
      </x:c>
      <x:c t="n" s="0">
        <x:v>10.20512</x:v>
      </x:c>
      <x:c t="n" s="0">
        <x:v>9.452114</x:v>
      </x:c>
      <x:c t="n" s="0">
        <x:v>5.374803</x:v>
      </x:c>
      <x:c t="n" s="0">
        <x:v>5.662359</x:v>
      </x:c>
      <x:c t="n" s="0">
        <x:v>1.854328</x:v>
      </x:c>
      <x:c t="n" s="0">
        <x:v>-28.42999</x:v>
      </x:c>
      <x:c t="n" s="0">
        <x:v>-26.64726</x:v>
      </x:c>
      <x:c t="n" s="0">
        <x:v>-28.18997</x:v>
      </x:c>
      <x:c t="n" s="0">
        <x:v>-23.10529</x:v>
      </x:c>
      <x:c t="n" s="0">
        <x:v>-7.729511</x:v>
      </x:c>
      <x:c t="n" s="0">
        <x:v>-4.280356</x:v>
      </x:c>
      <x:c t="n" s="0">
        <x:v>-0.09774107</x:v>
      </x:c>
      <x:c t="n" s="0">
        <x:v>7.057022</x:v>
      </x:c>
      <x:c t="n" s="0">
        <x:v>12.8757</x:v>
      </x:c>
      <x:c t="n" s="0">
        <x:v>12.15195</x:v>
      </x:c>
      <x:c t="n" s="0">
        <x:v>7.639724</x:v>
      </x:c>
      <x:c t="n" s="0">
        <x:v>10.7223</x:v>
      </x:c>
      <x:c t="n" s="0">
        <x:v>21.59668</x:v>
      </x:c>
      <x:c t="n" s="0">
        <x:v>21.55582</x:v>
      </x:c>
      <x:c t="n" s="0">
        <x:v>18.91028</x:v>
      </x:c>
      <x:c t="n" s="0">
        <x:v>24.23493</x:v>
      </x:c>
      <x:c t="n" s="0">
        <x:v>21.43295</x:v>
      </x:c>
      <x:c t="n" s="0">
        <x:v>19.62961</x:v>
      </x:c>
      <x:c t="n" s="0">
        <x:v>24.3064</x:v>
      </x:c>
      <x:c t="n" s="0">
        <x:v>29.54261</x:v>
      </x:c>
      <x:c t="n" s="0">
        <x:v>33.86563</x:v>
      </x:c>
      <x:c t="n" s="0">
        <x:v>31.7423</x:v>
      </x:c>
      <x:c t="n" s="0">
        <x:v>32.54054</x:v>
      </x:c>
      <x:c t="n" s="0">
        <x:v>33.36036</x:v>
      </x:c>
      <x:c t="n" s="0">
        <x:v>32.65186</x:v>
      </x:c>
      <x:c t="n" s="0">
        <x:v>29.00012</x:v>
      </x:c>
      <x:c t="n" s="0">
        <x:v>28.05804</x:v>
      </x:c>
      <x:c t="n" s="0">
        <x:v>25.92537</x:v>
      </x:c>
      <x:c t="n" s="0">
        <x:v>27.29457</x:v>
      </x:c>
      <x:c t="n" s="0">
        <x:v>15.12239</x:v>
      </x:c>
      <x:c t="n" s="0">
        <x:v>8.172132</x:v>
      </x:c>
      <x:c t="n" s="0">
        <x:v>9.359423</x:v>
      </x:c>
      <x:c t="n" s="0">
        <x:v>10.87213</x:v>
      </x:c>
      <x:c t="n" s="0">
        <x:v>4.465061</x:v>
      </x:c>
      <x:c t="n" s="0">
        <x:v>6.369156</x:v>
      </x:c>
      <x:c t="n" s="0">
        <x:v>2.059665</x:v>
      </x:c>
      <x:c t="str">
        <x:v>No</x:v>
      </x:c>
      <x:c t="str">
        <x:v>No</x:v>
      </x:c>
      <x:c t="str">
        <x:v/>
      </x:c>
    </x:row>
    <x:row r="384">
      <x:c t="n" s="11">
        <x:v>383</x:v>
      </x:c>
      <x:c t="str" s="11">
        <x:v/>
      </x:c>
      <x:c t="n" s="8">
        <x:v>43943.0259027778</x:v>
      </x:c>
      <x:c t="n" s="7">
        <x:v>43943.0259027778</x:v>
      </x:c>
      <x:c t="n" s="0">
        <x:v>42.23281</x:v>
      </x:c>
      <x:c t="n" s="0">
        <x:v>54.20069</x:v>
      </x:c>
      <x:c t="n" s="0">
        <x:v>67.576</x:v>
      </x:c>
      <x:c t="n" s="0">
        <x:v>73.38319</x:v>
      </x:c>
      <x:c t="n" s="0">
        <x:v>-29.14727</x:v>
      </x:c>
      <x:c t="n" s="0">
        <x:v>-27.0598</x:v>
      </x:c>
      <x:c t="n" s="0">
        <x:v>-28.18997</x:v>
      </x:c>
      <x:c t="n" s="0">
        <x:v>-20.22731</x:v>
      </x:c>
      <x:c t="n" s="0">
        <x:v>-6.576237</x:v>
      </x:c>
      <x:c t="n" s="0">
        <x:v>-2.648257</x:v>
      </x:c>
      <x:c t="n" s="0">
        <x:v>0.07611006</x:v>
      </x:c>
      <x:c t="n" s="0">
        <x:v>5.168434</x:v>
      </x:c>
      <x:c t="n" s="0">
        <x:v>11.44444</x:v>
      </x:c>
      <x:c t="n" s="0">
        <x:v>12.61993</x:v>
      </x:c>
      <x:c t="n" s="0">
        <x:v>15.63736</x:v>
      </x:c>
      <x:c t="n" s="0">
        <x:v>18.77115</x:v>
      </x:c>
      <x:c t="n" s="0">
        <x:v>21.00557</x:v>
      </x:c>
      <x:c t="n" s="0">
        <x:v>23.24251</x:v>
      </x:c>
      <x:c t="n" s="0">
        <x:v>25.38499</x:v>
      </x:c>
      <x:c t="n" s="0">
        <x:v>24.47126</x:v>
      </x:c>
      <x:c t="n" s="0">
        <x:v>24.6431</x:v>
      </x:c>
      <x:c t="n" s="0">
        <x:v>23.97684</x:v>
      </x:c>
      <x:c t="n" s="0">
        <x:v>26.99523</x:v>
      </x:c>
      <x:c t="n" s="0">
        <x:v>29.58915</x:v>
      </x:c>
      <x:c t="n" s="0">
        <x:v>29.73999</x:v>
      </x:c>
      <x:c t="n" s="0">
        <x:v>33.95274</x:v>
      </x:c>
      <x:c t="n" s="0">
        <x:v>34.7576</x:v>
      </x:c>
      <x:c t="n" s="0">
        <x:v>34.03286</x:v>
      </x:c>
      <x:c t="n" s="0">
        <x:v>33.8062</x:v>
      </x:c>
      <x:c t="n" s="0">
        <x:v>29.94958</x:v>
      </x:c>
      <x:c t="n" s="0">
        <x:v>27.80682</x:v>
      </x:c>
      <x:c t="n" s="0">
        <x:v>26.62488</x:v>
      </x:c>
      <x:c t="n" s="0">
        <x:v>32.49726</x:v>
      </x:c>
      <x:c t="n" s="0">
        <x:v>20.97056</x:v>
      </x:c>
      <x:c t="n" s="0">
        <x:v>8.19475</x:v>
      </x:c>
      <x:c t="n" s="0">
        <x:v>10.60566</x:v>
      </x:c>
      <x:c t="n" s="0">
        <x:v>10.1746</x:v>
      </x:c>
      <x:c t="n" s="0">
        <x:v>5.365022</x:v>
      </x:c>
      <x:c t="n" s="0">
        <x:v>5.795429</x:v>
      </x:c>
      <x:c t="n" s="0">
        <x:v>1.953903</x:v>
      </x:c>
      <x:c t="n" s="0">
        <x:v>-28.50822</x:v>
      </x:c>
      <x:c t="n" s="0">
        <x:v>-26.36158</x:v>
      </x:c>
      <x:c t="n" s="0">
        <x:v>-28.18997</x:v>
      </x:c>
      <x:c t="n" s="0">
        <x:v>-23.10529</x:v>
      </x:c>
      <x:c t="n" s="0">
        <x:v>-9.635359</x:v>
      </x:c>
      <x:c t="n" s="0">
        <x:v>-3.59139</x:v>
      </x:c>
      <x:c t="n" s="0">
        <x:v>-0.08398124</x:v>
      </x:c>
      <x:c t="n" s="0">
        <x:v>8.567025</x:v>
      </x:c>
      <x:c t="n" s="0">
        <x:v>12.61461</x:v>
      </x:c>
      <x:c t="n" s="0">
        <x:v>11.97227</x:v>
      </x:c>
      <x:c t="n" s="0">
        <x:v>7.639724</x:v>
      </x:c>
      <x:c t="n" s="0">
        <x:v>11.01938</x:v>
      </x:c>
      <x:c t="n" s="0">
        <x:v>18.876</x:v>
      </x:c>
      <x:c t="n" s="0">
        <x:v>22.20901</x:v>
      </x:c>
      <x:c t="n" s="0">
        <x:v>26.58323</x:v>
      </x:c>
      <x:c t="n" s="0">
        <x:v>21.38941</x:v>
      </x:c>
      <x:c t="n" s="0">
        <x:v>23.49989</x:v>
      </x:c>
      <x:c t="n" s="0">
        <x:v>23.08356</x:v>
      </x:c>
      <x:c t="n" s="0">
        <x:v>31.09156</x:v>
      </x:c>
      <x:c t="n" s="0">
        <x:v>32.83051</x:v>
      </x:c>
      <x:c t="n" s="0">
        <x:v>23.2901</x:v>
      </x:c>
      <x:c t="n" s="0">
        <x:v>34.93551</x:v>
      </x:c>
      <x:c t="n" s="0">
        <x:v>30.57073</x:v>
      </x:c>
      <x:c t="n" s="0">
        <x:v>30.41317</x:v>
      </x:c>
      <x:c t="n" s="0">
        <x:v>32.13562</x:v>
      </x:c>
      <x:c t="n" s="0">
        <x:v>29.50611</x:v>
      </x:c>
      <x:c t="n" s="0">
        <x:v>27.58139</x:v>
      </x:c>
      <x:c t="n" s="0">
        <x:v>25.40802</x:v>
      </x:c>
      <x:c t="n" s="0">
        <x:v>28.02833</x:v>
      </x:c>
      <x:c t="n" s="0">
        <x:v>15.53068</x:v>
      </x:c>
      <x:c t="n" s="0">
        <x:v>9.384377</x:v>
      </x:c>
      <x:c t="n" s="0">
        <x:v>12.24869</x:v>
      </x:c>
      <x:c t="n" s="0">
        <x:v>11.62589</x:v>
      </x:c>
      <x:c t="n" s="0">
        <x:v>5.138865</x:v>
      </x:c>
      <x:c t="n" s="0">
        <x:v>6.82163</x:v>
      </x:c>
      <x:c t="n" s="0">
        <x:v>2.685741</x:v>
      </x:c>
      <x:c t="str">
        <x:v>No</x:v>
      </x:c>
      <x:c t="str">
        <x:v>No</x:v>
      </x:c>
      <x:c t="str">
        <x:v/>
      </x:c>
    </x:row>
    <x:row r="385">
      <x:c t="n" s="11">
        <x:v>384</x:v>
      </x:c>
      <x:c t="str" s="11">
        <x:v/>
      </x:c>
      <x:c t="n" s="8">
        <x:v>43943.0259027778</x:v>
      </x:c>
      <x:c t="n" s="7">
        <x:v>43943.0259027778</x:v>
      </x:c>
      <x:c t="n" s="0">
        <x:v>42.10827</x:v>
      </x:c>
      <x:c t="n" s="0">
        <x:v>54.20069</x:v>
      </x:c>
      <x:c t="n" s="0">
        <x:v>72.94604</x:v>
      </x:c>
      <x:c t="n" s="0">
        <x:v>74.27806</x:v>
      </x:c>
      <x:c t="n" s="0">
        <x:v>-29.04976</x:v>
      </x:c>
      <x:c t="n" s="0">
        <x:v>-26.95149</x:v>
      </x:c>
      <x:c t="n" s="0">
        <x:v>-28.18997</x:v>
      </x:c>
      <x:c t="n" s="0">
        <x:v>-20.54609</x:v>
      </x:c>
      <x:c t="n" s="0">
        <x:v>-6.909217</x:v>
      </x:c>
      <x:c t="n" s="0">
        <x:v>-2.265461</x:v>
      </x:c>
      <x:c t="n" s="0">
        <x:v>0.06668435</x:v>
      </x:c>
      <x:c t="n" s="0">
        <x:v>5.789152</x:v>
      </x:c>
      <x:c t="n" s="0">
        <x:v>11.62915</x:v>
      </x:c>
      <x:c t="n" s="0">
        <x:v>12.5312</x:v>
      </x:c>
      <x:c t="n" s="0">
        <x:v>15.89533</x:v>
      </x:c>
      <x:c t="n" s="0">
        <x:v>18.20867</x:v>
      </x:c>
      <x:c t="n" s="0">
        <x:v>20.53206</x:v>
      </x:c>
      <x:c t="n" s="0">
        <x:v>23.48886</x:v>
      </x:c>
      <x:c t="n" s="0">
        <x:v>25.38243</x:v>
      </x:c>
      <x:c t="n" s="0">
        <x:v>24.31696</x:v>
      </x:c>
      <x:c t="n" s="0">
        <x:v>24.92816</x:v>
      </x:c>
      <x:c t="n" s="0">
        <x:v>23.90627</x:v>
      </x:c>
      <x:c t="n" s="0">
        <x:v>27.02218</x:v>
      </x:c>
      <x:c t="n" s="0">
        <x:v>29.7159</x:v>
      </x:c>
      <x:c t="n" s="0">
        <x:v>29.23712</x:v>
      </x:c>
      <x:c t="n" s="0">
        <x:v>34.0854</x:v>
      </x:c>
      <x:c t="n" s="0">
        <x:v>34.34208</x:v>
      </x:c>
      <x:c t="n" s="0">
        <x:v>33.88564</x:v>
      </x:c>
      <x:c t="n" s="0">
        <x:v>33.94635</x:v>
      </x:c>
      <x:c t="n" s="0">
        <x:v>30.14399</x:v>
      </x:c>
      <x:c t="n" s="0">
        <x:v>27.81623</x:v>
      </x:c>
      <x:c t="n" s="0">
        <x:v>26.50786</x:v>
      </x:c>
      <x:c t="n" s="0">
        <x:v>32.12599</x:v>
      </x:c>
      <x:c t="n" s="0">
        <x:v>20.99609</x:v>
      </x:c>
      <x:c t="n" s="0">
        <x:v>8.226641</x:v>
      </x:c>
      <x:c t="n" s="0">
        <x:v>10.48773</x:v>
      </x:c>
      <x:c t="n" s="0">
        <x:v>10.21499</x:v>
      </x:c>
      <x:c t="n" s="0">
        <x:v>5.357301</x:v>
      </x:c>
      <x:c t="n" s="0">
        <x:v>5.701392</x:v>
      </x:c>
      <x:c t="n" s="0">
        <x:v>1.982246</x:v>
      </x:c>
      <x:c t="n" s="0">
        <x:v>-28.50822</x:v>
      </x:c>
      <x:c t="n" s="0">
        <x:v>-26.36158</x:v>
      </x:c>
      <x:c t="n" s="0">
        <x:v>-28.18997</x:v>
      </x:c>
      <x:c t="n" s="0">
        <x:v>-23.10529</x:v>
      </x:c>
      <x:c t="n" s="0">
        <x:v>-9.635359</x:v>
      </x:c>
      <x:c t="n" s="0">
        <x:v>-0.5231159</x:v>
      </x:c>
      <x:c t="n" s="0">
        <x:v>0.01113635</x:v>
      </x:c>
      <x:c t="n" s="0">
        <x:v>8.036804</x:v>
      </x:c>
      <x:c t="n" s="0">
        <x:v>12.57599</x:v>
      </x:c>
      <x:c t="n" s="0">
        <x:v>11.97227</x:v>
      </x:c>
      <x:c t="n" s="0">
        <x:v>17.75442</x:v>
      </x:c>
      <x:c t="n" s="0">
        <x:v>11.01938</x:v>
      </x:c>
      <x:c t="n" s="0">
        <x:v>15.66497</x:v>
      </x:c>
      <x:c t="n" s="0">
        <x:v>25.18803</x:v>
      </x:c>
      <x:c t="n" s="0">
        <x:v>25.12841</x:v>
      </x:c>
      <x:c t="n" s="0">
        <x:v>23.71172</x:v>
      </x:c>
      <x:c t="n" s="0">
        <x:v>25.80021</x:v>
      </x:c>
      <x:c t="n" s="0">
        <x:v>24.02868</x:v>
      </x:c>
      <x:c t="n" s="0">
        <x:v>26.35705</x:v>
      </x:c>
      <x:c t="n" s="0">
        <x:v>29.03566</x:v>
      </x:c>
      <x:c t="n" s="0">
        <x:v>23.85903</x:v>
      </x:c>
      <x:c t="n" s="0">
        <x:v>34.54501</x:v>
      </x:c>
      <x:c t="n" s="0">
        <x:v>29.83015</x:v>
      </x:c>
      <x:c t="n" s="0">
        <x:v>33.90948</x:v>
      </x:c>
      <x:c t="n" s="0">
        <x:v>35.27105</x:v>
      </x:c>
      <x:c t="n" s="0">
        <x:v>32.09839</x:v>
      </x:c>
      <x:c t="n" s="0">
        <x:v>28.02802</x:v>
      </x:c>
      <x:c t="n" s="0">
        <x:v>24.89024</x:v>
      </x:c>
      <x:c t="n" s="0">
        <x:v>29.50585</x:v>
      </x:c>
      <x:c t="n" s="0">
        <x:v>21.22703</x:v>
      </x:c>
      <x:c t="n" s="0">
        <x:v>8.109109</x:v>
      </x:c>
      <x:c t="n" s="0">
        <x:v>10.54834</x:v>
      </x:c>
      <x:c t="n" s="0">
        <x:v>10.30256</x:v>
      </x:c>
      <x:c t="n" s="0">
        <x:v>5.176539</x:v>
      </x:c>
      <x:c t="n" s="0">
        <x:v>5.148834</x:v>
      </x:c>
      <x:c t="n" s="0">
        <x:v>1.921402</x:v>
      </x:c>
      <x:c t="str">
        <x:v>No</x:v>
      </x:c>
      <x:c t="str">
        <x:v>No</x:v>
      </x:c>
      <x:c t="str">
        <x:v/>
      </x:c>
    </x:row>
    <x:row r="386">
      <x:c t="n" s="11">
        <x:v>385</x:v>
      </x:c>
      <x:c t="str" s="11">
        <x:v/>
      </x:c>
      <x:c t="n" s="8">
        <x:v>43943.0259027778</x:v>
      </x:c>
      <x:c t="n" s="7">
        <x:v>43943.0259027778</x:v>
      </x:c>
      <x:c t="n" s="0">
        <x:v>42.0404</x:v>
      </x:c>
      <x:c t="n" s="0">
        <x:v>54.20069</x:v>
      </x:c>
      <x:c t="n" s="0">
        <x:v>73.11037</x:v>
      </x:c>
      <x:c t="n" s="0">
        <x:v>74.81282</x:v>
      </x:c>
      <x:c t="n" s="0">
        <x:v>-28.96752</x:v>
      </x:c>
      <x:c t="n" s="0">
        <x:v>-26.86107</x:v>
      </x:c>
      <x:c t="n" s="0">
        <x:v>-28.18997</x:v>
      </x:c>
      <x:c t="n" s="0">
        <x:v>-20.83821</x:v>
      </x:c>
      <x:c t="n" s="0">
        <x:v>-7.215313</x:v>
      </x:c>
      <x:c t="n" s="0">
        <x:v>-1.963298</x:v>
      </x:c>
      <x:c t="n" s="0">
        <x:v>0.05861848</x:v>
      </x:c>
      <x:c t="n" s="0">
        <x:v>5.804501</x:v>
      </x:c>
      <x:c t="n" s="0">
        <x:v>11.78091</x:v>
      </x:c>
      <x:c t="n" s="0">
        <x:v>12.85013</x:v>
      </x:c>
      <x:c t="n" s="0">
        <x:v>16.48483</x:v>
      </x:c>
      <x:c t="n" s="0">
        <x:v>17.72796</x:v>
      </x:c>
      <x:c t="n" s="0">
        <x:v>20.14695</x:v>
      </x:c>
      <x:c t="n" s="0">
        <x:v>24.19682</x:v>
      </x:c>
      <x:c t="n" s="0">
        <x:v>25.26554</x:v>
      </x:c>
      <x:c t="n" s="0">
        <x:v>24.13588</x:v>
      </x:c>
      <x:c t="n" s="0">
        <x:v>24.49302</x:v>
      </x:c>
      <x:c t="n" s="0">
        <x:v>23.64057</x:v>
      </x:c>
      <x:c t="n" s="0">
        <x:v>27.13285</x:v>
      </x:c>
      <x:c t="n" s="0">
        <x:v>29.83438</x:v>
      </x:c>
      <x:c t="n" s="0">
        <x:v>28.69742</x:v>
      </x:c>
      <x:c t="n" s="0">
        <x:v>33.6268</x:v>
      </x:c>
      <x:c t="n" s="0">
        <x:v>34.0439</x:v>
      </x:c>
      <x:c t="n" s="0">
        <x:v>33.72481</x:v>
      </x:c>
      <x:c t="n" s="0">
        <x:v>34.09571</x:v>
      </x:c>
      <x:c t="n" s="0">
        <x:v>30.19176</x:v>
      </x:c>
      <x:c t="n" s="0">
        <x:v>27.68208</x:v>
      </x:c>
      <x:c t="n" s="0">
        <x:v>26.22919</x:v>
      </x:c>
      <x:c t="n" s="0">
        <x:v>31.67281</x:v>
      </x:c>
      <x:c t="n" s="0">
        <x:v>21.72898</x:v>
      </x:c>
      <x:c t="n" s="0">
        <x:v>8.293008</x:v>
      </x:c>
      <x:c t="n" s="0">
        <x:v>10.67155</x:v>
      </x:c>
      <x:c t="n" s="0">
        <x:v>10.31991</x:v>
      </x:c>
      <x:c t="n" s="0">
        <x:v>5.21462</x:v>
      </x:c>
      <x:c t="n" s="0">
        <x:v>5.566654</x:v>
      </x:c>
      <x:c t="n" s="0">
        <x:v>1.910807</x:v>
      </x:c>
      <x:c t="n" s="0">
        <x:v>-28.50822</x:v>
      </x:c>
      <x:c t="n" s="0">
        <x:v>-26.36158</x:v>
      </x:c>
      <x:c t="n" s="0">
        <x:v>-28.18997</x:v>
      </x:c>
      <x:c t="n" s="0">
        <x:v>-23.10529</x:v>
      </x:c>
      <x:c t="n" s="0">
        <x:v>-9.635359</x:v>
      </x:c>
      <x:c t="n" s="0">
        <x:v>-0.5231159</x:v>
      </x:c>
      <x:c t="n" s="0">
        <x:v>0.01113635</x:v>
      </x:c>
      <x:c t="n" s="0">
        <x:v>5.893231</x:v>
      </x:c>
      <x:c t="n" s="0">
        <x:v>12.57599</x:v>
      </x:c>
      <x:c t="n" s="0">
        <x:v>14.82483</x:v>
      </x:c>
      <x:c t="n" s="0">
        <x:v>18.89676</x:v>
      </x:c>
      <x:c t="n" s="0">
        <x:v>12.9122</x:v>
      </x:c>
      <x:c t="n" s="0">
        <x:v>17.13269</x:v>
      </x:c>
      <x:c t="n" s="0">
        <x:v>26.93847</x:v>
      </x:c>
      <x:c t="n" s="0">
        <x:v>24.00261</x:v>
      </x:c>
      <x:c t="n" s="0">
        <x:v>22.10804</x:v>
      </x:c>
      <x:c t="n" s="0">
        <x:v>20.23657</x:v>
      </x:c>
      <x:c t="n" s="0">
        <x:v>20.90557</x:v>
      </x:c>
      <x:c t="n" s="0">
        <x:v>28.17944</x:v>
      </x:c>
      <x:c t="n" s="0">
        <x:v>31.40446</x:v>
      </x:c>
      <x:c t="n" s="0">
        <x:v>26.73295</x:v>
      </x:c>
      <x:c t="n" s="0">
        <x:v>29.801</x:v>
      </x:c>
      <x:c t="n" s="0">
        <x:v>31.64899</x:v>
      </x:c>
      <x:c t="n" s="0">
        <x:v>31.2425</x:v>
      </x:c>
      <x:c t="n" s="0">
        <x:v>34.0073</x:v>
      </x:c>
      <x:c t="n" s="0">
        <x:v>28.70733</x:v>
      </x:c>
      <x:c t="n" s="0">
        <x:v>26.79508</x:v>
      </x:c>
      <x:c t="n" s="0">
        <x:v>24.67539</x:v>
      </x:c>
      <x:c t="n" s="0">
        <x:v>27.61919</x:v>
      </x:c>
      <x:c t="n" s="0">
        <x:v>24.96518</x:v>
      </x:c>
      <x:c t="n" s="0">
        <x:v>8.877798</x:v>
      </x:c>
      <x:c t="n" s="0">
        <x:v>11.5011</x:v>
      </x:c>
      <x:c t="n" s="0">
        <x:v>10.97339</x:v>
      </x:c>
      <x:c t="n" s="0">
        <x:v>5.087726</x:v>
      </x:c>
      <x:c t="n" s="0">
        <x:v>4.097085</x:v>
      </x:c>
      <x:c t="n" s="0">
        <x:v>1.569828</x:v>
      </x:c>
      <x:c t="str">
        <x:v>No</x:v>
      </x:c>
      <x:c t="str">
        <x:v>No</x:v>
      </x:c>
      <x:c t="str">
        <x:v/>
      </x:c>
    </x:row>
    <x:row r="387">
      <x:c t="n" s="11">
        <x:v>386</x:v>
      </x:c>
      <x:c t="str" s="11">
        <x:v/>
      </x:c>
      <x:c t="n" s="8">
        <x:v>43943.0259027778</x:v>
      </x:c>
      <x:c t="n" s="7">
        <x:v>43943.0259027778</x:v>
      </x:c>
      <x:c t="n" s="0">
        <x:v>42.25321</x:v>
      </x:c>
      <x:c t="n" s="0">
        <x:v>54.20069</x:v>
      </x:c>
      <x:c t="n" s="0">
        <x:v>67.70868</x:v>
      </x:c>
      <x:c t="n" s="0">
        <x:v>73.96771</x:v>
      </x:c>
      <x:c t="n" s="0">
        <x:v>-28.89878</x:v>
      </x:c>
      <x:c t="n" s="0">
        <x:v>-26.83001</x:v>
      </x:c>
      <x:c t="n" s="0">
        <x:v>-28.18997</x:v>
      </x:c>
      <x:c t="n" s="0">
        <x:v>-21.3676</x:v>
      </x:c>
      <x:c t="n" s="0">
        <x:v>-7.494972</x:v>
      </x:c>
      <x:c t="n" s="0">
        <x:v>-1.720907</x:v>
      </x:c>
      <x:c t="n" s="0">
        <x:v>0.051718</x:v>
      </x:c>
      <x:c t="n" s="0">
        <x:v>5.817566</x:v>
      </x:c>
      <x:c t="n" s="0">
        <x:v>11.50753</x:v>
      </x:c>
      <x:c t="n" s="0">
        <x:v>13.62304</x:v>
      </x:c>
      <x:c t="n" s="0">
        <x:v>16.93179</x:v>
      </x:c>
      <x:c t="n" s="0">
        <x:v>17.2926</x:v>
      </x:c>
      <x:c t="n" s="0">
        <x:v>19.97779</x:v>
      </x:c>
      <x:c t="n" s="0">
        <x:v>24.5051</x:v>
      </x:c>
      <x:c t="n" s="0">
        <x:v>24.65276</x:v>
      </x:c>
      <x:c t="n" s="0">
        <x:v>23.71202</x:v>
      </x:c>
      <x:c t="n" s="0">
        <x:v>24.05249</x:v>
      </x:c>
      <x:c t="n" s="0">
        <x:v>24.05737</x:v>
      </x:c>
      <x:c t="n" s="0">
        <x:v>27.97209</x:v>
      </x:c>
      <x:c t="n" s="0">
        <x:v>30.23451</x:v>
      </x:c>
      <x:c t="n" s="0">
        <x:v>29.12041</x:v>
      </x:c>
      <x:c t="n" s="0">
        <x:v>33.51969</x:v>
      </x:c>
      <x:c t="n" s="0">
        <x:v>33.8843</x:v>
      </x:c>
      <x:c t="n" s="0">
        <x:v>33.54058</x:v>
      </x:c>
      <x:c t="n" s="0">
        <x:v>33.94683</x:v>
      </x:c>
      <x:c t="n" s="0">
        <x:v>30.14594</x:v>
      </x:c>
      <x:c t="n" s="0">
        <x:v>27.5264</x:v>
      </x:c>
      <x:c t="n" s="0">
        <x:v>25.91577</x:v>
      </x:c>
      <x:c t="n" s="0">
        <x:v>31.50427</x:v>
      </x:c>
      <x:c t="n" s="0">
        <x:v>21.43734</x:v>
      </x:c>
      <x:c t="n" s="0">
        <x:v>8.421689</x:v>
      </x:c>
      <x:c t="n" s="0">
        <x:v>10.86888</x:v>
      </x:c>
      <x:c t="n" s="0">
        <x:v>10.46674</x:v>
      </x:c>
      <x:c t="n" s="0">
        <x:v>5.214205</x:v>
      </x:c>
      <x:c t="n" s="0">
        <x:v>5.773046</x:v>
      </x:c>
      <x:c t="n" s="0">
        <x:v>1.774951</x:v>
      </x:c>
      <x:c t="n" s="0">
        <x:v>-28.50822</x:v>
      </x:c>
      <x:c t="n" s="0">
        <x:v>-26.69478</x:v>
      </x:c>
      <x:c t="n" s="0">
        <x:v>-28.18997</x:v>
      </x:c>
      <x:c t="n" s="0">
        <x:v>-26.60838</x:v>
      </x:c>
      <x:c t="n" s="0">
        <x:v>-9.635359</x:v>
      </x:c>
      <x:c t="n" s="0">
        <x:v>-0.5231159</x:v>
      </x:c>
      <x:c t="n" s="0">
        <x:v>0.01113635</x:v>
      </x:c>
      <x:c t="n" s="0">
        <x:v>5.893231</x:v>
      </x:c>
      <x:c t="n" s="0">
        <x:v>8.588745</x:v>
      </x:c>
      <x:c t="n" s="0">
        <x:v>16.53186</x:v>
      </x:c>
      <x:c t="n" s="0">
        <x:v>18.89676</x:v>
      </x:c>
      <x:c t="n" s="0">
        <x:v>13.12603</x:v>
      </x:c>
      <x:c t="n" s="0">
        <x:v>18.82931</x:v>
      </x:c>
      <x:c t="n" s="0">
        <x:v>25.7853</x:v>
      </x:c>
      <x:c t="n" s="0">
        <x:v>15.20012</x:v>
      </x:c>
      <x:c t="n" s="0">
        <x:v>21.08504</x:v>
      </x:c>
      <x:c t="n" s="0">
        <x:v>19.80353</x:v>
      </x:c>
      <x:c t="n" s="0">
        <x:v>26.47062</x:v>
      </x:c>
      <x:c t="n" s="0">
        <x:v>30.63515</x:v>
      </x:c>
      <x:c t="n" s="0">
        <x:v>31.96526</x:v>
      </x:c>
      <x:c t="n" s="0">
        <x:v>30.03268</x:v>
      </x:c>
      <x:c t="n" s="0">
        <x:v>33.62335</x:v>
      </x:c>
      <x:c t="n" s="0">
        <x:v>33.52784</x:v>
      </x:c>
      <x:c t="n" s="0">
        <x:v>32.59128</x:v>
      </x:c>
      <x:c t="n" s="0">
        <x:v>33.62045</x:v>
      </x:c>
      <x:c t="n" s="0">
        <x:v>30.27164</x:v>
      </x:c>
      <x:c t="n" s="0">
        <x:v>26.64433</x:v>
      </x:c>
      <x:c t="n" s="0">
        <x:v>23.06928</x:v>
      </x:c>
      <x:c t="n" s="0">
        <x:v>29.90859</x:v>
      </x:c>
      <x:c t="n" s="0">
        <x:v>16.21097</x:v>
      </x:c>
      <x:c t="n" s="0">
        <x:v>8.824442</x:v>
      </x:c>
      <x:c t="n" s="0">
        <x:v>12.13908</x:v>
      </x:c>
      <x:c t="n" s="0">
        <x:v>12.16865</x:v>
      </x:c>
      <x:c t="n" s="0">
        <x:v>4.831604</x:v>
      </x:c>
      <x:c t="n" s="0">
        <x:v>6.898358</x:v>
      </x:c>
      <x:c t="n" s="0">
        <x:v>0.5966274</x:v>
      </x:c>
      <x:c t="str">
        <x:v>No</x:v>
      </x:c>
      <x:c t="str">
        <x:v>No</x:v>
      </x:c>
      <x:c t="str">
        <x:v/>
      </x:c>
    </x:row>
    <x:row r="388">
      <x:c t="n" s="11">
        <x:v>387</x:v>
      </x:c>
      <x:c t="str" s="11">
        <x:v/>
      </x:c>
      <x:c t="n" s="8">
        <x:v>43943.0259027778</x:v>
      </x:c>
      <x:c t="n" s="7">
        <x:v>43943.0259027778</x:v>
      </x:c>
      <x:c t="n" s="0">
        <x:v>41.94064</x:v>
      </x:c>
      <x:c t="n" s="0">
        <x:v>54.20069</x:v>
      </x:c>
      <x:c t="n" s="0">
        <x:v>62.83579</x:v>
      </x:c>
      <x:c t="n" s="0">
        <x:v>68.79222</x:v>
      </x:c>
      <x:c t="n" s="0">
        <x:v>-28.84081</x:v>
      </x:c>
      <x:c t="n" s="0">
        <x:v>-26.82811</x:v>
      </x:c>
      <x:c t="n" s="0">
        <x:v>-28.18997</x:v>
      </x:c>
      <x:c t="n" s="0">
        <x:v>-22.0497</x:v>
      </x:c>
      <x:c t="n" s="0">
        <x:v>-7.748952</x:v>
      </x:c>
      <x:c t="n" s="0">
        <x:v>-1.524098</x:v>
      </x:c>
      <x:c t="n" s="0">
        <x:v>0.04581586</x:v>
      </x:c>
      <x:c t="n" s="0">
        <x:v>5.828694</x:v>
      </x:c>
      <x:c t="n" s="0">
        <x:v>11.0072</x:v>
      </x:c>
      <x:c t="n" s="0">
        <x:v>14.18917</x:v>
      </x:c>
      <x:c t="n" s="0">
        <x:v>17.28016</x:v>
      </x:c>
      <x:c t="n" s="0">
        <x:v>16.88278</x:v>
      </x:c>
      <x:c t="n" s="0">
        <x:v>19.82792</x:v>
      </x:c>
      <x:c t="n" s="0">
        <x:v>24.63421</x:v>
      </x:c>
      <x:c t="n" s="0">
        <x:v>24.04978</x:v>
      </x:c>
      <x:c t="n" s="0">
        <x:v>23.93075</x:v>
      </x:c>
      <x:c t="n" s="0">
        <x:v>23.61166</x:v>
      </x:c>
      <x:c t="n" s="0">
        <x:v>23.8244</x:v>
      </x:c>
      <x:c t="n" s="0">
        <x:v>27.53868</x:v>
      </x:c>
      <x:c t="n" s="0">
        <x:v>30.08987</x:v>
      </x:c>
      <x:c t="n" s="0">
        <x:v>28.84574</x:v>
      </x:c>
      <x:c t="n" s="0">
        <x:v>33.73233</x:v>
      </x:c>
      <x:c t="n" s="0">
        <x:v>33.64169</x:v>
      </x:c>
      <x:c t="n" s="0">
        <x:v>33.30349</x:v>
      </x:c>
      <x:c t="n" s="0">
        <x:v>34.18676</x:v>
      </x:c>
      <x:c t="n" s="0">
        <x:v>30.26026</x:v>
      </x:c>
      <x:c t="n" s="0">
        <x:v>27.56082</x:v>
      </x:c>
      <x:c t="n" s="0">
        <x:v>26.05022</x:v>
      </x:c>
      <x:c t="n" s="0">
        <x:v>31.13832</x:v>
      </x:c>
      <x:c t="n" s="0">
        <x:v>21.23342</x:v>
      </x:c>
      <x:c t="n" s="0">
        <x:v>8.430984</x:v>
      </x:c>
      <x:c t="n" s="0">
        <x:v>10.92427</x:v>
      </x:c>
      <x:c t="n" s="0">
        <x:v>10.49198</x:v>
      </x:c>
      <x:c t="n" s="0">
        <x:v>5.160254</x:v>
      </x:c>
      <x:c t="n" s="0">
        <x:v>5.705438</x:v>
      </x:c>
      <x:c t="n" s="0">
        <x:v>1.754905</x:v>
      </x:c>
      <x:c t="n" s="0">
        <x:v>-28.50822</x:v>
      </x:c>
      <x:c t="n" s="0">
        <x:v>-26.81178</x:v>
      </x:c>
      <x:c t="n" s="0">
        <x:v>-28.18997</x:v>
      </x:c>
      <x:c t="n" s="0">
        <x:v>-27.20238</x:v>
      </x:c>
      <x:c t="n" s="0">
        <x:v>-10.09327</x:v>
      </x:c>
      <x:c t="n" s="0">
        <x:v>-0.5231159</x:v>
      </x:c>
      <x:c t="n" s="0">
        <x:v>0.01113635</x:v>
      </x:c>
      <x:c t="n" s="0">
        <x:v>5.804612</x:v>
      </x:c>
      <x:c t="n" s="0">
        <x:v>5.565336</x:v>
      </x:c>
      <x:c t="n" s="0">
        <x:v>16.53186</x:v>
      </x:c>
      <x:c t="n" s="0">
        <x:v>18.55677</x:v>
      </x:c>
      <x:c t="n" s="0">
        <x:v>13.12603</x:v>
      </x:c>
      <x:c t="n" s="0">
        <x:v>18.6536</x:v>
      </x:c>
      <x:c t="n" s="0">
        <x:v>25.3211</x:v>
      </x:c>
      <x:c t="n" s="0">
        <x:v>15.13352</x:v>
      </x:c>
      <x:c t="n" s="0">
        <x:v>24.96809</x:v>
      </x:c>
      <x:c t="n" s="0">
        <x:v>19.26806</x:v>
      </x:c>
      <x:c t="n" s="0">
        <x:v>20.05334</x:v>
      </x:c>
      <x:c t="n" s="0">
        <x:v>23.22554</x:v>
      </x:c>
      <x:c t="n" s="0">
        <x:v>27.67196</x:v>
      </x:c>
      <x:c t="n" s="0">
        <x:v>26.90165</x:v>
      </x:c>
      <x:c t="n" s="0">
        <x:v>34.30642</x:v>
      </x:c>
      <x:c t="n" s="0">
        <x:v>31.94684</x:v>
      </x:c>
      <x:c t="n" s="0">
        <x:v>31.90259</x:v>
      </x:c>
      <x:c t="n" s="0">
        <x:v>35.04946</x:v>
      </x:c>
      <x:c t="n" s="0">
        <x:v>30.96737</x:v>
      </x:c>
      <x:c t="n" s="0">
        <x:v>27.57983</x:v>
      </x:c>
      <x:c t="n" s="0">
        <x:v>27.6244</x:v>
      </x:c>
      <x:c t="n" s="0">
        <x:v>27.73565</x:v>
      </x:c>
      <x:c t="n" s="0">
        <x:v>19.97113</x:v>
      </x:c>
      <x:c t="n" s="0">
        <x:v>8.744309</x:v>
      </x:c>
      <x:c t="n" s="0">
        <x:v>10.7696</x:v>
      </x:c>
      <x:c t="n" s="0">
        <x:v>9.927013</x:v>
      </x:c>
      <x:c t="n" s="0">
        <x:v>4.73227</x:v>
      </x:c>
      <x:c t="n" s="0">
        <x:v>4.989325</x:v>
      </x:c>
      <x:c t="n" s="0">
        <x:v>1.617135</x:v>
      </x:c>
      <x:c t="str">
        <x:v>No</x:v>
      </x:c>
      <x:c t="str">
        <x:v>No</x:v>
      </x:c>
      <x:c t="str">
        <x:v/>
      </x:c>
    </x:row>
    <x:row r="389">
      <x:c t="n" s="11">
        <x:v>388</x:v>
      </x:c>
      <x:c t="str" s="11">
        <x:v/>
      </x:c>
      <x:c t="n" s="8">
        <x:v>43943.0259027778</x:v>
      </x:c>
      <x:c t="n" s="7">
        <x:v>43943.0259027778</x:v>
      </x:c>
      <x:c t="n" s="0">
        <x:v>42.30717</x:v>
      </x:c>
      <x:c t="n" s="0">
        <x:v>54.20069</x:v>
      </x:c>
      <x:c t="n" s="0">
        <x:v>71.42918</x:v>
      </x:c>
      <x:c t="n" s="0">
        <x:v>73.80381</x:v>
      </x:c>
      <x:c t="n" s="0">
        <x:v>-28.79209</x:v>
      </x:c>
      <x:c t="n" s="0">
        <x:v>-26.82633</x:v>
      </x:c>
      <x:c t="n" s="0">
        <x:v>-28.18997</x:v>
      </x:c>
      <x:c t="n" s="0">
        <x:v>-22.7314</x:v>
      </x:c>
      <x:c t="n" s="0">
        <x:v>-8.339414</x:v>
      </x:c>
      <x:c t="n" s="0">
        <x:v>-1.362802</x:v>
      </x:c>
      <x:c t="n" s="0">
        <x:v>0.1781875</x:v>
      </x:c>
      <x:c t="n" s="0">
        <x:v>5.733166</x:v>
      </x:c>
      <x:c t="n" s="0">
        <x:v>10.56922</x:v>
      </x:c>
      <x:c t="n" s="0">
        <x:v>15.12659</x:v>
      </x:c>
      <x:c t="n" s="0">
        <x:v>17.0033</x:v>
      </x:c>
      <x:c t="n" s="0">
        <x:v>18.78065</x:v>
      </x:c>
      <x:c t="n" s="0">
        <x:v>19.52777</x:v>
      </x:c>
      <x:c t="n" s="0">
        <x:v>24.94081</x:v>
      </x:c>
      <x:c t="n" s="0">
        <x:v>23.49385</x:v>
      </x:c>
      <x:c t="n" s="0">
        <x:v>24.02883</x:v>
      </x:c>
      <x:c t="n" s="0">
        <x:v>23.39022</x:v>
      </x:c>
      <x:c t="n" s="0">
        <x:v>23.32234</x:v>
      </x:c>
      <x:c t="n" s="0">
        <x:v>26.94501</x:v>
      </x:c>
      <x:c t="n" s="0">
        <x:v>29.69725</x:v>
      </x:c>
      <x:c t="n" s="0">
        <x:v>28.88468</x:v>
      </x:c>
      <x:c t="n" s="0">
        <x:v>33.73462</x:v>
      </x:c>
      <x:c t="n" s="0">
        <x:v>33.72028</x:v>
      </x:c>
      <x:c t="n" s="0">
        <x:v>33.1666</x:v>
      </x:c>
      <x:c t="n" s="0">
        <x:v>34.19081</x:v>
      </x:c>
      <x:c t="n" s="0">
        <x:v>30.46831</x:v>
      </x:c>
      <x:c t="n" s="0">
        <x:v>27.44655</x:v>
      </x:c>
      <x:c t="n" s="0">
        <x:v>26.05236</x:v>
      </x:c>
      <x:c t="n" s="0">
        <x:v>30.65733</x:v>
      </x:c>
      <x:c t="n" s="0">
        <x:v>20.80362</x:v>
      </x:c>
      <x:c t="n" s="0">
        <x:v>8.350034</x:v>
      </x:c>
      <x:c t="n" s="0">
        <x:v>11.20169</x:v>
      </x:c>
      <x:c t="n" s="0">
        <x:v>10.51577</x:v>
      </x:c>
      <x:c t="n" s="0">
        <x:v>5.072776</x:v>
      </x:c>
      <x:c t="n" s="0">
        <x:v>5.575545</x:v>
      </x:c>
      <x:c t="n" s="0">
        <x:v>1.794081</x:v>
      </x:c>
      <x:c t="n" s="0">
        <x:v>-28.50822</x:v>
      </x:c>
      <x:c t="n" s="0">
        <x:v>-26.81178</x:v>
      </x:c>
      <x:c t="n" s="0">
        <x:v>-28.18997</x:v>
      </x:c>
      <x:c t="n" s="0">
        <x:v>-27.20238</x:v>
      </x:c>
      <x:c t="n" s="0">
        <x:v>-16.63705</x:v>
      </x:c>
      <x:c t="n" s="0">
        <x:v>-0.5231159</x:v>
      </x:c>
      <x:c t="n" s="0">
        <x:v>1.19641</x:v>
      </x:c>
      <x:c t="n" s="0">
        <x:v>5.127805</x:v>
      </x:c>
      <x:c t="n" s="0">
        <x:v>6.648991</x:v>
      </x:c>
      <x:c t="n" s="0">
        <x:v>18.66917</x:v>
      </x:c>
      <x:c t="n" s="0">
        <x:v>14.89126</x:v>
      </x:c>
      <x:c t="n" s="0">
        <x:v>24.26479</x:v>
      </x:c>
      <x:c t="n" s="0">
        <x:v>17.17227</x:v>
      </x:c>
      <x:c t="n" s="0">
        <x:v>26.52242</x:v>
      </x:c>
      <x:c t="n" s="0">
        <x:v>17.46733</x:v>
      </x:c>
      <x:c t="n" s="0">
        <x:v>24.7457</x:v>
      </x:c>
      <x:c t="n" s="0">
        <x:v>22.08739</x:v>
      </x:c>
      <x:c t="n" s="0">
        <x:v>17.80461</x:v>
      </x:c>
      <x:c t="n" s="0">
        <x:v>17.3888</x:v>
      </x:c>
      <x:c t="n" s="0">
        <x:v>26.74511</x:v>
      </x:c>
      <x:c t="n" s="0">
        <x:v>29.17437</x:v>
      </x:c>
      <x:c t="n" s="0">
        <x:v>34.00784</x:v>
      </x:c>
      <x:c t="n" s="0">
        <x:v>33.97244</x:v>
      </x:c>
      <x:c t="n" s="0">
        <x:v>33.08323</x:v>
      </x:c>
      <x:c t="n" s="0">
        <x:v>34.13021</x:v>
      </x:c>
      <x:c t="n" s="0">
        <x:v>31.10043</x:v>
      </x:c>
      <x:c t="n" s="0">
        <x:v>27.38679</x:v>
      </x:c>
      <x:c t="n" s="0">
        <x:v>24.93868</x:v>
      </x:c>
      <x:c t="n" s="0">
        <x:v>25.71582</x:v>
      </x:c>
      <x:c t="n" s="0">
        <x:v>16.25273</x:v>
      </x:c>
      <x:c t="n" s="0">
        <x:v>8.128865</x:v>
      </x:c>
      <x:c t="n" s="0">
        <x:v>12.4396</x:v>
      </x:c>
      <x:c t="n" s="0">
        <x:v>9.876628</x:v>
      </x:c>
      <x:c t="n" s="0">
        <x:v>5.088802</x:v>
      </x:c>
      <x:c t="n" s="0">
        <x:v>4.963966</x:v>
      </x:c>
      <x:c t="n" s="0">
        <x:v>2.182177</x:v>
      </x:c>
      <x:c t="str">
        <x:v>No</x:v>
      </x:c>
      <x:c t="str">
        <x:v>No</x:v>
      </x:c>
      <x:c t="str">
        <x:v/>
      </x:c>
    </x:row>
    <x:row r="390">
      <x:c t="n" s="11">
        <x:v>389</x:v>
      </x:c>
      <x:c t="str" s="11">
        <x:v/>
      </x:c>
      <x:c t="n" s="8">
        <x:v>43943.0259027778</x:v>
      </x:c>
      <x:c t="n" s="7">
        <x:v>43943.0259027778</x:v>
      </x:c>
      <x:c t="n" s="0">
        <x:v>42.25017</x:v>
      </x:c>
      <x:c t="n" s="0">
        <x:v>54.20069</x:v>
      </x:c>
      <x:c t="n" s="0">
        <x:v>73.56111</x:v>
      </x:c>
      <x:c t="n" s="0">
        <x:v>75.26509</x:v>
      </x:c>
      <x:c t="n" s="0">
        <x:v>-28.751</x:v>
      </x:c>
      <x:c t="n" s="0">
        <x:v>-26.82538</x:v>
      </x:c>
      <x:c t="n" s="0">
        <x:v>-28.18997</x:v>
      </x:c>
      <x:c t="n" s="0">
        <x:v>-23.41232</x:v>
      </x:c>
      <x:c t="n" s="0">
        <x:v>-8.916228</x:v>
      </x:c>
      <x:c t="n" s="0">
        <x:v>-1.229641</x:v>
      </x:c>
      <x:c t="n" s="0">
        <x:v>0.6393624</x:v>
      </x:c>
      <x:c t="n" s="0">
        <x:v>5.649887</x:v>
      </x:c>
      <x:c t="n" s="0">
        <x:v>10.27734</x:v>
      </x:c>
      <x:c t="n" s="0">
        <x:v>16.01433</x:v>
      </x:c>
      <x:c t="n" s="0">
        <x:v>16.75202</x:v>
      </x:c>
      <x:c t="n" s="0">
        <x:v>20.62433</x:v>
      </x:c>
      <x:c t="n" s="0">
        <x:v>19.25391</x:v>
      </x:c>
      <x:c t="n" s="0">
        <x:v>25.11593</x:v>
      </x:c>
      <x:c t="n" s="0">
        <x:v>23.20777</x:v>
      </x:c>
      <x:c t="n" s="0">
        <x:v>24.3473</x:v>
      </x:c>
      <x:c t="n" s="0">
        <x:v>23.40941</x:v>
      </x:c>
      <x:c t="n" s="0">
        <x:v>24.09027</x:v>
      </x:c>
      <x:c t="n" s="0">
        <x:v>26.55513</x:v>
      </x:c>
      <x:c t="n" s="0">
        <x:v>29.64382</x:v>
      </x:c>
      <x:c t="n" s="0">
        <x:v>28.90347</x:v>
      </x:c>
      <x:c t="n" s="0">
        <x:v>33.6963</x:v>
      </x:c>
      <x:c t="n" s="0">
        <x:v>34.64544</x:v>
      </x:c>
      <x:c t="n" s="0">
        <x:v>32.95843</x:v>
      </x:c>
      <x:c t="n" s="0">
        <x:v>34.22721</x:v>
      </x:c>
      <x:c t="n" s="0">
        <x:v>30.53843</x:v>
      </x:c>
      <x:c t="n" s="0">
        <x:v>27.5447</x:v>
      </x:c>
      <x:c t="n" s="0">
        <x:v>25.94306</x:v>
      </x:c>
      <x:c t="n" s="0">
        <x:v>30.22633</x:v>
      </x:c>
      <x:c t="n" s="0">
        <x:v>20.41778</x:v>
      </x:c>
      <x:c t="n" s="0">
        <x:v>8.243517</x:v>
      </x:c>
      <x:c t="n" s="0">
        <x:v>11.2802</x:v>
      </x:c>
      <x:c t="n" s="0">
        <x:v>10.63885</x:v>
      </x:c>
      <x:c t="n" s="0">
        <x:v>5.159772</x:v>
      </x:c>
      <x:c t="n" s="0">
        <x:v>5.56933</x:v>
      </x:c>
      <x:c t="n" s="0">
        <x:v>1.739674</x:v>
      </x:c>
      <x:c t="n" s="0">
        <x:v>-28.50822</x:v>
      </x:c>
      <x:c t="n" s="0">
        <x:v>-26.81178</x:v>
      </x:c>
      <x:c t="n" s="0">
        <x:v>-28.18997</x:v>
      </x:c>
      <x:c t="n" s="0">
        <x:v>-27.20238</x:v>
      </x:c>
      <x:c t="n" s="0">
        <x:v>-16.63705</x:v>
      </x:c>
      <x:c t="n" s="0">
        <x:v>-0.5231159</x:v>
      </x:c>
      <x:c t="n" s="0">
        <x:v>2.65172</x:v>
      </x:c>
      <x:c t="n" s="0">
        <x:v>5.127805</x:v>
      </x:c>
      <x:c t="n" s="0">
        <x:v>8.009991</x:v>
      </x:c>
      <x:c t="n" s="0">
        <x:v>19.19826</x:v>
      </x:c>
      <x:c t="n" s="0">
        <x:v>14.89126</x:v>
      </x:c>
      <x:c t="n" s="0">
        <x:v>25.42983</x:v>
      </x:c>
      <x:c t="n" s="0">
        <x:v>17.17227</x:v>
      </x:c>
      <x:c t="n" s="0">
        <x:v>25.52931</x:v>
      </x:c>
      <x:c t="n" s="0">
        <x:v>21.00109</x:v>
      </x:c>
      <x:c t="n" s="0">
        <x:v>25.85077</x:v>
      </x:c>
      <x:c t="n" s="0">
        <x:v>23.66158</x:v>
      </x:c>
      <x:c t="n" s="0">
        <x:v>26.95329</x:v>
      </x:c>
      <x:c t="n" s="0">
        <x:v>24.90849</x:v>
      </x:c>
      <x:c t="n" s="0">
        <x:v>29.33183</x:v>
      </x:c>
      <x:c t="n" s="0">
        <x:v>29.32442</x:v>
      </x:c>
      <x:c t="n" s="0">
        <x:v>32.98617</x:v>
      </x:c>
      <x:c t="n" s="0">
        <x:v>38.09805</x:v>
      </x:c>
      <x:c t="n" s="0">
        <x:v>30.52866</x:v>
      </x:c>
      <x:c t="n" s="0">
        <x:v>34.64967</x:v>
      </x:c>
      <x:c t="n" s="0">
        <x:v>31.05648</x:v>
      </x:c>
      <x:c t="n" s="0">
        <x:v>27.22784</x:v>
      </x:c>
      <x:c t="n" s="0">
        <x:v>24.76383</x:v>
      </x:c>
      <x:c t="n" s="0">
        <x:v>25.74438</x:v>
      </x:c>
      <x:c t="n" s="0">
        <x:v>17.39922</x:v>
      </x:c>
      <x:c t="n" s="0">
        <x:v>7.27808</x:v>
      </x:c>
      <x:c t="n" s="0">
        <x:v>11.88474</x:v>
      </x:c>
      <x:c t="n" s="0">
        <x:v>11.47575</x:v>
      </x:c>
      <x:c t="n" s="0">
        <x:v>5.513184</x:v>
      </x:c>
      <x:c t="n" s="0">
        <x:v>5.18945</x:v>
      </x:c>
      <x:c t="n" s="0">
        <x:v>1.180785</x:v>
      </x:c>
      <x:c t="str">
        <x:v>No</x:v>
      </x:c>
      <x:c t="str">
        <x:v>No</x:v>
      </x:c>
      <x:c t="str">
        <x:v/>
      </x:c>
    </x:row>
    <x:row r="391">
      <x:c t="n" s="11">
        <x:v>390</x:v>
      </x:c>
      <x:c t="str" s="11">
        <x:v/>
      </x:c>
      <x:c t="n" s="8">
        <x:v>43943.0259027778</x:v>
      </x:c>
      <x:c t="n" s="7">
        <x:v>43943.0259027778</x:v>
      </x:c>
      <x:c t="n" s="0">
        <x:v>42.38127</x:v>
      </x:c>
      <x:c t="n" s="0">
        <x:v>54.20069</x:v>
      </x:c>
      <x:c t="n" s="0">
        <x:v>72.77334</x:v>
      </x:c>
      <x:c t="n" s="0">
        <x:v>75.60904</x:v>
      </x:c>
      <x:c t="n" s="0">
        <x:v>-28.87392</x:v>
      </x:c>
      <x:c t="n" s="0">
        <x:v>-26.82443</x:v>
      </x:c>
      <x:c t="n" s="0">
        <x:v>-28.18997</x:v>
      </x:c>
      <x:c t="n" s="0">
        <x:v>-24.09265</x:v>
      </x:c>
      <x:c t="n" s="0">
        <x:v>-9.47786</x:v>
      </x:c>
      <x:c t="n" s="0">
        <x:v>-1.711182</x:v>
      </x:c>
      <x:c t="n" s="0">
        <x:v>0.9978175</x:v>
      </x:c>
      <x:c t="n" s="0">
        <x:v>6.671257</x:v>
      </x:c>
      <x:c t="n" s="0">
        <x:v>10.01152</x:v>
      </x:c>
      <x:c t="n" s="0">
        <x:v>16.65098</x:v>
      </x:c>
      <x:c t="n" s="0">
        <x:v>16.52527</x:v>
      </x:c>
      <x:c t="n" s="0">
        <x:v>21.74845</x:v>
      </x:c>
      <x:c t="n" s="0">
        <x:v>19.70373</x:v>
      </x:c>
      <x:c t="n" s="0">
        <x:v>24.61385</x:v>
      </x:c>
      <x:c t="n" s="0">
        <x:v>22.9635</x:v>
      </x:c>
      <x:c t="n" s="0">
        <x:v>23.95277</x:v>
      </x:c>
      <x:c t="n" s="0">
        <x:v>23.29439</x:v>
      </x:c>
      <x:c t="n" s="0">
        <x:v>23.77586</x:v>
      </x:c>
      <x:c t="n" s="0">
        <x:v>26.98569</x:v>
      </x:c>
      <x:c t="n" s="0">
        <x:v>29.86882</x:v>
      </x:c>
      <x:c t="n" s="0">
        <x:v>28.89178</x:v>
      </x:c>
      <x:c t="n" s="0">
        <x:v>33.44517</x:v>
      </x:c>
      <x:c t="n" s="0">
        <x:v>34.61617</x:v>
      </x:c>
      <x:c t="n" s="0">
        <x:v>32.92313</x:v>
      </x:c>
      <x:c t="n" s="0">
        <x:v>34.17814</x:v>
      </x:c>
      <x:c t="n" s="0">
        <x:v>30.46595</x:v>
      </x:c>
      <x:c t="n" s="0">
        <x:v>27.66938</x:v>
      </x:c>
      <x:c t="n" s="0">
        <x:v>25.87157</x:v>
      </x:c>
      <x:c t="n" s="0">
        <x:v>30.05235</x:v>
      </x:c>
      <x:c t="n" s="0">
        <x:v>20.95251</x:v>
      </x:c>
      <x:c t="n" s="0">
        <x:v>8.096039</x:v>
      </x:c>
      <x:c t="n" s="0">
        <x:v>11.17517</x:v>
      </x:c>
      <x:c t="n" s="0">
        <x:v>10.43678</x:v>
      </x:c>
      <x:c t="n" s="0">
        <x:v>5.303807</x:v>
      </x:c>
      <x:c t="n" s="0">
        <x:v>5.472026</x:v>
      </x:c>
      <x:c t="n" s="0">
        <x:v>1.728521</x:v>
      </x:c>
      <x:c t="n" s="0">
        <x:v>-29.84659</x:v>
      </x:c>
      <x:c t="n" s="0">
        <x:v>-26.81178</x:v>
      </x:c>
      <x:c t="n" s="0">
        <x:v>-28.18997</x:v>
      </x:c>
      <x:c t="n" s="0">
        <x:v>-27.20238</x:v>
      </x:c>
      <x:c t="n" s="0">
        <x:v>-16.63705</x:v>
      </x:c>
      <x:c t="n" s="0">
        <x:v>-9.419752</x:v>
      </x:c>
      <x:c t="n" s="0">
        <x:v>2.65172</x:v>
      </x:c>
      <x:c t="n" s="0">
        <x:v>10.55638</x:v>
      </x:c>
      <x:c t="n" s="0">
        <x:v>8.009991</x:v>
      </x:c>
      <x:c t="n" s="0">
        <x:v>19.19826</x:v>
      </x:c>
      <x:c t="n" s="0">
        <x:v>14.89126</x:v>
      </x:c>
      <x:c t="n" s="0">
        <x:v>25.42983</x:v>
      </x:c>
      <x:c t="n" s="0">
        <x:v>22.0654</x:v>
      </x:c>
      <x:c t="n" s="0">
        <x:v>19.13159</x:v>
      </x:c>
      <x:c t="n" s="0">
        <x:v>21.19258</x:v>
      </x:c>
      <x:c t="n" s="0">
        <x:v>18.69397</x:v>
      </x:c>
      <x:c t="n" s="0">
        <x:v>22.18274</x:v>
      </x:c>
      <x:c t="n" s="0">
        <x:v>21.33713</x:v>
      </x:c>
      <x:c t="n" s="0">
        <x:v>28.68382</x:v>
      </x:c>
      <x:c t="n" s="0">
        <x:v>31.17435</x:v>
      </x:c>
      <x:c t="n" s="0">
        <x:v>28.4973</x:v>
      </x:c>
      <x:c t="n" s="0">
        <x:v>31.31794</x:v>
      </x:c>
      <x:c t="n" s="0">
        <x:v>34.43388</x:v>
      </x:c>
      <x:c t="n" s="0">
        <x:v>32.19081</x:v>
      </x:c>
      <x:c t="n" s="0">
        <x:v>34.3138</x:v>
      </x:c>
      <x:c t="n" s="0">
        <x:v>30.78599</x:v>
      </x:c>
      <x:c t="n" s="0">
        <x:v>28.74229</x:v>
      </x:c>
      <x:c t="n" s="0">
        <x:v>25.95557</x:v>
      </x:c>
      <x:c t="n" s="0">
        <x:v>29.21338</x:v>
      </x:c>
      <x:c t="n" s="0">
        <x:v>23.30281</x:v>
      </x:c>
      <x:c t="n" s="0">
        <x:v>6.861125</x:v>
      </x:c>
      <x:c t="n" s="0">
        <x:v>10.45119</x:v>
      </x:c>
      <x:c t="n" s="0">
        <x:v>9.537767</x:v>
      </x:c>
      <x:c t="n" s="0">
        <x:v>5.812358</x:v>
      </x:c>
      <x:c t="n" s="0">
        <x:v>5.081448</x:v>
      </x:c>
      <x:c t="n" s="0">
        <x:v>1.646782</x:v>
      </x:c>
      <x:c t="str">
        <x:v>No</x:v>
      </x:c>
      <x:c t="str">
        <x:v>No</x:v>
      </x:c>
      <x:c t="str">
        <x:v/>
      </x:c>
    </x:row>
    <x:row r="392">
      <x:c t="n" s="11">
        <x:v>391</x:v>
      </x:c>
      <x:c t="str" s="11">
        <x:v/>
      </x:c>
      <x:c t="n" s="8">
        <x:v>43943.0259027778</x:v>
      </x:c>
      <x:c t="n" s="7">
        <x:v>43943.0259027778</x:v>
      </x:c>
      <x:c t="n" s="0">
        <x:v>42.626</x:v>
      </x:c>
      <x:c t="n" s="0">
        <x:v>54.20069</x:v>
      </x:c>
      <x:c t="n" s="0">
        <x:v>63.86523</x:v>
      </x:c>
      <x:c t="n" s="0">
        <x:v>69.29196</x:v>
      </x:c>
      <x:c t="n" s="0">
        <x:v>-29.03299</x:v>
      </x:c>
      <x:c t="n" s="0">
        <x:v>-26.82349</x:v>
      </x:c>
      <x:c t="n" s="0">
        <x:v>-28.18997</x:v>
      </x:c>
      <x:c t="n" s="0">
        <x:v>-24.51052</x:v>
      </x:c>
      <x:c t="n" s="0">
        <x:v>-10.02269</x:v>
      </x:c>
      <x:c t="n" s="0">
        <x:v>-2.39211</x:v>
      </x:c>
      <x:c t="n" s="0">
        <x:v>1.282141</x:v>
      </x:c>
      <x:c t="n" s="0">
        <x:v>7.631752</x:v>
      </x:c>
      <x:c t="n" s="0">
        <x:v>9.969646</x:v>
      </x:c>
      <x:c t="n" s="0">
        <x:v>17.00516</x:v>
      </x:c>
      <x:c t="n" s="0">
        <x:v>16.34592</x:v>
      </x:c>
      <x:c t="n" s="0">
        <x:v>21.30722</x:v>
      </x:c>
      <x:c t="n" s="0">
        <x:v>20.23356</x:v>
      </x:c>
      <x:c t="n" s="0">
        <x:v>24.40818</x:v>
      </x:c>
      <x:c t="n" s="0">
        <x:v>22.70746</x:v>
      </x:c>
      <x:c t="n" s="0">
        <x:v>23.54404</x:v>
      </x:c>
      <x:c t="n" s="0">
        <x:v>22.96898</x:v>
      </x:c>
      <x:c t="n" s="0">
        <x:v>23.52349</x:v>
      </x:c>
      <x:c t="n" s="0">
        <x:v>26.75714</x:v>
      </x:c>
      <x:c t="n" s="0">
        <x:v>30.07074</x:v>
      </x:c>
      <x:c t="n" s="0">
        <x:v>28.63249</x:v>
      </x:c>
      <x:c t="n" s="0">
        <x:v>33.26233</x:v>
      </x:c>
      <x:c t="n" s="0">
        <x:v>34.85439</x:v>
      </x:c>
      <x:c t="n" s="0">
        <x:v>33.17566</x:v>
      </x:c>
      <x:c t="n" s="0">
        <x:v>33.98388</x:v>
      </x:c>
      <x:c t="n" s="0">
        <x:v>30.85884</x:v>
      </x:c>
      <x:c t="n" s="0">
        <x:v>27.81355</x:v>
      </x:c>
      <x:c t="n" s="0">
        <x:v>25.52802</x:v>
      </x:c>
      <x:c t="n" s="0">
        <x:v>29.65888</x:v>
      </x:c>
      <x:c t="n" s="0">
        <x:v>21.51294</x:v>
      </x:c>
      <x:c t="n" s="0">
        <x:v>8.135472</x:v>
      </x:c>
      <x:c t="n" s="0">
        <x:v>11.05991</x:v>
      </x:c>
      <x:c t="n" s="0">
        <x:v>10.42327</x:v>
      </x:c>
      <x:c t="n" s="0">
        <x:v>5.181587</x:v>
      </x:c>
      <x:c t="n" s="0">
        <x:v>5.518866</x:v>
      </x:c>
      <x:c t="n" s="0">
        <x:v>1.74079</x:v>
      </x:c>
      <x:c t="n" s="0">
        <x:v>-30.06697</x:v>
      </x:c>
      <x:c t="n" s="0">
        <x:v>-26.81178</x:v>
      </x:c>
      <x:c t="n" s="0">
        <x:v>-25.14383</x:v>
      </x:c>
      <x:c t="n" s="0">
        <x:v>-24.41575</x:v>
      </x:c>
      <x:c t="n" s="0">
        <x:v>-16.63705</x:v>
      </x:c>
      <x:c t="n" s="0">
        <x:v>-24.00505</x:v>
      </x:c>
      <x:c t="n" s="0">
        <x:v>2.65172</x:v>
      </x:c>
      <x:c t="n" s="0">
        <x:v>10.97791</x:v>
      </x:c>
      <x:c t="n" s="0">
        <x:v>10.79563</x:v>
      </x:c>
      <x:c t="n" s="0">
        <x:v>18.52166</x:v>
      </x:c>
      <x:c t="n" s="0">
        <x:v>15.15991</x:v>
      </x:c>
      <x:c t="n" s="0">
        <x:v>10.49314</x:v>
      </x:c>
      <x:c t="n" s="0">
        <x:v>22.46571</x:v>
      </x:c>
      <x:c t="n" s="0">
        <x:v>23.59732</x:v>
      </x:c>
      <x:c t="n" s="0">
        <x:v>20.40212</x:v>
      </x:c>
      <x:c t="n" s="0">
        <x:v>19.943</x:v>
      </x:c>
      <x:c t="n" s="0">
        <x:v>19.94149</x:v>
      </x:c>
      <x:c t="n" s="0">
        <x:v>21.63576</x:v>
      </x:c>
      <x:c t="n" s="0">
        <x:v>24.29811</x:v>
      </x:c>
      <x:c t="n" s="0">
        <x:v>31.10139</x:v>
      </x:c>
      <x:c t="n" s="0">
        <x:v>27.84792</x:v>
      </x:c>
      <x:c t="n" s="0">
        <x:v>32.70386</x:v>
      </x:c>
      <x:c t="n" s="0">
        <x:v>36.0591</x:v>
      </x:c>
      <x:c t="n" s="0">
        <x:v>35.18157</x:v>
      </x:c>
      <x:c t="n" s="0">
        <x:v>31.81556</x:v>
      </x:c>
      <x:c t="n" s="0">
        <x:v>31.91946</x:v>
      </x:c>
      <x:c t="n" s="0">
        <x:v>28.38744</x:v>
      </x:c>
      <x:c t="n" s="0">
        <x:v>22.27061</x:v>
      </x:c>
      <x:c t="n" s="0">
        <x:v>28.28341</x:v>
      </x:c>
      <x:c t="n" s="0">
        <x:v>23.86979</x:v>
      </x:c>
      <x:c t="n" s="0">
        <x:v>8.457617</x:v>
      </x:c>
      <x:c t="n" s="0">
        <x:v>10.23598</x:v>
      </x:c>
      <x:c t="n" s="0">
        <x:v>9.862415</x:v>
      </x:c>
      <x:c t="n" s="0">
        <x:v>4.236486</x:v>
      </x:c>
      <x:c t="n" s="0">
        <x:v>6.188254</x:v>
      </x:c>
      <x:c t="n" s="0">
        <x:v>1.94331</x:v>
      </x:c>
      <x:c t="str">
        <x:v>No</x:v>
      </x:c>
      <x:c t="str">
        <x:v>No</x:v>
      </x:c>
      <x:c t="str">
        <x:v/>
      </x:c>
    </x:row>
    <x:row r="393">
      <x:c t="n" s="11">
        <x:v>392</x:v>
      </x:c>
      <x:c t="str" s="11">
        <x:v/>
      </x:c>
      <x:c t="n" s="8">
        <x:v>43943.0259027778</x:v>
      </x:c>
      <x:c t="n" s="7">
        <x:v>43943.0259027778</x:v>
      </x:c>
      <x:c t="n" s="0">
        <x:v>42.35348</x:v>
      </x:c>
      <x:c t="n" s="0">
        <x:v>54.20069</x:v>
      </x:c>
      <x:c t="n" s="0">
        <x:v>62.01175</x:v>
      </x:c>
      <x:c t="n" s="0">
        <x:v>68.10506</x:v>
      </x:c>
      <x:c t="n" s="0">
        <x:v>-29.17354</x:v>
      </x:c>
      <x:c t="n" s="0">
        <x:v>-26.82254</x:v>
      </x:c>
      <x:c t="n" s="0">
        <x:v>-26.77912</x:v>
      </x:c>
      <x:c t="n" s="0">
        <x:v>-23.39706</x:v>
      </x:c>
      <x:c t="n" s="0">
        <x:v>-10.54908</x:v>
      </x:c>
      <x:c t="n" s="0">
        <x:v>-3.072295</x:v>
      </x:c>
      <x:c t="n" s="0">
        <x:v>2.714434</x:v>
      </x:c>
      <x:c t="n" s="0">
        <x:v>8.311568</x:v>
      </x:c>
      <x:c t="n" s="0">
        <x:v>11.04633</x:v>
      </x:c>
      <x:c t="n" s="0">
        <x:v>17.17579</x:v>
      </x:c>
      <x:c t="n" s="0">
        <x:v>16.20967</x:v>
      </x:c>
      <x:c t="n" s="0">
        <x:v>20.68303</x:v>
      </x:c>
      <x:c t="n" s="0">
        <x:v>20.26086</x:v>
      </x:c>
      <x:c t="n" s="0">
        <x:v>24.63221</x:v>
      </x:c>
      <x:c t="n" s="0">
        <x:v>22.18452</x:v>
      </x:c>
      <x:c t="n" s="0">
        <x:v>23.17842</x:v>
      </x:c>
      <x:c t="n" s="0">
        <x:v>22.46632</x:v>
      </x:c>
      <x:c t="n" s="0">
        <x:v>23.17539</x:v>
      </x:c>
      <x:c t="n" s="0">
        <x:v>26.59738</x:v>
      </x:c>
      <x:c t="n" s="0">
        <x:v>29.74542</x:v>
      </x:c>
      <x:c t="n" s="0">
        <x:v>28.49569</x:v>
      </x:c>
      <x:c t="n" s="0">
        <x:v>33.16291</x:v>
      </x:c>
      <x:c t="n" s="0">
        <x:v>35.00251</x:v>
      </x:c>
      <x:c t="n" s="0">
        <x:v>33.31629</x:v>
      </x:c>
      <x:c t="n" s="0">
        <x:v>33.70539</x:v>
      </x:c>
      <x:c t="n" s="0">
        <x:v>30.54371</x:v>
      </x:c>
      <x:c t="n" s="0">
        <x:v>27.72962</x:v>
      </x:c>
      <x:c t="n" s="0">
        <x:v>25.47358</x:v>
      </x:c>
      <x:c t="n" s="0">
        <x:v>29.63801</x:v>
      </x:c>
      <x:c t="n" s="0">
        <x:v>21.26245</x:v>
      </x:c>
      <x:c t="n" s="0">
        <x:v>8.004444</x:v>
      </x:c>
      <x:c t="n" s="0">
        <x:v>11.08781</x:v>
      </x:c>
      <x:c t="n" s="0">
        <x:v>10.29353</x:v>
      </x:c>
      <x:c t="n" s="0">
        <x:v>5.149839</x:v>
      </x:c>
      <x:c t="n" s="0">
        <x:v>5.509266</x:v>
      </x:c>
      <x:c t="n" s="0">
        <x:v>1.800379</x:v>
      </x:c>
      <x:c t="n" s="0">
        <x:v>-30.06697</x:v>
      </x:c>
      <x:c t="n" s="0">
        <x:v>-26.81178</x:v>
      </x:c>
      <x:c t="n" s="0">
        <x:v>-20.79524</x:v>
      </x:c>
      <x:c t="n" s="0">
        <x:v>-19.73541</x:v>
      </x:c>
      <x:c t="n" s="0">
        <x:v>-16.63705</x:v>
      </x:c>
      <x:c t="n" s="0">
        <x:v>-24.00505</x:v>
      </x:c>
      <x:c t="n" s="0">
        <x:v>7.616439</x:v>
      </x:c>
      <x:c t="n" s="0">
        <x:v>10.97791</x:v>
      </x:c>
      <x:c t="n" s="0">
        <x:v>14.63443</x:v>
      </x:c>
      <x:c t="n" s="0">
        <x:v>18.05854</x:v>
      </x:c>
      <x:c t="n" s="0">
        <x:v>15.31347</x:v>
      </x:c>
      <x:c t="n" s="0">
        <x:v>10.49314</x:v>
      </x:c>
      <x:c t="n" s="0">
        <x:v>19.85176</x:v>
      </x:c>
      <x:c t="n" s="0">
        <x:v>25.75204</x:v>
      </x:c>
      <x:c t="n" s="0">
        <x:v>16.18786</x:v>
      </x:c>
      <x:c t="n" s="0">
        <x:v>20.0379</x:v>
      </x:c>
      <x:c t="n" s="0">
        <x:v>17.34891</x:v>
      </x:c>
      <x:c t="n" s="0">
        <x:v>19.86544</x:v>
      </x:c>
      <x:c t="n" s="0">
        <x:v>27.10786</x:v>
      </x:c>
      <x:c t="n" s="0">
        <x:v>25.96878</x:v>
      </x:c>
      <x:c t="n" s="0">
        <x:v>26.48096</x:v>
      </x:c>
      <x:c t="n" s="0">
        <x:v>33.35709</x:v>
      </x:c>
      <x:c t="n" s="0">
        <x:v>35.78844</x:v>
      </x:c>
      <x:c t="n" s="0">
        <x:v>33.0475</x:v>
      </x:c>
      <x:c t="n" s="0">
        <x:v>33.38014</x:v>
      </x:c>
      <x:c t="n" s="0">
        <x:v>28.83014</x:v>
      </x:c>
      <x:c t="n" s="0">
        <x:v>27.23482</x:v>
      </x:c>
      <x:c t="n" s="0">
        <x:v>25.25405</x:v>
      </x:c>
      <x:c t="n" s="0">
        <x:v>27.91054</x:v>
      </x:c>
      <x:c t="n" s="0">
        <x:v>18.73411</x:v>
      </x:c>
      <x:c t="n" s="0">
        <x:v>8.167786</x:v>
      </x:c>
      <x:c t="n" s="0">
        <x:v>10.95663</x:v>
      </x:c>
      <x:c t="n" s="0">
        <x:v>9.643859</x:v>
      </x:c>
      <x:c t="n" s="0">
        <x:v>5.028005</x:v>
      </x:c>
      <x:c t="n" s="0">
        <x:v>4.609549</x:v>
      </x:c>
      <x:c t="n" s="0">
        <x:v>2.029866</x:v>
      </x:c>
      <x:c t="str">
        <x:v>No</x:v>
      </x:c>
      <x:c t="str">
        <x:v>No</x:v>
      </x:c>
      <x:c t="str">
        <x:v/>
      </x:c>
    </x:row>
    <x:row r="394">
      <x:c t="n" s="11">
        <x:v>393</x:v>
      </x:c>
      <x:c t="str" s="11">
        <x:v/>
      </x:c>
      <x:c t="n" s="8">
        <x:v>43943.0259027778</x:v>
      </x:c>
      <x:c t="n" s="7">
        <x:v>43943.0259027778</x:v>
      </x:c>
      <x:c t="n" s="0">
        <x:v>43.05985</x:v>
      </x:c>
      <x:c t="n" s="0">
        <x:v>54.20069</x:v>
      </x:c>
      <x:c t="n" s="0">
        <x:v>59.76498</x:v>
      </x:c>
      <x:c t="n" s="0">
        <x:v>65.45191</x:v>
      </x:c>
      <x:c t="n" s="0">
        <x:v>-29.29714</x:v>
      </x:c>
      <x:c t="n" s="0">
        <x:v>-26.82159</x:v>
      </x:c>
      <x:c t="n" s="0">
        <x:v>-25.21723</x:v>
      </x:c>
      <x:c t="n" s="0">
        <x:v>-22.63021</x:v>
      </x:c>
      <x:c t="n" s="0">
        <x:v>-11.05542</x:v>
      </x:c>
      <x:c t="n" s="0">
        <x:v>-3.751615</x:v>
      </x:c>
      <x:c t="n" s="0">
        <x:v>4.790173</x:v>
      </x:c>
      <x:c t="n" s="0">
        <x:v>8.153619</x:v>
      </x:c>
      <x:c t="n" s="0">
        <x:v>11.79274</x:v>
      </x:c>
      <x:c t="n" s="0">
        <x:v>17.31638</x:v>
      </x:c>
      <x:c t="n" s="0">
        <x:v>16.08982</x:v>
      </x:c>
      <x:c t="n" s="0">
        <x:v>20.06821</x:v>
      </x:c>
      <x:c t="n" s="0">
        <x:v>19.90379</x:v>
      </x:c>
      <x:c t="n" s="0">
        <x:v>24.46888</x:v>
      </x:c>
      <x:c t="n" s="0">
        <x:v>21.86588</x:v>
      </x:c>
      <x:c t="n" s="0">
        <x:v>24.04561</x:v>
      </x:c>
      <x:c t="n" s="0">
        <x:v>22.05256</x:v>
      </x:c>
      <x:c t="n" s="0">
        <x:v>22.65492</x:v>
      </x:c>
      <x:c t="n" s="0">
        <x:v>27.02172</x:v>
      </x:c>
      <x:c t="n" s="0">
        <x:v>29.86687</x:v>
      </x:c>
      <x:c t="n" s="0">
        <x:v>28.35809</x:v>
      </x:c>
      <x:c t="n" s="0">
        <x:v>33.5868</x:v>
      </x:c>
      <x:c t="n" s="0">
        <x:v>34.86918</x:v>
      </x:c>
      <x:c t="n" s="0">
        <x:v>33.03699</x:v>
      </x:c>
      <x:c t="n" s="0">
        <x:v>34.05766</x:v>
      </x:c>
      <x:c t="n" s="0">
        <x:v>31.06845</x:v>
      </x:c>
      <x:c t="n" s="0">
        <x:v>27.56262</x:v>
      </x:c>
      <x:c t="n" s="0">
        <x:v>25.57652</x:v>
      </x:c>
      <x:c t="n" s="0">
        <x:v>29.28085</x:v>
      </x:c>
      <x:c t="n" s="0">
        <x:v>20.75452</x:v>
      </x:c>
      <x:c t="n" s="0">
        <x:v>8.338255</x:v>
      </x:c>
      <x:c t="n" s="0">
        <x:v>11.03581</x:v>
      </x:c>
      <x:c t="n" s="0">
        <x:v>10.46004</x:v>
      </x:c>
      <x:c t="n" s="0">
        <x:v>5.150829</x:v>
      </x:c>
      <x:c t="n" s="0">
        <x:v>5.367731</x:v>
      </x:c>
      <x:c t="n" s="0">
        <x:v>1.718815</x:v>
      </x:c>
      <x:c t="n" s="0">
        <x:v>-30.06697</x:v>
      </x:c>
      <x:c t="n" s="0">
        <x:v>-26.81178</x:v>
      </x:c>
      <x:c t="n" s="0">
        <x:v>-20.79524</x:v>
      </x:c>
      <x:c t="n" s="0">
        <x:v>-19.73541</x:v>
      </x:c>
      <x:c t="n" s="0">
        <x:v>-16.63705</x:v>
      </x:c>
      <x:c t="n" s="0">
        <x:v>-24.00505</x:v>
      </x:c>
      <x:c t="n" s="0">
        <x:v>9.872614</x:v>
      </x:c>
      <x:c t="n" s="0">
        <x:v>5.902691</x:v>
      </x:c>
      <x:c t="n" s="0">
        <x:v>14.63443</x:v>
      </x:c>
      <x:c t="n" s="0">
        <x:v>18.05854</x:v>
      </x:c>
      <x:c t="n" s="0">
        <x:v>15.31347</x:v>
      </x:c>
      <x:c t="n" s="0">
        <x:v>10.49314</x:v>
      </x:c>
      <x:c t="n" s="0">
        <x:v>16.88181</x:v>
      </x:c>
      <x:c t="n" s="0">
        <x:v>22.80447</x:v>
      </x:c>
      <x:c t="n" s="0">
        <x:v>19.61575</x:v>
      </x:c>
      <x:c t="n" s="0">
        <x:v>27.84035</x:v>
      </x:c>
      <x:c t="n" s="0">
        <x:v>17.85523</x:v>
      </x:c>
      <x:c t="n" s="0">
        <x:v>16.29757</x:v>
      </x:c>
      <x:c t="n" s="0">
        <x:v>28.08329</x:v>
      </x:c>
      <x:c t="n" s="0">
        <x:v>30.88683</x:v>
      </x:c>
      <x:c t="n" s="0">
        <x:v>27.37347</x:v>
      </x:c>
      <x:c t="n" s="0">
        <x:v>34.82789</x:v>
      </x:c>
      <x:c t="n" s="0">
        <x:v>33.0714</x:v>
      </x:c>
      <x:c t="n" s="0">
        <x:v>31.70985</x:v>
      </x:c>
      <x:c t="n" s="0">
        <x:v>35.89256</x:v>
      </x:c>
      <x:c t="n" s="0">
        <x:v>32.8489</x:v>
      </x:c>
      <x:c t="n" s="0">
        <x:v>26.93133</x:v>
      </x:c>
      <x:c t="n" s="0">
        <x:v>26.07054</x:v>
      </x:c>
      <x:c t="n" s="0">
        <x:v>26.49549</x:v>
      </x:c>
      <x:c t="n" s="0">
        <x:v>14.11268</x:v>
      </x:c>
      <x:c t="n" s="0">
        <x:v>9.243855</x:v>
      </x:c>
      <x:c t="n" s="0">
        <x:v>11.50492</x:v>
      </x:c>
      <x:c t="n" s="0">
        <x:v>11.12879</x:v>
      </x:c>
      <x:c t="n" s="0">
        <x:v>5.341939</x:v>
      </x:c>
      <x:c t="n" s="0">
        <x:v>4.659207</x:v>
      </x:c>
      <x:c t="n" s="0">
        <x:v>1.752297</x:v>
      </x:c>
      <x:c t="str">
        <x:v>No</x:v>
      </x:c>
      <x:c t="str">
        <x:v>No</x:v>
      </x:c>
      <x:c t="str">
        <x:v/>
      </x:c>
    </x:row>
    <x:row r="395">
      <x:c t="n" s="11">
        <x:v>394</x:v>
      </x:c>
      <x:c t="str" s="11">
        <x:v/>
      </x:c>
      <x:c t="n" s="8">
        <x:v>43943.0259027778</x:v>
      </x:c>
      <x:c t="n" s="7">
        <x:v>43943.0259027778</x:v>
      </x:c>
      <x:c t="n" s="0">
        <x:v>42.58626</x:v>
      </x:c>
      <x:c t="n" s="0">
        <x:v>54.20069</x:v>
      </x:c>
      <x:c t="n" s="0">
        <x:v>67.88619</x:v>
      </x:c>
      <x:c t="n" s="0">
        <x:v>71.64065</x:v>
      </x:c>
      <x:c t="n" s="0">
        <x:v>-29.56757</x:v>
      </x:c>
      <x:c t="n" s="0">
        <x:v>-26.91142</x:v>
      </x:c>
      <x:c t="n" s="0">
        <x:v>-24.22034</x:v>
      </x:c>
      <x:c t="n" s="0">
        <x:v>-22.06782</x:v>
      </x:c>
      <x:c t="n" s="0">
        <x:v>-11.63349</x:v>
      </x:c>
      <x:c t="n" s="0">
        <x:v>-4.429922</x:v>
      </x:c>
      <x:c t="n" s="0">
        <x:v>6.01065</x:v>
      </x:c>
      <x:c t="n" s="0">
        <x:v>7.58212</x:v>
      </x:c>
      <x:c t="n" s="0">
        <x:v>13.6276</x:v>
      </x:c>
      <x:c t="n" s="0">
        <x:v>16.88474</x:v>
      </x:c>
      <x:c t="n" s="0">
        <x:v>15.98479</x:v>
      </x:c>
      <x:c t="n" s="0">
        <x:v>19.52272</x:v>
      </x:c>
      <x:c t="n" s="0">
        <x:v>19.65311</x:v>
      </x:c>
      <x:c t="n" s="0">
        <x:v>24.11295</x:v>
      </x:c>
      <x:c t="n" s="0">
        <x:v>21.95232</x:v>
      </x:c>
      <x:c t="n" s="0">
        <x:v>24.88942</x:v>
      </x:c>
      <x:c t="n" s="0">
        <x:v>21.77981</x:v>
      </x:c>
      <x:c t="n" s="0">
        <x:v>22.2771</x:v>
      </x:c>
      <x:c t="n" s="0">
        <x:v>27.27807</x:v>
      </x:c>
      <x:c t="n" s="0">
        <x:v>29.6733</x:v>
      </x:c>
      <x:c t="n" s="0">
        <x:v>28.71801</x:v>
      </x:c>
      <x:c t="n" s="0">
        <x:v>33.45985</x:v>
      </x:c>
      <x:c t="n" s="0">
        <x:v>34.56916</x:v>
      </x:c>
      <x:c t="n" s="0">
        <x:v>32.91292</x:v>
      </x:c>
      <x:c t="n" s="0">
        <x:v>34.33512</x:v>
      </x:c>
      <x:c t="n" s="0">
        <x:v>30.62692</x:v>
      </x:c>
      <x:c t="n" s="0">
        <x:v>27.69407</x:v>
      </x:c>
      <x:c t="n" s="0">
        <x:v>25.54018</x:v>
      </x:c>
      <x:c t="n" s="0">
        <x:v>29.02991</x:v>
      </x:c>
      <x:c t="n" s="0">
        <x:v>20.25704</x:v>
      </x:c>
      <x:c t="n" s="0">
        <x:v>8.411037</x:v>
      </x:c>
      <x:c t="n" s="0">
        <x:v>11.11299</x:v>
      </x:c>
      <x:c t="n" s="0">
        <x:v>10.48596</x:v>
      </x:c>
      <x:c t="n" s="0">
        <x:v>5.161917</x:v>
      </x:c>
      <x:c t="n" s="0">
        <x:v>5.336963</x:v>
      </x:c>
      <x:c t="n" s="0">
        <x:v>1.783008</x:v>
      </x:c>
      <x:c t="n" s="0">
        <x:v>-30.06697</x:v>
      </x:c>
      <x:c t="n" s="0">
        <x:v>-27.57745</x:v>
      </x:c>
      <x:c t="n" s="0">
        <x:v>-20.79524</x:v>
      </x:c>
      <x:c t="n" s="0">
        <x:v>-19.73541</x:v>
      </x:c>
      <x:c t="n" s="0">
        <x:v>-20.00137</x:v>
      </x:c>
      <x:c t="n" s="0">
        <x:v>-24.00505</x:v>
      </x:c>
      <x:c t="n" s="0">
        <x:v>9.872614</x:v>
      </x:c>
      <x:c t="n" s="0">
        <x:v>0.06618163</x:v>
      </x:c>
      <x:c t="n" s="0">
        <x:v>18.77232</x:v>
      </x:c>
      <x:c t="n" s="0">
        <x:v>10.95978</x:v>
      </x:c>
      <x:c t="n" s="0">
        <x:v>15.22676</x:v>
      </x:c>
      <x:c t="n" s="0">
        <x:v>13.14546</x:v>
      </x:c>
      <x:c t="n" s="0">
        <x:v>18.12812</x:v>
      </x:c>
      <x:c t="n" s="0">
        <x:v>21.10538</x:v>
      </x:c>
      <x:c t="n" s="0">
        <x:v>23.14821</x:v>
      </x:c>
      <x:c t="n" s="0">
        <x:v>27.39911</x:v>
      </x:c>
      <x:c t="n" s="0">
        <x:v>20.4485</x:v>
      </x:c>
      <x:c t="n" s="0">
        <x:v>19.71074</x:v>
      </x:c>
      <x:c t="n" s="0">
        <x:v>28.57845</x:v>
      </x:c>
      <x:c t="n" s="0">
        <x:v>28.14985</x:v>
      </x:c>
      <x:c t="n" s="0">
        <x:v>30.27501</x:v>
      </x:c>
      <x:c t="n" s="0">
        <x:v>32.56006</x:v>
      </x:c>
      <x:c t="n" s="0">
        <x:v>31.99753</x:v>
      </x:c>
      <x:c t="n" s="0">
        <x:v>31.23441</x:v>
      </x:c>
      <x:c t="n" s="0">
        <x:v>35.04884</x:v>
      </x:c>
      <x:c t="n" s="0">
        <x:v>26.76361</x:v>
      </x:c>
      <x:c t="n" s="0">
        <x:v>28.68424</x:v>
      </x:c>
      <x:c t="n" s="0">
        <x:v>24.77679</x:v>
      </x:c>
      <x:c t="n" s="0">
        <x:v>27.09968</x:v>
      </x:c>
      <x:c t="n" s="0">
        <x:v>15.94789</x:v>
      </x:c>
      <x:c t="n" s="0">
        <x:v>9.188499</x:v>
      </x:c>
      <x:c t="n" s="0">
        <x:v>10.82763</x:v>
      </x:c>
      <x:c t="n" s="0">
        <x:v>10.85793</x:v>
      </x:c>
      <x:c t="n" s="0">
        <x:v>5.351827</x:v>
      </x:c>
      <x:c t="n" s="0">
        <x:v>5.132544</x:v>
      </x:c>
      <x:c t="n" s="0">
        <x:v>1.695663</x:v>
      </x:c>
      <x:c t="str">
        <x:v>No</x:v>
      </x:c>
      <x:c t="str">
        <x:v>No</x:v>
      </x:c>
      <x:c t="str">
        <x:v/>
      </x:c>
    </x:row>
    <x:row r="396">
      <x:c t="n" s="11">
        <x:v>395</x:v>
      </x:c>
      <x:c t="str" s="11">
        <x:v/>
      </x:c>
      <x:c t="n" s="8">
        <x:v>43943.0259027778</x:v>
      </x:c>
      <x:c t="n" s="7">
        <x:v>43943.0259027778</x:v>
      </x:c>
      <x:c t="n" s="0">
        <x:v>43.43323</x:v>
      </x:c>
      <x:c t="n" s="0">
        <x:v>54.20069</x:v>
      </x:c>
      <x:c t="n" s="0">
        <x:v>68.47762</x:v>
      </x:c>
      <x:c t="n" s="0">
        <x:v>71.47252</x:v>
      </x:c>
      <x:c t="n" s="0">
        <x:v>-29.86681</x:v>
      </x:c>
      <x:c t="n" s="0">
        <x:v>-27.01873</x:v>
      </x:c>
      <x:c t="n" s="0">
        <x:v>-23.5196</x:v>
      </x:c>
      <x:c t="n" s="0">
        <x:v>-21.63929</x:v>
      </x:c>
      <x:c t="n" s="0">
        <x:v>-12.22971</x:v>
      </x:c>
      <x:c t="n" s="0">
        <x:v>-4.86047</x:v>
      </x:c>
      <x:c t="n" s="0">
        <x:v>6.835732</x:v>
      </x:c>
      <x:c t="n" s="0">
        <x:v>7.23659</x:v>
      </x:c>
      <x:c t="n" s="0">
        <x:v>15.00484</x:v>
      </x:c>
      <x:c t="n" s="0">
        <x:v>16.27661</x:v>
      </x:c>
      <x:c t="n" s="0">
        <x:v>15.80439</x:v>
      </x:c>
      <x:c t="n" s="0">
        <x:v>19.01581</x:v>
      </x:c>
      <x:c t="n" s="0">
        <x:v>19.65092</x:v>
      </x:c>
      <x:c t="n" s="0">
        <x:v>23.75238</x:v>
      </x:c>
      <x:c t="n" s="0">
        <x:v>22.79293</x:v>
      </x:c>
      <x:c t="n" s="0">
        <x:v>24.6298</x:v>
      </x:c>
      <x:c t="n" s="0">
        <x:v>21.81127</x:v>
      </x:c>
      <x:c t="n" s="0">
        <x:v>22.00747</x:v>
      </x:c>
      <x:c t="n" s="0">
        <x:v>26.81973</x:v>
      </x:c>
      <x:c t="n" s="0">
        <x:v>29.70028</x:v>
      </x:c>
      <x:c t="n" s="0">
        <x:v>29.11119</x:v>
      </x:c>
      <x:c t="n" s="0">
        <x:v>33.21087</x:v>
      </x:c>
      <x:c t="n" s="0">
        <x:v>35.04546</x:v>
      </x:c>
      <x:c t="n" s="0">
        <x:v>33.12212</x:v>
      </x:c>
      <x:c t="n" s="0">
        <x:v>34.20047</x:v>
      </x:c>
      <x:c t="n" s="0">
        <x:v>30.52569</x:v>
      </x:c>
      <x:c t="n" s="0">
        <x:v>27.71808</x:v>
      </x:c>
      <x:c t="n" s="0">
        <x:v>25.39357</x:v>
      </x:c>
      <x:c t="n" s="0">
        <x:v>28.62147</x:v>
      </x:c>
      <x:c t="n" s="0">
        <x:v>20.07131</x:v>
      </x:c>
      <x:c t="n" s="0">
        <x:v>8.296892</x:v>
      </x:c>
      <x:c t="n" s="0">
        <x:v>11.16705</x:v>
      </x:c>
      <x:c t="n" s="0">
        <x:v>10.73463</x:v>
      </x:c>
      <x:c t="n" s="0">
        <x:v>5.046915</x:v>
      </x:c>
      <x:c t="n" s="0">
        <x:v>5.333598</x:v>
      </x:c>
      <x:c t="n" s="0">
        <x:v>1.744552</x:v>
      </x:c>
      <x:c t="n" s="0">
        <x:v>-30.06697</x:v>
      </x:c>
      <x:c t="n" s="0">
        <x:v>-27.69874</x:v>
      </x:c>
      <x:c t="n" s="0">
        <x:v>-20.79524</x:v>
      </x:c>
      <x:c t="n" s="0">
        <x:v>-19.73541</x:v>
      </x:c>
      <x:c t="n" s="0">
        <x:v>-20.79556</x:v>
      </x:c>
      <x:c t="n" s="0">
        <x:v>-7.478436</x:v>
      </x:c>
      <x:c t="n" s="0">
        <x:v>9.872614</x:v>
      </x:c>
      <x:c t="n" s="0">
        <x:v>5.365033</x:v>
      </x:c>
      <x:c t="n" s="0">
        <x:v>19.13766</x:v>
      </x:c>
      <x:c t="n" s="0">
        <x:v>7.09194</x:v>
      </x:c>
      <x:c t="n" s="0">
        <x:v>14.56585</x:v>
      </x:c>
      <x:c t="n" s="0">
        <x:v>13.42014</x:v>
      </x:c>
      <x:c t="n" s="0">
        <x:v>19.63808</x:v>
      </x:c>
      <x:c t="n" s="0">
        <x:v>20.62715</x:v>
      </x:c>
      <x:c t="n" s="0">
        <x:v>25.8669</x:v>
      </x:c>
      <x:c t="n" s="0">
        <x:v>22.6861</x:v>
      </x:c>
      <x:c t="n" s="0">
        <x:v>21.7959</x:v>
      </x:c>
      <x:c t="n" s="0">
        <x:v>19.37144</x:v>
      </x:c>
      <x:c t="n" s="0">
        <x:v>23.9636</x:v>
      </x:c>
      <x:c t="n" s="0">
        <x:v>30.20694</x:v>
      </x:c>
      <x:c t="n" s="0">
        <x:v>31.36398</x:v>
      </x:c>
      <x:c t="n" s="0">
        <x:v>33.38206</x:v>
      </x:c>
      <x:c t="n" s="0">
        <x:v>37.37776</x:v>
      </x:c>
      <x:c t="n" s="0">
        <x:v>34.63211</x:v>
      </x:c>
      <x:c t="n" s="0">
        <x:v>32.24101</x:v>
      </x:c>
      <x:c t="n" s="0">
        <x:v>29.91913</x:v>
      </x:c>
      <x:c t="n" s="0">
        <x:v>27.28178</x:v>
      </x:c>
      <x:c t="n" s="0">
        <x:v>24.76415</x:v>
      </x:c>
      <x:c t="n" s="0">
        <x:v>24.85514</x:v>
      </x:c>
      <x:c t="n" s="0">
        <x:v>20.74214</x:v>
      </x:c>
      <x:c t="n" s="0">
        <x:v>7.446878</x:v>
      </x:c>
      <x:c t="n" s="0">
        <x:v>11.42199</x:v>
      </x:c>
      <x:c t="n" s="0">
        <x:v>12.31746</x:v>
      </x:c>
      <x:c t="n" s="0">
        <x:v>3.63971</x:v>
      </x:c>
      <x:c t="n" s="0">
        <x:v>5.709405</x:v>
      </x:c>
      <x:c t="n" s="0">
        <x:v>1.506541</x:v>
      </x:c>
      <x:c t="str">
        <x:v>No</x:v>
      </x:c>
      <x:c t="str">
        <x:v>No</x:v>
      </x:c>
      <x:c t="str">
        <x:v/>
      </x:c>
    </x:row>
    <x:row r="397">
      <x:c t="n" s="11">
        <x:v>396</x:v>
      </x:c>
      <x:c t="str" s="11">
        <x:v/>
      </x:c>
      <x:c t="n" s="8">
        <x:v>43943.0259027778</x:v>
      </x:c>
      <x:c t="n" s="7">
        <x:v>43943.0259027778</x:v>
      </x:c>
      <x:c t="n" s="0">
        <x:v>42.88042</x:v>
      </x:c>
      <x:c t="n" s="0">
        <x:v>54.20069</x:v>
      </x:c>
      <x:c t="n" s="0">
        <x:v>65.8364</x:v>
      </x:c>
      <x:c t="n" s="0">
        <x:v>69.82442</x:v>
      </x:c>
      <x:c t="n" s="0">
        <x:v>-30.06697</x:v>
      </x:c>
      <x:c t="n" s="0">
        <x:v>-27.11252</x:v>
      </x:c>
      <x:c t="n" s="0">
        <x:v>-22.99926</x:v>
      </x:c>
      <x:c t="n" s="0">
        <x:v>-21.30404</x:v>
      </x:c>
      <x:c t="n" s="0">
        <x:v>-12.81297</x:v>
      </x:c>
      <x:c t="n" s="0">
        <x:v>-4.590661</x:v>
      </x:c>
      <x:c t="n" s="0">
        <x:v>7.434275</x:v>
      </x:c>
      <x:c t="n" s="0">
        <x:v>7.491014</x:v>
      </x:c>
      <x:c t="n" s="0">
        <x:v>15.91125</x:v>
      </x:c>
      <x:c t="n" s="0">
        <x:v>15.67996</x:v>
      </x:c>
      <x:c t="n" s="0">
        <x:v>15.64417</x:v>
      </x:c>
      <x:c t="n" s="0">
        <x:v>18.56857</x:v>
      </x:c>
      <x:c t="n" s="0">
        <x:v>19.74559</x:v>
      </x:c>
      <x:c t="n" s="0">
        <x:v>23.41917</x:v>
      </x:c>
      <x:c t="n" s="0">
        <x:v>23.43891</x:v>
      </x:c>
      <x:c t="n" s="0">
        <x:v>24.43021</x:v>
      </x:c>
      <x:c t="n" s="0">
        <x:v>21.56396</x:v>
      </x:c>
      <x:c t="n" s="0">
        <x:v>22.71968</x:v>
      </x:c>
      <x:c t="n" s="0">
        <x:v>26.96222</x:v>
      </x:c>
      <x:c t="n" s="0">
        <x:v>29.35381</x:v>
      </x:c>
      <x:c t="n" s="0">
        <x:v>29.08866</x:v>
      </x:c>
      <x:c t="n" s="0">
        <x:v>33.86571</x:v>
      </x:c>
      <x:c t="n" s="0">
        <x:v>34.86065</x:v>
      </x:c>
      <x:c t="n" s="0">
        <x:v>32.95335</x:v>
      </x:c>
      <x:c t="n" s="0">
        <x:v>34.13776</x:v>
      </x:c>
      <x:c t="n" s="0">
        <x:v>31.04065</x:v>
      </x:c>
      <x:c t="n" s="0">
        <x:v>27.62879</x:v>
      </x:c>
      <x:c t="n" s="0">
        <x:v>25.27993</x:v>
      </x:c>
      <x:c t="n" s="0">
        <x:v>28.61403</x:v>
      </x:c>
      <x:c t="n" s="0">
        <x:v>21.60964</x:v>
      </x:c>
      <x:c t="n" s="0">
        <x:v>8.474916</x:v>
      </x:c>
      <x:c t="n" s="0">
        <x:v>11.1526</x:v>
      </x:c>
      <x:c t="n" s="0">
        <x:v>10.68025</x:v>
      </x:c>
      <x:c t="n" s="0">
        <x:v>4.967377</x:v>
      </x:c>
      <x:c t="n" s="0">
        <x:v>5.744503</x:v>
      </x:c>
      <x:c t="n" s="0">
        <x:v>1.782022</x:v>
      </x:c>
      <x:c t="n" s="0">
        <x:v>-30.06697</x:v>
      </x:c>
      <x:c t="n" s="0">
        <x:v>-27.69874</x:v>
      </x:c>
      <x:c t="n" s="0">
        <x:v>-20.79524</x:v>
      </x:c>
      <x:c t="n" s="0">
        <x:v>-19.73541</x:v>
      </x:c>
      <x:c t="n" s="0">
        <x:v>-20.79556</x:v>
      </x:c>
      <x:c t="n" s="0">
        <x:v>-3.279568</x:v>
      </x:c>
      <x:c t="n" s="0">
        <x:v>9.872614</x:v>
      </x:c>
      <x:c t="n" s="0">
        <x:v>8.738963</x:v>
      </x:c>
      <x:c t="n" s="0">
        <x:v>19.13766</x:v>
      </x:c>
      <x:c t="n" s="0">
        <x:v>7.09194</x:v>
      </x:c>
      <x:c t="n" s="0">
        <x:v>14.56585</x:v>
      </x:c>
      <x:c t="n" s="0">
        <x:v>14.77351</x:v>
      </x:c>
      <x:c t="n" s="0">
        <x:v>20.73879</x:v>
      </x:c>
      <x:c t="n" s="0">
        <x:v>20.74415</x:v>
      </x:c>
      <x:c t="n" s="0">
        <x:v>26.03113</x:v>
      </x:c>
      <x:c t="n" s="0">
        <x:v>23.3247</x:v>
      </x:c>
      <x:c t="n" s="0">
        <x:v>19.48684</x:v>
      </x:c>
      <x:c t="n" s="0">
        <x:v>26.09168</x:v>
      </x:c>
      <x:c t="n" s="0">
        <x:v>27.55924</x:v>
      </x:c>
      <x:c t="n" s="0">
        <x:v>24.58361</x:v>
      </x:c>
      <x:c t="n" s="0">
        <x:v>28.05296</x:v>
      </x:c>
      <x:c t="n" s="0">
        <x:v>35.91044</x:v>
      </x:c>
      <x:c t="n" s="0">
        <x:v>32.74409</x:v>
      </x:c>
      <x:c t="n" s="0">
        <x:v>31.35234</x:v>
      </x:c>
      <x:c t="n" s="0">
        <x:v>34.51736</x:v>
      </x:c>
      <x:c t="n" s="0">
        <x:v>33.46307</x:v>
      </x:c>
      <x:c t="n" s="0">
        <x:v>26.51451</x:v>
      </x:c>
      <x:c t="n" s="0">
        <x:v>24.36369</x:v>
      </x:c>
      <x:c t="n" s="0">
        <x:v>28.73498</x:v>
      </x:c>
      <x:c t="n" s="0">
        <x:v>25.63735</x:v>
      </x:c>
      <x:c t="n" s="0">
        <x:v>9.20556</x:v>
      </x:c>
      <x:c t="n" s="0">
        <x:v>11.28087</x:v>
      </x:c>
      <x:c t="n" s="0">
        <x:v>9.553688</x:v>
      </x:c>
      <x:c t="n" s="0">
        <x:v>4.640483</x:v>
      </x:c>
      <x:c t="n" s="0">
        <x:v>7.799813</x:v>
      </x:c>
      <x:c t="n" s="0">
        <x:v>2.165946</x:v>
      </x:c>
      <x:c t="str">
        <x:v>No</x:v>
      </x:c>
      <x:c t="str">
        <x:v>No</x:v>
      </x:c>
      <x:c t="str">
        <x:v/>
      </x:c>
    </x:row>
    <x:row r="398">
      <x:c t="n" s="11">
        <x:v>397</x:v>
      </x:c>
      <x:c t="str" s="11">
        <x:v/>
      </x:c>
      <x:c t="n" s="8">
        <x:v>43943.0259027778</x:v>
      </x:c>
      <x:c t="n" s="7">
        <x:v>43943.0259027778</x:v>
      </x:c>
      <x:c t="n" s="0">
        <x:v>42.38846</x:v>
      </x:c>
      <x:c t="n" s="0">
        <x:v>54.20069</x:v>
      </x:c>
      <x:c t="n" s="0">
        <x:v>53.85442</x:v>
      </x:c>
      <x:c t="n" s="0">
        <x:v>62.2068</x:v>
      </x:c>
      <x:c t="n" s="0">
        <x:v>-30.06697</x:v>
      </x:c>
      <x:c t="n" s="0">
        <x:v>-27.19431</x:v>
      </x:c>
      <x:c t="n" s="0">
        <x:v>-22.59941</x:v>
      </x:c>
      <x:c t="n" s="0">
        <x:v>-21.03688</x:v>
      </x:c>
      <x:c t="n" s="0">
        <x:v>-13.38177</x:v>
      </x:c>
      <x:c t="n" s="0">
        <x:v>-4.372804</x:v>
      </x:c>
      <x:c t="n" s="0">
        <x:v>7.669755</x:v>
      </x:c>
      <x:c t="n" s="0">
        <x:v>7.697088</x:v>
      </x:c>
      <x:c t="n" s="0">
        <x:v>16.04432</x:v>
      </x:c>
      <x:c t="n" s="0">
        <x:v>15.08421</x:v>
      </x:c>
      <x:c t="n" s="0">
        <x:v>15.5025</x:v>
      </x:c>
      <x:c t="n" s="0">
        <x:v>18.40881</x:v>
      </x:c>
      <x:c t="n" s="0">
        <x:v>20.39296</x:v>
      </x:c>
      <x:c t="n" s="0">
        <x:v>23.14655</x:v>
      </x:c>
      <x:c t="n" s="0">
        <x:v>23.8765</x:v>
      </x:c>
      <x:c t="n" s="0">
        <x:v>24.49355</x:v>
      </x:c>
      <x:c t="n" s="0">
        <x:v>21.69561</x:v>
      </x:c>
      <x:c t="n" s="0">
        <x:v>22.56822</x:v>
      </x:c>
      <x:c t="n" s="0">
        <x:v>26.84022</x:v>
      </x:c>
      <x:c t="n" s="0">
        <x:v>28.89027</x:v>
      </x:c>
      <x:c t="n" s="0">
        <x:v>28.90919</x:v>
      </x:c>
      <x:c t="n" s="0">
        <x:v>34.35854</x:v>
      </x:c>
      <x:c t="n" s="0">
        <x:v>35.46892</x:v>
      </x:c>
      <x:c t="n" s="0">
        <x:v>32.85973</x:v>
      </x:c>
      <x:c t="n" s="0">
        <x:v>34.01709</x:v>
      </x:c>
      <x:c t="n" s="0">
        <x:v>31.07335</x:v>
      </x:c>
      <x:c t="n" s="0">
        <x:v>27.44884</x:v>
      </x:c>
      <x:c t="n" s="0">
        <x:v>25.29672</x:v>
      </x:c>
      <x:c t="n" s="0">
        <x:v>28.81319</x:v>
      </x:c>
      <x:c t="n" s="0">
        <x:v>22.11706</x:v>
      </x:c>
      <x:c t="n" s="0">
        <x:v>8.438743</x:v>
      </x:c>
      <x:c t="n" s="0">
        <x:v>11.07257</x:v>
      </x:c>
      <x:c t="n" s="0">
        <x:v>10.60056</x:v>
      </x:c>
      <x:c t="n" s="0">
        <x:v>5.106909</x:v>
      </x:c>
      <x:c t="n" s="0">
        <x:v>5.792295</x:v>
      </x:c>
      <x:c t="n" s="0">
        <x:v>1.748318</x:v>
      </x:c>
      <x:c t="n" s="0">
        <x:v>-30.06697</x:v>
      </x:c>
      <x:c t="n" s="0">
        <x:v>-27.69874</x:v>
      </x:c>
      <x:c t="n" s="0">
        <x:v>-20.79524</x:v>
      </x:c>
      <x:c t="n" s="0">
        <x:v>-19.73541</x:v>
      </x:c>
      <x:c t="n" s="0">
        <x:v>-20.79556</x:v>
      </x:c>
      <x:c t="n" s="0">
        <x:v>-3.279568</x:v>
      </x:c>
      <x:c t="n" s="0">
        <x:v>8.640396</x:v>
      </x:c>
      <x:c t="n" s="0">
        <x:v>8.738963</x:v>
      </x:c>
      <x:c t="n" s="0">
        <x:v>16.18806</x:v>
      </x:c>
      <x:c t="n" s="0">
        <x:v>6.440582</x:v>
      </x:c>
      <x:c t="n" s="0">
        <x:v>14.56585</x:v>
      </x:c>
      <x:c t="n" s="0">
        <x:v>17.33402</x:v>
      </x:c>
      <x:c t="n" s="0">
        <x:v>22.97022</x:v>
      </x:c>
      <x:c t="n" s="0">
        <x:v>21.07735</x:v>
      </x:c>
      <x:c t="n" s="0">
        <x:v>25.71456</x:v>
      </x:c>
      <x:c t="n" s="0">
        <x:v>24.84667</x:v>
      </x:c>
      <x:c t="n" s="0">
        <x:v>22.73277</x:v>
      </x:c>
      <x:c t="n" s="0">
        <x:v>19.78927</x:v>
      </x:c>
      <x:c t="n" s="0">
        <x:v>25.4258</x:v>
      </x:c>
      <x:c t="n" s="0">
        <x:v>25.00778</x:v>
      </x:c>
      <x:c t="n" s="0">
        <x:v>28.28188</x:v>
      </x:c>
      <x:c t="n" s="0">
        <x:v>37.45129</x:v>
      </x:c>
      <x:c t="n" s="0">
        <x:v>37.98369</x:v>
      </x:c>
      <x:c t="n" s="0">
        <x:v>33.31075</x:v>
      </x:c>
      <x:c t="n" s="0">
        <x:v>32.87521</x:v>
      </x:c>
      <x:c t="n" s="0">
        <x:v>31.17438</x:v>
      </x:c>
      <x:c t="n" s="0">
        <x:v>27.2878</x:v>
      </x:c>
      <x:c t="n" s="0">
        <x:v>25.45671</x:v>
      </x:c>
      <x:c t="n" s="0">
        <x:v>29.79927</x:v>
      </x:c>
      <x:c t="n" s="0">
        <x:v>24.28531</x:v>
      </x:c>
      <x:c t="n" s="0">
        <x:v>8.360651</x:v>
      </x:c>
      <x:c t="n" s="0">
        <x:v>10.29108</x:v>
      </x:c>
      <x:c t="n" s="0">
        <x:v>10.29244</x:v>
      </x:c>
      <x:c t="n" s="0">
        <x:v>5.699362</x:v>
      </x:c>
      <x:c t="n" s="0">
        <x:v>5.175601</x:v>
      </x:c>
      <x:c t="n" s="0">
        <x:v>1.473756</x:v>
      </x:c>
      <x:c t="str">
        <x:v>No</x:v>
      </x:c>
      <x:c t="str">
        <x:v>No</x:v>
      </x:c>
      <x:c t="str">
        <x:v/>
      </x:c>
    </x:row>
    <x:row r="399">
      <x:c t="n" s="11">
        <x:v>398</x:v>
      </x:c>
      <x:c t="str" s="11">
        <x:v/>
      </x:c>
      <x:c t="n" s="8">
        <x:v>43943.0259027778</x:v>
      </x:c>
      <x:c t="n" s="7">
        <x:v>43943.0259027778</x:v>
      </x:c>
      <x:c t="n" s="0">
        <x:v>42.26109</x:v>
      </x:c>
      <x:c t="n" s="0">
        <x:v>54.20069</x:v>
      </x:c>
      <x:c t="n" s="0">
        <x:v>61.61633</x:v>
      </x:c>
      <x:c t="n" s="0">
        <x:v>67.43559</x:v>
      </x:c>
      <x:c t="n" s="0">
        <x:v>-30.06697</x:v>
      </x:c>
      <x:c t="n" s="0">
        <x:v>-27.27673</x:v>
      </x:c>
      <x:c t="n" s="0">
        <x:v>-21.12566</x:v>
      </x:c>
      <x:c t="n" s="0">
        <x:v>-19.16</x:v>
      </x:c>
      <x:c t="n" s="0">
        <x:v>-13.93452</x:v>
      </x:c>
      <x:c t="n" s="0">
        <x:v>-4.195029</x:v>
      </x:c>
      <x:c t="n" s="0">
        <x:v>7.741244</x:v>
      </x:c>
      <x:c t="n" s="0">
        <x:v>7.82357</x:v>
      </x:c>
      <x:c t="n" s="0">
        <x:v>15.84896</x:v>
      </x:c>
      <x:c t="n" s="0">
        <x:v>14.49384</x:v>
      </x:c>
      <x:c t="n" s="0">
        <x:v>15.30813</x:v>
      </x:c>
      <x:c t="n" s="0">
        <x:v>18.26755</x:v>
      </x:c>
      <x:c t="n" s="0">
        <x:v>20.87843</x:v>
      </x:c>
      <x:c t="n" s="0">
        <x:v>22.94361</x:v>
      </x:c>
      <x:c t="n" s="0">
        <x:v>24.08352</x:v>
      </x:c>
      <x:c t="n" s="0">
        <x:v>24.7543</x:v>
      </x:c>
      <x:c t="n" s="0">
        <x:v>21.23844</x:v>
      </x:c>
      <x:c t="n" s="0">
        <x:v>22.47072</x:v>
      </x:c>
      <x:c t="n" s="0">
        <x:v>26.79322</x:v>
      </x:c>
      <x:c t="n" s="0">
        <x:v>28.86512</x:v>
      </x:c>
      <x:c t="n" s="0">
        <x:v>28.99733</x:v>
      </x:c>
      <x:c t="n" s="0">
        <x:v>35.04581</x:v>
      </x:c>
      <x:c t="n" s="0">
        <x:v>35.09085</x:v>
      </x:c>
      <x:c t="n" s="0">
        <x:v>32.65584</x:v>
      </x:c>
      <x:c t="n" s="0">
        <x:v>33.63545</x:v>
      </x:c>
      <x:c t="n" s="0">
        <x:v>31.07355</x:v>
      </x:c>
      <x:c t="n" s="0">
        <x:v>27.71751</x:v>
      </x:c>
      <x:c t="n" s="0">
        <x:v>25.03388</x:v>
      </x:c>
      <x:c t="n" s="0">
        <x:v>28.76179</x:v>
      </x:c>
      <x:c t="n" s="0">
        <x:v>21.72091</x:v>
      </x:c>
      <x:c t="n" s="0">
        <x:v>8.380152</x:v>
      </x:c>
      <x:c t="n" s="0">
        <x:v>11.10276</x:v>
      </x:c>
      <x:c t="n" s="0">
        <x:v>10.8123</x:v>
      </x:c>
      <x:c t="n" s="0">
        <x:v>5.080338</x:v>
      </x:c>
      <x:c t="n" s="0">
        <x:v>5.833304</x:v>
      </x:c>
      <x:c t="n" s="0">
        <x:v>1.944094</x:v>
      </x:c>
      <x:c t="n" s="0">
        <x:v>-30.06697</x:v>
      </x:c>
      <x:c t="n" s="0">
        <x:v>-27.7978</x:v>
      </x:c>
      <x:c t="n" s="0">
        <x:v>-16.50836</x:v>
      </x:c>
      <x:c t="n" s="0">
        <x:v>-13.92219</x:v>
      </x:c>
      <x:c t="n" s="0">
        <x:v>-20.79556</x:v>
      </x:c>
      <x:c t="n" s="0">
        <x:v>-3.279568</x:v>
      </x:c>
      <x:c t="n" s="0">
        <x:v>8.137432</x:v>
      </x:c>
      <x:c t="n" s="0">
        <x:v>8.276767</x:v>
      </x:c>
      <x:c t="n" s="0">
        <x:v>14.48702</x:v>
      </x:c>
      <x:c t="n" s="0">
        <x:v>6.199781</x:v>
      </x:c>
      <x:c t="n" s="0">
        <x:v>13.81945</x:v>
      </x:c>
      <x:c t="n" s="0">
        <x:v>17.33402</x:v>
      </x:c>
      <x:c t="n" s="0">
        <x:v>22.97022</x:v>
      </x:c>
      <x:c t="n" s="0">
        <x:v>21.6882</x:v>
      </x:c>
      <x:c t="n" s="0">
        <x:v>25.12953</x:v>
      </x:c>
      <x:c t="n" s="0">
        <x:v>26.16274</x:v>
      </x:c>
      <x:c t="n" s="0">
        <x:v>14.13736</x:v>
      </x:c>
      <x:c t="n" s="0">
        <x:v>22.00978</x:v>
      </x:c>
      <x:c t="n" s="0">
        <x:v>26.97935</x:v>
      </x:c>
      <x:c t="n" s="0">
        <x:v>28.735</x:v>
      </x:c>
      <x:c t="n" s="0">
        <x:v>29.4772</x:v>
      </x:c>
      <x:c t="n" s="0">
        <x:v>37.56446</x:v>
      </x:c>
      <x:c t="n" s="0">
        <x:v>32.07896</x:v>
      </x:c>
      <x:c t="n" s="0">
        <x:v>30.74629</x:v>
      </x:c>
      <x:c t="n" s="0">
        <x:v>30.88517</x:v>
      </x:c>
      <x:c t="n" s="0">
        <x:v>30.94911</x:v>
      </x:c>
      <x:c t="n" s="0">
        <x:v>28.19609</x:v>
      </x:c>
      <x:c t="n" s="0">
        <x:v>23.12173</x:v>
      </x:c>
      <x:c t="n" s="0">
        <x:v>28.36611</x:v>
      </x:c>
      <x:c t="n" s="0">
        <x:v>17.67541</x:v>
      </x:c>
      <x:c t="n" s="0">
        <x:v>7.919037</x:v>
      </x:c>
      <x:c t="n" s="0">
        <x:v>11.48685</x:v>
      </x:c>
      <x:c t="n" s="0">
        <x:v>11.62147</x:v>
      </x:c>
      <x:c t="n" s="0">
        <x:v>5.275388</x:v>
      </x:c>
      <x:c t="n" s="0">
        <x:v>5.966367</x:v>
      </x:c>
      <x:c t="n" s="0">
        <x:v>2.934815</x:v>
      </x:c>
      <x:c t="str">
        <x:v>No</x:v>
      </x:c>
      <x:c t="str">
        <x:v>No</x:v>
      </x:c>
      <x:c t="str">
        <x:v/>
      </x:c>
    </x:row>
    <x:row r="400">
      <x:c t="n" s="11">
        <x:v>399</x:v>
      </x:c>
      <x:c t="str" s="11">
        <x:v/>
      </x:c>
      <x:c t="n" s="8">
        <x:v>43943.0259027778</x:v>
      </x:c>
      <x:c t="n" s="7">
        <x:v>43943.0259027778</x:v>
      </x:c>
      <x:c t="n" s="0">
        <x:v>42.94484</x:v>
      </x:c>
      <x:c t="n" s="0">
        <x:v>54.20069</x:v>
      </x:c>
      <x:c t="n" s="0">
        <x:v>62.87138</x:v>
      </x:c>
      <x:c t="n" s="0">
        <x:v>67.71588</x:v>
      </x:c>
      <x:c t="n" s="0">
        <x:v>-30.06697</x:v>
      </x:c>
      <x:c t="n" s="0">
        <x:v>-27.34991</x:v>
      </x:c>
      <x:c t="n" s="0">
        <x:v>-20.06491</x:v>
      </x:c>
      <x:c t="n" s="0">
        <x:v>-17.88381</x:v>
      </x:c>
      <x:c t="n" s="0">
        <x:v>-14.14995</x:v>
      </x:c>
      <x:c t="n" s="0">
        <x:v>-4.048759</x:v>
      </x:c>
      <x:c t="n" s="0">
        <x:v>7.80138</x:v>
      </x:c>
      <x:c t="n" s="0">
        <x:v>7.652928</x:v>
      </x:c>
      <x:c t="n" s="0">
        <x:v>15.62267</x:v>
      </x:c>
      <x:c t="n" s="0">
        <x:v>13.91712</x:v>
      </x:c>
      <x:c t="n" s="0">
        <x:v>15.06694</x:v>
      </x:c>
      <x:c t="n" s="0">
        <x:v>18.14316</x:v>
      </x:c>
      <x:c t="n" s="0">
        <x:v>20.51045</x:v>
      </x:c>
      <x:c t="n" s="0">
        <x:v>22.88794</x:v>
      </x:c>
      <x:c t="n" s="0">
        <x:v>23.85902</x:v>
      </x:c>
      <x:c t="n" s="0">
        <x:v>24.33659</x:v>
      </x:c>
      <x:c t="n" s="0">
        <x:v>21.54716</x:v>
      </x:c>
      <x:c t="n" s="0">
        <x:v>23.16622</x:v>
      </x:c>
      <x:c t="n" s="0">
        <x:v>26.61824</x:v>
      </x:c>
      <x:c t="n" s="0">
        <x:v>30.12621</x:v>
      </x:c>
      <x:c t="n" s="0">
        <x:v>29.15866</x:v>
      </x:c>
      <x:c t="n" s="0">
        <x:v>35.34463</x:v>
      </x:c>
      <x:c t="n" s="0">
        <x:v>35.02841</x:v>
      </x:c>
      <x:c t="n" s="0">
        <x:v>32.99951</x:v>
      </x:c>
      <x:c t="n" s="0">
        <x:v>33.79439</x:v>
      </x:c>
      <x:c t="n" s="0">
        <x:v>30.99031</x:v>
      </x:c>
      <x:c t="n" s="0">
        <x:v>28.11242</x:v>
      </x:c>
      <x:c t="n" s="0">
        <x:v>24.96809</x:v>
      </x:c>
      <x:c t="n" s="0">
        <x:v>28.82517</x:v>
      </x:c>
      <x:c t="n" s="0">
        <x:v>21.28402</x:v>
      </x:c>
      <x:c t="n" s="0">
        <x:v>8.538548</x:v>
      </x:c>
      <x:c t="n" s="0">
        <x:v>11.48074</x:v>
      </x:c>
      <x:c t="n" s="0">
        <x:v>10.76206</x:v>
      </x:c>
      <x:c t="n" s="0">
        <x:v>5.016219</x:v>
      </x:c>
      <x:c t="n" s="0">
        <x:v>5.575486</x:v>
      </x:c>
      <x:c t="n" s="0">
        <x:v>1.841116</x:v>
      </x:c>
      <x:c t="n" s="0">
        <x:v>-30.06697</x:v>
      </x:c>
      <x:c t="n" s="0">
        <x:v>-27.7978</x:v>
      </x:c>
      <x:c t="n" s="0">
        <x:v>-16.50836</x:v>
      </x:c>
      <x:c t="n" s="0">
        <x:v>-13.92219</x:v>
      </x:c>
      <x:c t="n" s="0">
        <x:v>-14.93874</x:v>
      </x:c>
      <x:c t="n" s="0">
        <x:v>-3.279568</x:v>
      </x:c>
      <x:c t="n" s="0">
        <x:v>8.137432</x:v>
      </x:c>
      <x:c t="n" s="0">
        <x:v>6.492674</x:v>
      </x:c>
      <x:c t="n" s="0">
        <x:v>13.84894</x:v>
      </x:c>
      <x:c t="n" s="0">
        <x:v>5.827378</x:v>
      </x:c>
      <x:c t="n" s="0">
        <x:v>13.30108</x:v>
      </x:c>
      <x:c t="n" s="0">
        <x:v>16.90772</x:v>
      </x:c>
      <x:c t="n" s="0">
        <x:v>15.25217</x:v>
      </x:c>
      <x:c t="n" s="0">
        <x:v>22.54711</x:v>
      </x:c>
      <x:c t="n" s="0">
        <x:v>21.66837</x:v>
      </x:c>
      <x:c t="n" s="0">
        <x:v>18.29111</x:v>
      </x:c>
      <x:c t="n" s="0">
        <x:v>22.99053</x:v>
      </x:c>
      <x:c t="n" s="0">
        <x:v>26.3168</x:v>
      </x:c>
      <x:c t="n" s="0">
        <x:v>25.20572</x:v>
      </x:c>
      <x:c t="n" s="0">
        <x:v>34.00282</x:v>
      </x:c>
      <x:c t="n" s="0">
        <x:v>29.96138</x:v>
      </x:c>
      <x:c t="n" s="0">
        <x:v>36.75827</x:v>
      </x:c>
      <x:c t="n" s="0">
        <x:v>34.36012</x:v>
      </x:c>
      <x:c t="n" s="0">
        <x:v>34.50885</x:v>
      </x:c>
      <x:c t="n" s="0">
        <x:v>34.6997</x:v>
      </x:c>
      <x:c t="n" s="0">
        <x:v>29.91046</x:v>
      </x:c>
      <x:c t="n" s="0">
        <x:v>29.8924</x:v>
      </x:c>
      <x:c t="n" s="0">
        <x:v>25.61083</x:v>
      </x:c>
      <x:c t="n" s="0">
        <x:v>29.07917</x:v>
      </x:c>
      <x:c t="n" s="0">
        <x:v>16.85095</x:v>
      </x:c>
      <x:c t="n" s="0">
        <x:v>9.528233</x:v>
      </x:c>
      <x:c t="n" s="0">
        <x:v>13.26103</x:v>
      </x:c>
      <x:c t="n" s="0">
        <x:v>10.56255</x:v>
      </x:c>
      <x:c t="n" s="0">
        <x:v>4.146158</x:v>
      </x:c>
      <x:c t="n" s="0">
        <x:v>4.130469</x:v>
      </x:c>
      <x:c t="n" s="0">
        <x:v>1.30723</x:v>
      </x:c>
      <x:c t="str">
        <x:v>No</x:v>
      </x:c>
      <x:c t="str">
        <x:v>No</x:v>
      </x:c>
      <x:c t="str">
        <x:v/>
      </x:c>
    </x:row>
    <x:row r="401">
      <x:c t="n" s="11">
        <x:v>400</x:v>
      </x:c>
      <x:c t="str" s="11">
        <x:v/>
      </x:c>
      <x:c t="n" s="8">
        <x:v>43943.0259027778</x:v>
      </x:c>
      <x:c t="n" s="7">
        <x:v>43943.0259027778</x:v>
      </x:c>
      <x:c t="n" s="0">
        <x:v>42.35187</x:v>
      </x:c>
      <x:c t="n" s="0">
        <x:v>54.20069</x:v>
      </x:c>
      <x:c t="n" s="0">
        <x:v>63.53773</x:v>
      </x:c>
      <x:c t="n" s="0">
        <x:v>68.3464</x:v>
      </x:c>
      <x:c t="n" s="0">
        <x:v>-30.06697</x:v>
      </x:c>
      <x:c t="n" s="0">
        <x:v>-27.41348</x:v>
      </x:c>
      <x:c t="n" s="0">
        <x:v>-19.32746</x:v>
      </x:c>
      <x:c t="n" s="0">
        <x:v>-17.02931</x:v>
      </x:c>
      <x:c t="n" s="0">
        <x:v>-13.87289</x:v>
      </x:c>
      <x:c t="n" s="0">
        <x:v>-3.927628</x:v>
      </x:c>
      <x:c t="n" s="0">
        <x:v>7.852085</x:v>
      </x:c>
      <x:c t="n" s="0">
        <x:v>7.501693</x:v>
      </x:c>
      <x:c t="n" s="0">
        <x:v>15.33403</x:v>
      </x:c>
      <x:c t="n" s="0">
        <x:v>13.27462</x:v>
      </x:c>
      <x:c t="n" s="0">
        <x:v>14.8498</x:v>
      </x:c>
      <x:c t="n" s="0">
        <x:v>17.61045</x:v>
      </x:c>
      <x:c t="n" s="0">
        <x:v>19.8906</x:v>
      </x:c>
      <x:c t="n" s="0">
        <x:v>22.55529</x:v>
      </x:c>
      <x:c t="n" s="0">
        <x:v>23.71914</x:v>
      </x:c>
      <x:c t="n" s="0">
        <x:v>24.73494</x:v>
      </x:c>
      <x:c t="n" s="0">
        <x:v>21.28251</x:v>
      </x:c>
      <x:c t="n" s="0">
        <x:v>23.96505</x:v>
      </x:c>
      <x:c t="n" s="0">
        <x:v>27.18681</x:v>
      </x:c>
      <x:c t="n" s="0">
        <x:v>30.26194</x:v>
      </x:c>
      <x:c t="n" s="0">
        <x:v>29.02644</x:v>
      </x:c>
      <x:c t="n" s="0">
        <x:v>35.20711</x:v>
      </x:c>
      <x:c t="n" s="0">
        <x:v>34.73095</x:v>
      </x:c>
      <x:c t="n" s="0">
        <x:v>32.85006</x:v>
      </x:c>
      <x:c t="n" s="0">
        <x:v>33.84698</x:v>
      </x:c>
      <x:c t="n" s="0">
        <x:v>30.91764</x:v>
      </x:c>
      <x:c t="n" s="0">
        <x:v>28.10344</x:v>
      </x:c>
      <x:c t="n" s="0">
        <x:v>25.28606</x:v>
      </x:c>
      <x:c t="n" s="0">
        <x:v>28.92525</x:v>
      </x:c>
      <x:c t="n" s="0">
        <x:v>21.10667</x:v>
      </x:c>
      <x:c t="n" s="0">
        <x:v>8.420338</x:v>
      </x:c>
      <x:c t="n" s="0">
        <x:v>11.38309</x:v>
      </x:c>
      <x:c t="n" s="0">
        <x:v>10.54433</x:v>
      </x:c>
      <x:c t="n" s="0">
        <x:v>5.05414</x:v>
      </x:c>
      <x:c t="n" s="0">
        <x:v>5.664928</x:v>
      </x:c>
      <x:c t="n" s="0">
        <x:v>1.873677</x:v>
      </x:c>
      <x:c t="n" s="0">
        <x:v>-30.06697</x:v>
      </x:c>
      <x:c t="n" s="0">
        <x:v>-27.7978</x:v>
      </x:c>
      <x:c t="n" s="0">
        <x:v>-16.50836</x:v>
      </x:c>
      <x:c t="n" s="0">
        <x:v>-13.92219</x:v>
      </x:c>
      <x:c t="n" s="0">
        <x:v>-12.53227</x:v>
      </x:c>
      <x:c t="n" s="0">
        <x:v>-3.279568</x:v>
      </x:c>
      <x:c t="n" s="0">
        <x:v>8.137432</x:v>
      </x:c>
      <x:c t="n" s="0">
        <x:v>6.492674</x:v>
      </x:c>
      <x:c t="n" s="0">
        <x:v>13.10069</x:v>
      </x:c>
      <x:c t="n" s="0">
        <x:v>1.547609</x:v>
      </x:c>
      <x:c t="n" s="0">
        <x:v>13.30108</x:v>
      </x:c>
      <x:c t="n" s="0">
        <x:v>11.34878</x:v>
      </x:c>
      <x:c t="n" s="0">
        <x:v>9.996506</x:v>
      </x:c>
      <x:c t="n" s="0">
        <x:v>18.99279</x:v>
      </x:c>
      <x:c t="n" s="0">
        <x:v>23.0563</x:v>
      </x:c>
      <x:c t="n" s="0">
        <x:v>27.1738</x:v>
      </x:c>
      <x:c t="n" s="0">
        <x:v>21.19924</x:v>
      </x:c>
      <x:c t="n" s="0">
        <x:v>26.8076</x:v>
      </x:c>
      <x:c t="n" s="0">
        <x:v>30.03429</x:v>
      </x:c>
      <x:c t="n" s="0">
        <x:v>31.61466</x:v>
      </x:c>
      <x:c t="n" s="0">
        <x:v>27.84787</x:v>
      </x:c>
      <x:c t="n" s="0">
        <x:v>33.66821</x:v>
      </x:c>
      <x:c t="n" s="0">
        <x:v>32.59883</x:v>
      </x:c>
      <x:c t="n" s="0">
        <x:v>33.24367</x:v>
      </x:c>
      <x:c t="n" s="0">
        <x:v>33.79654</x:v>
      </x:c>
      <x:c t="n" s="0">
        <x:v>30.82927</x:v>
      </x:c>
      <x:c t="n" s="0">
        <x:v>28.05685</x:v>
      </x:c>
      <x:c t="n" s="0">
        <x:v>26.03046</x:v>
      </x:c>
      <x:c t="n" s="0">
        <x:v>29.53456</x:v>
      </x:c>
      <x:c t="n" s="0">
        <x:v>19.98423</x:v>
      </x:c>
      <x:c t="n" s="0">
        <x:v>7.179603</x:v>
      </x:c>
      <x:c t="n" s="0">
        <x:v>10.86467</x:v>
      </x:c>
      <x:c t="n" s="0">
        <x:v>8.868905</x:v>
      </x:c>
      <x:c t="n" s="0">
        <x:v>5.117869</x:v>
      </x:c>
      <x:c t="n" s="0">
        <x:v>6.555348</x:v>
      </x:c>
      <x:c t="n" s="0">
        <x:v>2.347845</x:v>
      </x:c>
      <x:c t="str">
        <x:v>No</x:v>
      </x:c>
      <x:c t="str">
        <x:v>No</x:v>
      </x:c>
      <x:c t="str">
        <x:v/>
      </x:c>
    </x:row>
    <x:row r="402">
      <x:c t="n" s="11">
        <x:v>401</x:v>
      </x:c>
      <x:c t="str" s="11">
        <x:v/>
      </x:c>
      <x:c t="n" s="8">
        <x:v>43943.0259027778</x:v>
      </x:c>
      <x:c t="n" s="7">
        <x:v>43943.0259027778</x:v>
      </x:c>
      <x:c t="n" s="0">
        <x:v>42.09442</x:v>
      </x:c>
      <x:c t="n" s="0">
        <x:v>54.20069</x:v>
      </x:c>
      <x:c t="n" s="0">
        <x:v>59.74179</x:v>
      </x:c>
      <x:c t="n" s="0">
        <x:v>65.45191</x:v>
      </x:c>
      <x:c t="n" s="0">
        <x:v>-30.06697</x:v>
      </x:c>
      <x:c t="n" s="0">
        <x:v>-27.46851</x:v>
      </x:c>
      <x:c t="n" s="0">
        <x:v>-18.78377</x:v>
      </x:c>
      <x:c t="n" s="0">
        <x:v>-16.41276</x:v>
      </x:c>
      <x:c t="n" s="0">
        <x:v>-13.64951</x:v>
      </x:c>
      <x:c t="n" s="0">
        <x:v>-3.826787</x:v>
      </x:c>
      <x:c t="n" s="0">
        <x:v>8.033453</x:v>
      </x:c>
      <x:c t="n" s="0">
        <x:v>7.090156</x:v>
      </x:c>
      <x:c t="n" s="0">
        <x:v>15.07135</x:v>
      </x:c>
      <x:c t="n" s="0">
        <x:v>12.63892</x:v>
      </x:c>
      <x:c t="n" s="0">
        <x:v>14.65535</x:v>
      </x:c>
      <x:c t="n" s="0">
        <x:v>17.09725</x:v>
      </x:c>
      <x:c t="n" s="0">
        <x:v>20.34189</x:v>
      </x:c>
      <x:c t="n" s="0">
        <x:v>21.94769</x:v>
      </x:c>
      <x:c t="n" s="0">
        <x:v>23.77787</x:v>
      </x:c>
      <x:c t="n" s="0">
        <x:v>25.31893</x:v>
      </x:c>
      <x:c t="n" s="0">
        <x:v>22.95116</x:v>
      </x:c>
      <x:c t="n" s="0">
        <x:v>23.61657</x:v>
      </x:c>
      <x:c t="n" s="0">
        <x:v>27.12985</x:v>
      </x:c>
      <x:c t="n" s="0">
        <x:v>30.25845</x:v>
      </x:c>
      <x:c t="n" s="0">
        <x:v>28.95379</x:v>
      </x:c>
      <x:c t="n" s="0">
        <x:v>35.53542</x:v>
      </x:c>
      <x:c t="n" s="0">
        <x:v>34.56451</x:v>
      </x:c>
      <x:c t="n" s="0">
        <x:v>33.27678</x:v>
      </x:c>
      <x:c t="n" s="0">
        <x:v>33.80101</x:v>
      </x:c>
      <x:c t="n" s="0">
        <x:v>30.88541</x:v>
      </x:c>
      <x:c t="n" s="0">
        <x:v>27.84473</x:v>
      </x:c>
      <x:c t="n" s="0">
        <x:v>25.32457</x:v>
      </x:c>
      <x:c t="n" s="0">
        <x:v>28.95228</x:v>
      </x:c>
      <x:c t="n" s="0">
        <x:v>21.31293</x:v>
      </x:c>
      <x:c t="n" s="0">
        <x:v>8.508842</x:v>
      </x:c>
      <x:c t="n" s="0">
        <x:v>11.29018</x:v>
      </x:c>
      <x:c t="n" s="0">
        <x:v>10.41063</x:v>
      </x:c>
      <x:c t="n" s="0">
        <x:v>4.848939</x:v>
      </x:c>
      <x:c t="n" s="0">
        <x:v>6.012134</x:v>
      </x:c>
      <x:c t="n" s="0">
        <x:v>1.908173</x:v>
      </x:c>
      <x:c t="n" s="0">
        <x:v>-30.06697</x:v>
      </x:c>
      <x:c t="n" s="0">
        <x:v>-27.7978</x:v>
      </x:c>
      <x:c t="n" s="0">
        <x:v>-16.50836</x:v>
      </x:c>
      <x:c t="n" s="0">
        <x:v>-13.92219</x:v>
      </x:c>
      <x:c t="n" s="0">
        <x:v>-12.53227</x:v>
      </x:c>
      <x:c t="n" s="0">
        <x:v>-2.766834</x:v>
      </x:c>
      <x:c t="n" s="0">
        <x:v>9.072674</x:v>
      </x:c>
      <x:c t="n" s="0">
        <x:v>2.569005</x:v>
      </x:c>
      <x:c t="n" s="0">
        <x:v>13.10069</x:v>
      </x:c>
      <x:c t="n" s="0">
        <x:v>1.547609</x:v>
      </x:c>
      <x:c t="n" s="0">
        <x:v>15.30625</x:v>
      </x:c>
      <x:c t="n" s="0">
        <x:v>11.34878</x:v>
      </x:c>
      <x:c t="n" s="0">
        <x:v>22.95115</x:v>
      </x:c>
      <x:c t="n" s="0">
        <x:v>12.7924</x:v>
      </x:c>
      <x:c t="n" s="0">
        <x:v>23.73569</x:v>
      </x:c>
      <x:c t="n" s="0">
        <x:v>27.5652</x:v>
      </x:c>
      <x:c t="n" s="0">
        <x:v>27.92455</x:v>
      </x:c>
      <x:c t="n" s="0">
        <x:v>19.63513</x:v>
      </x:c>
      <x:c t="n" s="0">
        <x:v>25.34012</x:v>
      </x:c>
      <x:c t="n" s="0">
        <x:v>29.41885</x:v>
      </x:c>
      <x:c t="n" s="0">
        <x:v>29.24015</x:v>
      </x:c>
      <x:c t="n" s="0">
        <x:v>37.05255</x:v>
      </x:c>
      <x:c t="n" s="0">
        <x:v>33.88496</x:v>
      </x:c>
      <x:c t="n" s="0">
        <x:v>33.88776</x:v>
      </x:c>
      <x:c t="n" s="0">
        <x:v>33.01899</x:v>
      </x:c>
      <x:c t="n" s="0">
        <x:v>30.46264</x:v>
      </x:c>
      <x:c t="n" s="0">
        <x:v>27.30684</x:v>
      </x:c>
      <x:c t="n" s="0">
        <x:v>25.45201</x:v>
      </x:c>
      <x:c t="n" s="0">
        <x:v>29.05462</x:v>
      </x:c>
      <x:c t="n" s="0">
        <x:v>24.35773</x:v>
      </x:c>
      <x:c t="n" s="0">
        <x:v>9.161465</x:v>
      </x:c>
      <x:c t="n" s="0">
        <x:v>10.67948</x:v>
      </x:c>
      <x:c t="n" s="0">
        <x:v>9.477966</x:v>
      </x:c>
      <x:c t="n" s="0">
        <x:v>4.395975</x:v>
      </x:c>
      <x:c t="n" s="0">
        <x:v>7.207825</x:v>
      </x:c>
      <x:c t="n" s="0">
        <x:v>1.615679</x:v>
      </x:c>
      <x:c t="str">
        <x:v>No</x:v>
      </x:c>
      <x:c t="str">
        <x:v>No</x:v>
      </x:c>
      <x:c t="str">
        <x:v/>
      </x:c>
    </x:row>
    <x:row r="403">
      <x:c t="n" s="11">
        <x:v>402</x:v>
      </x:c>
      <x:c t="str" s="11">
        <x:v/>
      </x:c>
      <x:c t="n" s="8">
        <x:v>43943.0259027778</x:v>
      </x:c>
      <x:c t="n" s="7">
        <x:v>43943.0259027778</x:v>
      </x:c>
      <x:c t="n" s="0">
        <x:v>41.9433</x:v>
      </x:c>
      <x:c t="n" s="0">
        <x:v>54.20069</x:v>
      </x:c>
      <x:c t="n" s="0">
        <x:v>62.64324</x:v>
      </x:c>
      <x:c t="n" s="0">
        <x:v>68.46221</x:v>
      </x:c>
      <x:c t="n" s="0">
        <x:v>-30.06697</x:v>
      </x:c>
      <x:c t="n" s="0">
        <x:v>-27.51603</x:v>
      </x:c>
      <x:c t="n" s="0">
        <x:v>-18.36787</x:v>
      </x:c>
      <x:c t="n" s="0">
        <x:v>-15.94772</x:v>
      </x:c>
      <x:c t="n" s="0">
        <x:v>-13.46744</x:v>
      </x:c>
      <x:c t="n" s="0">
        <x:v>-3.087425</x:v>
      </x:c>
      <x:c t="n" s="0">
        <x:v>8.222939</x:v>
      </x:c>
      <x:c t="n" s="0">
        <x:v>6.607204</x:v>
      </x:c>
      <x:c t="n" s="0">
        <x:v>14.9823</x:v>
      </x:c>
      <x:c t="n" s="0">
        <x:v>12.01097</x:v>
      </x:c>
      <x:c t="n" s="0">
        <x:v>16.30651</x:v>
      </x:c>
      <x:c t="n" s="0">
        <x:v>16.63973</x:v>
      </x:c>
      <x:c t="n" s="0">
        <x:v>21.14983</x:v>
      </x:c>
      <x:c t="n" s="0">
        <x:v>21.80782</x:v>
      </x:c>
      <x:c t="n" s="0">
        <x:v>23.36065</x:v>
      </x:c>
      <x:c t="n" s="0">
        <x:v>25.93044</x:v>
      </x:c>
      <x:c t="n" s="0">
        <x:v>24.05063</x:v>
      </x:c>
      <x:c t="n" s="0">
        <x:v>23.53663</x:v>
      </x:c>
      <x:c t="n" s="0">
        <x:v>27.3399</x:v>
      </x:c>
      <x:c t="n" s="0">
        <x:v>30.32585</x:v>
      </x:c>
      <x:c t="n" s="0">
        <x:v>29.10989</x:v>
      </x:c>
      <x:c t="n" s="0">
        <x:v>35.59491</x:v>
      </x:c>
      <x:c t="n" s="0">
        <x:v>34.21301</x:v>
      </x:c>
      <x:c t="n" s="0">
        <x:v>33.45545</x:v>
      </x:c>
      <x:c t="n" s="0">
        <x:v>33.97002</x:v>
      </x:c>
      <x:c t="n" s="0">
        <x:v>31.04379</x:v>
      </x:c>
      <x:c t="n" s="0">
        <x:v>28.04842</x:v>
      </x:c>
      <x:c t="n" s="0">
        <x:v>24.90826</x:v>
      </x:c>
      <x:c t="n" s="0">
        <x:v>29.10292</x:v>
      </x:c>
      <x:c t="n" s="0">
        <x:v>22.4797</x:v>
      </x:c>
      <x:c t="n" s="0">
        <x:v>8.542443</x:v>
      </x:c>
      <x:c t="n" s="0">
        <x:v>11.25809</x:v>
      </x:c>
      <x:c t="n" s="0">
        <x:v>10.45409</x:v>
      </x:c>
      <x:c t="n" s="0">
        <x:v>5.112162</x:v>
      </x:c>
      <x:c t="n" s="0">
        <x:v>6.050576</x:v>
      </x:c>
      <x:c t="n" s="0">
        <x:v>1.823985</x:v>
      </x:c>
      <x:c t="n" s="0">
        <x:v>-30.06697</x:v>
      </x:c>
      <x:c t="n" s="0">
        <x:v>-27.7978</x:v>
      </x:c>
      <x:c t="n" s="0">
        <x:v>-16.50836</x:v>
      </x:c>
      <x:c t="n" s="0">
        <x:v>-13.92219</x:v>
      </x:c>
      <x:c t="n" s="0">
        <x:v>-12.53227</x:v>
      </x:c>
      <x:c t="n" s="0">
        <x:v>-0.2638315</x:v>
      </x:c>
      <x:c t="n" s="0">
        <x:v>9.191239</x:v>
      </x:c>
      <x:c t="n" s="0">
        <x:v>1.546749</x:v>
      </x:c>
      <x:c t="n" s="0">
        <x:v>14.86994</x:v>
      </x:c>
      <x:c t="n" s="0">
        <x:v>1.547609</x:v>
      </x:c>
      <x:c t="n" s="0">
        <x:v>20.85544</x:v>
      </x:c>
      <x:c t="n" s="0">
        <x:v>12.35188</x:v>
      </x:c>
      <x:c t="n" s="0">
        <x:v>24.1452</x:v>
      </x:c>
      <x:c t="n" s="0">
        <x:v>21.38463</x:v>
      </x:c>
      <x:c t="n" s="0">
        <x:v>19.48923</x:v>
      </x:c>
      <x:c t="n" s="0">
        <x:v>28.72187</x:v>
      </x:c>
      <x:c t="n" s="0">
        <x:v>26.93593</x:v>
      </x:c>
      <x:c t="n" s="0">
        <x:v>23.3831</x:v>
      </x:c>
      <x:c t="n" s="0">
        <x:v>28.68694</x:v>
      </x:c>
      <x:c t="n" s="0">
        <x:v>30.72124</x:v>
      </x:c>
      <x:c t="n" s="0">
        <x:v>29.63328</x:v>
      </x:c>
      <x:c t="n" s="0">
        <x:v>35.27409</x:v>
      </x:c>
      <x:c t="n" s="0">
        <x:v>29.77944</x:v>
      </x:c>
      <x:c t="n" s="0">
        <x:v>34.35496</x:v>
      </x:c>
      <x:c t="n" s="0">
        <x:v>35.27956</x:v>
      </x:c>
      <x:c t="n" s="0">
        <x:v>32.45054</x:v>
      </x:c>
      <x:c t="n" s="0">
        <x:v>28.69225</x:v>
      </x:c>
      <x:c t="n" s="0">
        <x:v>21.67068</x:v>
      </x:c>
      <x:c t="n" s="0">
        <x:v>29.67466</x:v>
      </x:c>
      <x:c t="n" s="0">
        <x:v>25.77795</x:v>
      </x:c>
      <x:c t="n" s="0">
        <x:v>8.580763</x:v>
      </x:c>
      <x:c t="n" s="0">
        <x:v>10.98076</x:v>
      </x:c>
      <x:c t="n" s="0">
        <x:v>11.81375</x:v>
      </x:c>
      <x:c t="n" s="0">
        <x:v>5.845135</x:v>
      </x:c>
      <x:c t="n" s="0">
        <x:v>6.342575</x:v>
      </x:c>
      <x:c t="n" s="0">
        <x:v>1.42313</x:v>
      </x:c>
      <x:c t="str">
        <x:v>No</x:v>
      </x:c>
      <x:c t="str">
        <x:v>No</x:v>
      </x:c>
      <x:c t="str">
        <x:v/>
      </x:c>
    </x:row>
    <x:row r="404">
      <x:c t="n" s="11">
        <x:v>403</x:v>
      </x:c>
      <x:c t="str" s="11">
        <x:v/>
      </x:c>
      <x:c t="n" s="8">
        <x:v>43943.0259027778</x:v>
      </x:c>
      <x:c t="n" s="7">
        <x:v>43943.0259027778</x:v>
      </x:c>
      <x:c t="n" s="0">
        <x:v>42.28354</x:v>
      </x:c>
      <x:c t="n" s="0">
        <x:v>54.20069</x:v>
      </x:c>
      <x:c t="n" s="0">
        <x:v>60.79586</x:v>
      </x:c>
      <x:c t="n" s="0">
        <x:v>66.97801</x:v>
      </x:c>
      <x:c t="n" s="0">
        <x:v>-30.06697</x:v>
      </x:c>
      <x:c t="n" s="0">
        <x:v>-27.55707</x:v>
      </x:c>
      <x:c t="n" s="0">
        <x:v>-17.92255</x:v>
      </x:c>
      <x:c t="n" s="0">
        <x:v>-15.51001</x:v>
      </x:c>
      <x:c t="n" s="0">
        <x:v>-13.31776</x:v>
      </x:c>
      <x:c t="n" s="0">
        <x:v>-2.542482</x:v>
      </x:c>
      <x:c t="n" s="0">
        <x:v>8.378466</x:v>
      </x:c>
      <x:c t="n" s="0">
        <x:v>6.147445</x:v>
      </x:c>
      <x:c t="n" s="0">
        <x:v>15.29882</x:v>
      </x:c>
      <x:c t="n" s="0">
        <x:v>12.01242</x:v>
      </x:c>
      <x:c t="n" s="0">
        <x:v>17.34489</x:v>
      </x:c>
      <x:c t="n" s="0">
        <x:v>16.31102</x:v>
      </x:c>
      <x:c t="n" s="0">
        <x:v>21.75924</x:v>
      </x:c>
      <x:c t="n" s="0">
        <x:v>21.81974</x:v>
      </x:c>
      <x:c t="n" s="0">
        <x:v>23.7583</x:v>
      </x:c>
      <x:c t="n" s="0">
        <x:v>26.47434</x:v>
      </x:c>
      <x:c t="n" s="0">
        <x:v>23.51395</x:v>
      </x:c>
      <x:c t="n" s="0">
        <x:v>23.52159</x:v>
      </x:c>
      <x:c t="n" s="0">
        <x:v>27.47094</x:v>
      </x:c>
      <x:c t="n" s="0">
        <x:v>29.97578</x:v>
      </x:c>
      <x:c t="n" s="0">
        <x:v>29.15488</x:v>
      </x:c>
      <x:c t="n" s="0">
        <x:v>35.19115</x:v>
      </x:c>
      <x:c t="n" s="0">
        <x:v>34.50431</x:v>
      </x:c>
      <x:c t="n" s="0">
        <x:v>33.18745</x:v>
      </x:c>
      <x:c t="n" s="0">
        <x:v>33.87732</x:v>
      </x:c>
      <x:c t="n" s="0">
        <x:v>30.92613</x:v>
      </x:c>
      <x:c t="n" s="0">
        <x:v>27.91833</x:v>
      </x:c>
      <x:c t="n" s="0">
        <x:v>25.01517</x:v>
      </x:c>
      <x:c t="n" s="0">
        <x:v>29.97785</x:v>
      </x:c>
      <x:c t="n" s="0">
        <x:v>23.54234</x:v>
      </x:c>
      <x:c t="n" s="0">
        <x:v>8.794437</x:v>
      </x:c>
      <x:c t="n" s="0">
        <x:v>11.27475</x:v>
      </x:c>
      <x:c t="n" s="0">
        <x:v>10.74002</x:v>
      </x:c>
      <x:c t="n" s="0">
        <x:v>5.22244</x:v>
      </x:c>
      <x:c t="n" s="0">
        <x:v>5.967346</x:v>
      </x:c>
      <x:c t="n" s="0">
        <x:v>1.776873</x:v>
      </x:c>
      <x:c t="n" s="0">
        <x:v>-30.06697</x:v>
      </x:c>
      <x:c t="n" s="0">
        <x:v>-27.7978</x:v>
      </x:c>
      <x:c t="n" s="0">
        <x:v>-15.82615</x:v>
      </x:c>
      <x:c t="n" s="0">
        <x:v>-13.48699</x:v>
      </x:c>
      <x:c t="n" s="0">
        <x:v>-12.53227</x:v>
      </x:c>
      <x:c t="n" s="0">
        <x:v>-0.2638315</x:v>
      </x:c>
      <x:c t="n" s="0">
        <x:v>9.191239</x:v>
      </x:c>
      <x:c t="n" s="0">
        <x:v>1.546749</x:v>
      </x:c>
      <x:c t="n" s="0">
        <x:v>16.79475</x:v>
      </x:c>
      <x:c t="n" s="0">
        <x:v>12.5134</x:v>
      </x:c>
      <x:c t="n" s="0">
        <x:v>20.85544</x:v>
      </x:c>
      <x:c t="n" s="0">
        <x:v>13.635</x:v>
      </x:c>
      <x:c t="n" s="0">
        <x:v>24.26334</x:v>
      </x:c>
      <x:c t="n" s="0">
        <x:v>21.80864</x:v>
      </x:c>
      <x:c t="n" s="0">
        <x:v>26.35761</x:v>
      </x:c>
      <x:c t="n" s="0">
        <x:v>28.12889</x:v>
      </x:c>
      <x:c t="n" s="0">
        <x:v>17.00447</x:v>
      </x:c>
      <x:c t="n" s="0">
        <x:v>23.11998</x:v>
      </x:c>
      <x:c t="n" s="0">
        <x:v>27.7578</x:v>
      </x:c>
      <x:c t="n" s="0">
        <x:v>26.30322</x:v>
      </x:c>
      <x:c t="n" s="0">
        <x:v>29.19626</x:v>
      </x:c>
      <x:c t="n" s="0">
        <x:v>31.80293</x:v>
      </x:c>
      <x:c t="n" s="0">
        <x:v>36.19669</x:v>
      </x:c>
      <x:c t="n" s="0">
        <x:v>30.98841</x:v>
      </x:c>
      <x:c t="n" s="0">
        <x:v>33.08155</x:v>
      </x:c>
      <x:c t="n" s="0">
        <x:v>29.38759</x:v>
      </x:c>
      <x:c t="n" s="0">
        <x:v>26.33309</x:v>
      </x:c>
      <x:c t="n" s="0">
        <x:v>25.35295</x:v>
      </x:c>
      <x:c t="n" s="0">
        <x:v>33.2222</x:v>
      </x:c>
      <x:c t="n" s="0">
        <x:v>26.77001</x:v>
      </x:c>
      <x:c t="n" s="0">
        <x:v>10.16877</x:v>
      </x:c>
      <x:c t="n" s="0">
        <x:v>11.27306</x:v>
      </x:c>
      <x:c t="n" s="0">
        <x:v>11.19896</x:v>
      </x:c>
      <x:c t="n" s="0">
        <x:v>6.291149</x:v>
      </x:c>
      <x:c t="n" s="0">
        <x:v>5.399201</x:v>
      </x:c>
      <x:c t="n" s="0">
        <x:v>1.312018</x:v>
      </x:c>
      <x:c t="str">
        <x:v>No</x:v>
      </x:c>
      <x:c t="str">
        <x:v>No</x:v>
      </x:c>
      <x:c t="str">
        <x:v/>
      </x:c>
    </x:row>
    <x:row r="405">
      <x:c t="n" s="11">
        <x:v>404</x:v>
      </x:c>
      <x:c t="str" s="11">
        <x:v/>
      </x:c>
      <x:c t="n" s="8">
        <x:v>43943.0259027778</x:v>
      </x:c>
      <x:c t="n" s="7">
        <x:v>43943.0259027778</x:v>
      </x:c>
      <x:c t="n" s="0">
        <x:v>42.70529</x:v>
      </x:c>
      <x:c t="n" s="0">
        <x:v>54.20069</x:v>
      </x:c>
      <x:c t="n" s="0">
        <x:v>64.72959</x:v>
      </x:c>
      <x:c t="n" s="0">
        <x:v>68.3464</x:v>
      </x:c>
      <x:c t="n" s="0">
        <x:v>-30.06697</x:v>
      </x:c>
      <x:c t="n" s="0">
        <x:v>-27.59269</x:v>
      </x:c>
      <x:c t="n" s="0">
        <x:v>-17.41127</x:v>
      </x:c>
      <x:c t="n" s="0">
        <x:v>-15.0616</x:v>
      </x:c>
      <x:c t="n" s="0">
        <x:v>-13.1939</x:v>
      </x:c>
      <x:c t="n" s="0">
        <x:v>-2.125751</x:v>
      </x:c>
      <x:c t="n" s="0">
        <x:v>8.507017</x:v>
      </x:c>
      <x:c t="n" s="0">
        <x:v>6.392863</x:v>
      </x:c>
      <x:c t="n" s="0">
        <x:v>15.55199</x:v>
      </x:c>
      <x:c t="n" s="0">
        <x:v>12.08926</x:v>
      </x:c>
      <x:c t="n" s="0">
        <x:v>18.06967</x:v>
      </x:c>
      <x:c t="n" s="0">
        <x:v>16.00915</x:v>
      </x:c>
      <x:c t="n" s="0">
        <x:v>22.27261</x:v>
      </x:c>
      <x:c t="n" s="0">
        <x:v>21.73482</x:v>
      </x:c>
      <x:c t="n" s="0">
        <x:v>24.99871</x:v>
      </x:c>
      <x:c t="n" s="0">
        <x:v>25.92844</x:v>
      </x:c>
      <x:c t="n" s="0">
        <x:v>22.90681</x:v>
      </x:c>
      <x:c t="n" s="0">
        <x:v>23.27764</x:v>
      </x:c>
      <x:c t="n" s="0">
        <x:v>27.14626</x:v>
      </x:c>
      <x:c t="n" s="0">
        <x:v>29.52099</x:v>
      </x:c>
      <x:c t="n" s="0">
        <x:v>29.8305</x:v>
      </x:c>
      <x:c t="n" s="0">
        <x:v>34.82004</x:v>
      </x:c>
      <x:c t="n" s="0">
        <x:v>34.3988</x:v>
      </x:c>
      <x:c t="n" s="0">
        <x:v>32.98395</x:v>
      </x:c>
      <x:c t="n" s="0">
        <x:v>34.00853</x:v>
      </x:c>
      <x:c t="n" s="0">
        <x:v>31.21733</x:v>
      </x:c>
      <x:c t="n" s="0">
        <x:v>27.66835</x:v>
      </x:c>
      <x:c t="n" s="0">
        <x:v>25.01165</x:v>
      </x:c>
      <x:c t="n" s="0">
        <x:v>29.67402</x:v>
      </x:c>
      <x:c t="n" s="0">
        <x:v>23.08706</x:v>
      </x:c>
      <x:c t="n" s="0">
        <x:v>8.873602</x:v>
      </x:c>
      <x:c t="n" s="0">
        <x:v>11.46108</x:v>
      </x:c>
      <x:c t="n" s="0">
        <x:v>10.59509</x:v>
      </x:c>
      <x:c t="n" s="0">
        <x:v>5.202789</x:v>
      </x:c>
      <x:c t="n" s="0">
        <x:v>5.835141</x:v>
      </x:c>
      <x:c t="n" s="0">
        <x:v>1.700512</x:v>
      </x:c>
      <x:c t="n" s="0">
        <x:v>-30.06697</x:v>
      </x:c>
      <x:c t="n" s="0">
        <x:v>-27.7978</x:v>
      </x:c>
      <x:c t="n" s="0">
        <x:v>-15.23671</x:v>
      </x:c>
      <x:c t="n" s="0">
        <x:v>-13.09146</x:v>
      </x:c>
      <x:c t="n" s="0">
        <x:v>-12.53227</x:v>
      </x:c>
      <x:c t="n" s="0">
        <x:v>-0.2638315</x:v>
      </x:c>
      <x:c t="n" s="0">
        <x:v>9.191239</x:v>
      </x:c>
      <x:c t="n" s="0">
        <x:v>8.113534</x:v>
      </x:c>
      <x:c t="n" s="0">
        <x:v>16.79475</x:v>
      </x:c>
      <x:c t="n" s="0">
        <x:v>12.5134</x:v>
      </x:c>
      <x:c t="n" s="0">
        <x:v>20.85544</x:v>
      </x:c>
      <x:c t="n" s="0">
        <x:v>13.635</x:v>
      </x:c>
      <x:c t="n" s="0">
        <x:v>24.45338</x:v>
      </x:c>
      <x:c t="n" s="0">
        <x:v>21.20166</x:v>
      </x:c>
      <x:c t="n" s="0">
        <x:v>28.6737</x:v>
      </x:c>
      <x:c t="n" s="0">
        <x:v>19.38027</x:v>
      </x:c>
      <x:c t="n" s="0">
        <x:v>13.02004</x:v>
      </x:c>
      <x:c t="n" s="0">
        <x:v>20.84509</x:v>
      </x:c>
      <x:c t="n" s="0">
        <x:v>24.86738</x:v>
      </x:c>
      <x:c t="n" s="0">
        <x:v>24.85987</x:v>
      </x:c>
      <x:c t="n" s="0">
        <x:v>32.22881</x:v>
      </x:c>
      <x:c t="n" s="0">
        <x:v>31.55564</x:v>
      </x:c>
      <x:c t="n" s="0">
        <x:v>33.19621</x:v>
      </x:c>
      <x:c t="n" s="0">
        <x:v>31.8157</x:v>
      </x:c>
      <x:c t="n" s="0">
        <x:v>34.66449</x:v>
      </x:c>
      <x:c t="n" s="0">
        <x:v>32.45505</x:v>
      </x:c>
      <x:c t="n" s="0">
        <x:v>27.18651</x:v>
      </x:c>
      <x:c t="n" s="0">
        <x:v>25.41085</x:v>
      </x:c>
      <x:c t="n" s="0">
        <x:v>26.99578</x:v>
      </x:c>
      <x:c t="n" s="0">
        <x:v>18.32986</x:v>
      </x:c>
      <x:c t="n" s="0">
        <x:v>9.24772</x:v>
      </x:c>
      <x:c t="n" s="0">
        <x:v>12.58439</x:v>
      </x:c>
      <x:c t="n" s="0">
        <x:v>9.799692</x:v>
      </x:c>
      <x:c t="n" s="0">
        <x:v>4.897668</x:v>
      </x:c>
      <x:c t="n" s="0">
        <x:v>5.118069</x:v>
      </x:c>
      <x:c t="n" s="0">
        <x:v>1.610804</x:v>
      </x:c>
      <x:c t="str">
        <x:v>No</x:v>
      </x:c>
      <x:c t="str">
        <x:v>No</x:v>
      </x:c>
      <x:c t="str">
        <x:v/>
      </x:c>
    </x:row>
    <x:row r="406">
      <x:c t="n" s="11">
        <x:v>405</x:v>
      </x:c>
      <x:c t="str" s="11">
        <x:v/>
      </x:c>
      <x:c t="n" s="8">
        <x:v>43943.0259027778</x:v>
      </x:c>
      <x:c t="n" s="7">
        <x:v>43943.0259027778</x:v>
      </x:c>
      <x:c t="n" s="0">
        <x:v>41.90153</x:v>
      </x:c>
      <x:c t="n" s="0">
        <x:v>54.20069</x:v>
      </x:c>
      <x:c t="n" s="0">
        <x:v>56.7412</x:v>
      </x:c>
      <x:c t="n" s="0">
        <x:v>63.80381</x:v>
      </x:c>
      <x:c t="n" s="0">
        <x:v>-30.06697</x:v>
      </x:c>
      <x:c t="n" s="0">
        <x:v>-27.62932</x:v>
      </x:c>
      <x:c t="n" s="0">
        <x:v>-17.01772</x:v>
      </x:c>
      <x:c t="n" s="0">
        <x:v>-14.71219</x:v>
      </x:c>
      <x:c t="n" s="0">
        <x:v>-13.01657</x:v>
      </x:c>
      <x:c t="n" s="0">
        <x:v>-1.799001</x:v>
      </x:c>
      <x:c t="n" s="0">
        <x:v>8.52849</x:v>
      </x:c>
      <x:c t="n" s="0">
        <x:v>6.913416</x:v>
      </x:c>
      <x:c t="n" s="0">
        <x:v>15.18513</x:v>
      </x:c>
      <x:c t="n" s="0">
        <x:v>12.28197</x:v>
      </x:c>
      <x:c t="n" s="0">
        <x:v>18.14822</x:v>
      </x:c>
      <x:c t="n" s="0">
        <x:v>16.013</x:v>
      </x:c>
      <x:c t="n" s="0">
        <x:v>22.69814</x:v>
      </x:c>
      <x:c t="n" s="0">
        <x:v>22.11787</x:v>
      </x:c>
      <x:c t="n" s="0">
        <x:v>25.28771</x:v>
      </x:c>
      <x:c t="n" s="0">
        <x:v>25.42758</x:v>
      </x:c>
      <x:c t="n" s="0">
        <x:v>22.53674</x:v>
      </x:c>
      <x:c t="n" s="0">
        <x:v>22.62438</x:v>
      </x:c>
      <x:c t="n" s="0">
        <x:v>26.85969</x:v>
      </x:c>
      <x:c t="n" s="0">
        <x:v>29.53849</x:v>
      </x:c>
      <x:c t="n" s="0">
        <x:v>29.22446</x:v>
      </x:c>
      <x:c t="n" s="0">
        <x:v>34.31675</x:v>
      </x:c>
      <x:c t="n" s="0">
        <x:v>34.10752</x:v>
      </x:c>
      <x:c t="n" s="0">
        <x:v>32.81815</x:v>
      </x:c>
      <x:c t="n" s="0">
        <x:v>33.70578</x:v>
      </x:c>
      <x:c t="n" s="0">
        <x:v>30.95661</x:v>
      </x:c>
      <x:c t="n" s="0">
        <x:v>27.83872</x:v>
      </x:c>
      <x:c t="n" s="0">
        <x:v>25.56631</x:v>
      </x:c>
      <x:c t="n" s="0">
        <x:v>29.46243</x:v>
      </x:c>
      <x:c t="n" s="0">
        <x:v>22.60946</x:v>
      </x:c>
      <x:c t="n" s="0">
        <x:v>8.936182</x:v>
      </x:c>
      <x:c t="n" s="0">
        <x:v>11.48426</x:v>
      </x:c>
      <x:c t="n" s="0">
        <x:v>10.9344</x:v>
      </x:c>
      <x:c t="n" s="0">
        <x:v>5.234739</x:v>
      </x:c>
      <x:c t="n" s="0">
        <x:v>5.832787</x:v>
      </x:c>
      <x:c t="n" s="0">
        <x:v>1.791417</x:v>
      </x:c>
      <x:c t="n" s="0">
        <x:v>-30.06697</x:v>
      </x:c>
      <x:c t="n" s="0">
        <x:v>-27.88221</x:v>
      </x:c>
      <x:c t="n" s="0">
        <x:v>-15.23671</x:v>
      </x:c>
      <x:c t="n" s="0">
        <x:v>-13.09146</x:v>
      </x:c>
      <x:c t="n" s="0">
        <x:v>-11.76188</x:v>
      </x:c>
      <x:c t="n" s="0">
        <x:v>-0.2638315</x:v>
      </x:c>
      <x:c t="n" s="0">
        <x:v>8.122395</x:v>
      </x:c>
      <x:c t="n" s="0">
        <x:v>9.116715</x:v>
      </x:c>
      <x:c t="n" s="0">
        <x:v>10.7133</x:v>
      </x:c>
      <x:c t="n" s="0">
        <x:v>13.82596</x:v>
      </x:c>
      <x:c t="n" s="0">
        <x:v>17.92931</x:v>
      </x:c>
      <x:c t="n" s="0">
        <x:v>17.39877</x:v>
      </x:c>
      <x:c t="n" s="0">
        <x:v>24.70601</x:v>
      </x:c>
      <x:c t="n" s="0">
        <x:v>24.61706</x:v>
      </x:c>
      <x:c t="n" s="0">
        <x:v>26.67593</x:v>
      </x:c>
      <x:c t="n" s="0">
        <x:v>20.75782</x:v>
      </x:c>
      <x:c t="n" s="0">
        <x:v>19.96511</x:v>
      </x:c>
      <x:c t="n" s="0">
        <x:v>10.19961</x:v>
      </x:c>
      <x:c t="n" s="0">
        <x:v>24.98312</x:v>
      </x:c>
      <x:c t="n" s="0">
        <x:v>29.75542</x:v>
      </x:c>
      <x:c t="n" s="0">
        <x:v>24.11249</x:v>
      </x:c>
      <x:c t="n" s="0">
        <x:v>28.02036</x:v>
      </x:c>
      <x:c t="n" s="0">
        <x:v>31.9599</x:v>
      </x:c>
      <x:c t="n" s="0">
        <x:v>31.68091</x:v>
      </x:c>
      <x:c t="n" s="0">
        <x:v>31.5514</x:v>
      </x:c>
      <x:c t="n" s="0">
        <x:v>29.78309</x:v>
      </x:c>
      <x:c t="n" s="0">
        <x:v>28.66274</x:v>
      </x:c>
      <x:c t="n" s="0">
        <x:v>27.48712</x:v>
      </x:c>
      <x:c t="n" s="0">
        <x:v>27.78569</x:v>
      </x:c>
      <x:c t="n" s="0">
        <x:v>17.53829</x:v>
      </x:c>
      <x:c t="n" s="0">
        <x:v>9.208604</x:v>
      </x:c>
      <x:c t="n" s="0">
        <x:v>11.37</x:v>
      </x:c>
      <x:c t="n" s="0">
        <x:v>12.57098</x:v>
      </x:c>
      <x:c t="n" s="0">
        <x:v>5.292407</x:v>
      </x:c>
      <x:c t="n" s="0">
        <x:v>6.28845</x:v>
      </x:c>
      <x:c t="n" s="0">
        <x:v>2.151535</x:v>
      </x:c>
      <x:c t="str">
        <x:v>No</x:v>
      </x:c>
      <x:c t="str">
        <x:v>No</x:v>
      </x:c>
      <x:c t="str">
        <x:v/>
      </x:c>
    </x:row>
    <x:row r="407">
      <x:c t="n" s="11">
        <x:v>406</x:v>
      </x:c>
      <x:c t="str" s="11">
        <x:v/>
      </x:c>
      <x:c t="n" s="8">
        <x:v>43943.0259027778</x:v>
      </x:c>
      <x:c t="n" s="7">
        <x:v>43943.0259027778</x:v>
      </x:c>
      <x:c t="n" s="0">
        <x:v>40.01308</x:v>
      </x:c>
      <x:c t="n" s="0">
        <x:v>54.20069</x:v>
      </x:c>
      <x:c t="n" s="0">
        <x:v>60.82169</x:v>
      </x:c>
      <x:c t="n" s="0">
        <x:v>66.64378</x:v>
      </x:c>
      <x:c t="n" s="0">
        <x:v>-30.06697</x:v>
      </x:c>
      <x:c t="n" s="0">
        <x:v>-27.70236</x:v>
      </x:c>
      <x:c t="n" s="0">
        <x:v>-16.70777</x:v>
      </x:c>
      <x:c t="n" s="0">
        <x:v>-14.43454</x:v>
      </x:c>
      <x:c t="n" s="0">
        <x:v>-12.43263</x:v>
      </x:c>
      <x:c t="n" s="0">
        <x:v>-1.538178</x:v>
      </x:c>
      <x:c t="n" s="0">
        <x:v>7.951932</x:v>
      </x:c>
      <x:c t="n" s="0">
        <x:v>7.236907</x:v>
      </x:c>
      <x:c t="n" s="0">
        <x:v>14.75716</x:v>
      </x:c>
      <x:c t="n" s="0">
        <x:v>13.16442</x:v>
      </x:c>
      <x:c t="n" s="0">
        <x:v>17.7517</x:v>
      </x:c>
      <x:c t="n" s="0">
        <x:v>17.48703</x:v>
      </x:c>
      <x:c t="n" s="0">
        <x:v>23.21003</x:v>
      </x:c>
      <x:c t="n" s="0">
        <x:v>23.41833</x:v>
      </x:c>
      <x:c t="n" s="0">
        <x:v>25.95232</x:v>
      </x:c>
      <x:c t="n" s="0">
        <x:v>25.25673</x:v>
      </x:c>
      <x:c t="n" s="0">
        <x:v>22.03129</x:v>
      </x:c>
      <x:c t="n" s="0">
        <x:v>22.15683</x:v>
      </x:c>
      <x:c t="n" s="0">
        <x:v>26.54244</x:v>
      </x:c>
      <x:c t="n" s="0">
        <x:v>29.77127</x:v>
      </x:c>
      <x:c t="n" s="0">
        <x:v>29.70734</x:v>
      </x:c>
      <x:c t="n" s="0">
        <x:v>33.99991</x:v>
      </x:c>
      <x:c t="n" s="0">
        <x:v>34.30215</x:v>
      </x:c>
      <x:c t="n" s="0">
        <x:v>32.60902</x:v>
      </x:c>
      <x:c t="n" s="0">
        <x:v>33.4843</x:v>
      </x:c>
      <x:c t="n" s="0">
        <x:v>30.73795</x:v>
      </x:c>
      <x:c t="n" s="0">
        <x:v>27.62456</x:v>
      </x:c>
      <x:c t="n" s="0">
        <x:v>25.28441</x:v>
      </x:c>
      <x:c t="n" s="0">
        <x:v>29.15178</x:v>
      </x:c>
      <x:c t="n" s="0">
        <x:v>22.08447</x:v>
      </x:c>
      <x:c t="n" s="0">
        <x:v>8.830663</x:v>
      </x:c>
      <x:c t="n" s="0">
        <x:v>11.49951</x:v>
      </x:c>
      <x:c t="n" s="0">
        <x:v>11.1605</x:v>
      </x:c>
      <x:c t="n" s="0">
        <x:v>5.341454</x:v>
      </x:c>
      <x:c t="n" s="0">
        <x:v>5.751412</x:v>
      </x:c>
      <x:c t="n" s="0">
        <x:v>1.966181</x:v>
      </x:c>
      <x:c t="n" s="0">
        <x:v>-30.06697</x:v>
      </x:c>
      <x:c t="n" s="0">
        <x:v>-28.14577</x:v>
      </x:c>
      <x:c t="n" s="0">
        <x:v>-15.23671</x:v>
      </x:c>
      <x:c t="n" s="0">
        <x:v>-13.09146</x:v>
      </x:c>
      <x:c t="n" s="0">
        <x:v>-10.03692</x:v>
      </x:c>
      <x:c t="n" s="0">
        <x:v>-0.2638315</x:v>
      </x:c>
      <x:c t="n" s="0">
        <x:v>0.2409817</x:v>
      </x:c>
      <x:c t="n" s="0">
        <x:v>8.602282</x:v>
      </x:c>
      <x:c t="n" s="0">
        <x:v>10.7133</x:v>
      </x:c>
      <x:c t="n" s="0">
        <x:v>16.33622</x:v>
      </x:c>
      <x:c t="n" s="0">
        <x:v>14.19305</x:v>
      </x:c>
      <x:c t="n" s="0">
        <x:v>21.77455</x:v>
      </x:c>
      <x:c t="n" s="0">
        <x:v>25.38611</x:v>
      </x:c>
      <x:c t="n" s="0">
        <x:v>27.42182</x:v>
      </x:c>
      <x:c t="n" s="0">
        <x:v>28.87844</x:v>
      </x:c>
      <x:c t="n" s="0">
        <x:v>24.09479</x:v>
      </x:c>
      <x:c t="n" s="0">
        <x:v>15.04881</x:v>
      </x:c>
      <x:c t="n" s="0">
        <x:v>18.41328</x:v>
      </x:c>
      <x:c t="n" s="0">
        <x:v>23.74751</x:v>
      </x:c>
      <x:c t="n" s="0">
        <x:v>31.38084</x:v>
      </x:c>
      <x:c t="n" s="0">
        <x:v>31.71934</x:v>
      </x:c>
      <x:c t="n" s="0">
        <x:v>32.16123</x:v>
      </x:c>
      <x:c t="n" s="0">
        <x:v>37.24678</x:v>
      </x:c>
      <x:c t="n" s="0">
        <x:v>31.02588</x:v>
      </x:c>
      <x:c t="n" s="0">
        <x:v>30.94173</x:v>
      </x:c>
      <x:c t="n" s="0">
        <x:v>28.62012</x:v>
      </x:c>
      <x:c t="n" s="0">
        <x:v>25.07899</x:v>
      </x:c>
      <x:c t="n" s="0">
        <x:v>24.42783</x:v>
      </x:c>
      <x:c t="n" s="0">
        <x:v>26.84802</x:v>
      </x:c>
      <x:c t="n" s="0">
        <x:v>15.7651</x:v>
      </x:c>
      <x:c t="n" s="0">
        <x:v>9.252544</x:v>
      </x:c>
      <x:c t="n" s="0">
        <x:v>12.29985</x:v>
      </x:c>
      <x:c t="n" s="0">
        <x:v>12.61514</x:v>
      </x:c>
      <x:c t="n" s="0">
        <x:v>5.685555</x:v>
      </x:c>
      <x:c t="n" s="0">
        <x:v>4.468843</x:v>
      </x:c>
      <x:c t="n" s="0">
        <x:v>2.769179</x:v>
      </x:c>
      <x:c t="str">
        <x:v>No</x:v>
      </x:c>
      <x:c t="str">
        <x:v>No</x:v>
      </x:c>
      <x:c t="str">
        <x:v/>
      </x:c>
    </x:row>
    <x:row r="408">
      <x:c t="n" s="11">
        <x:v>407</x:v>
      </x:c>
      <x:c t="str" s="11">
        <x:v/>
      </x:c>
      <x:c t="n" s="8">
        <x:v>43943.0259027778</x:v>
      </x:c>
      <x:c t="n" s="7">
        <x:v>43943.0259027778</x:v>
      </x:c>
      <x:c t="n" s="0">
        <x:v>42.55313</x:v>
      </x:c>
      <x:c t="n" s="0">
        <x:v>54.20069</x:v>
      </x:c>
      <x:c t="n" s="0">
        <x:v>64.05892</x:v>
      </x:c>
      <x:c t="n" s="0">
        <x:v>68.99906</x:v>
      </x:c>
      <x:c t="n" s="0">
        <x:v>-30.06697</x:v>
      </x:c>
      <x:c t="n" s="0">
        <x:v>-27.76546</x:v>
      </x:c>
      <x:c t="n" s="0">
        <x:v>-16.4595</x:v>
      </x:c>
      <x:c t="n" s="0">
        <x:v>-14.2107</x:v>
      </x:c>
      <x:c t="n" s="0">
        <x:v>-11.98941</x:v>
      </x:c>
      <x:c t="n" s="0">
        <x:v>-1.397223</x:v>
      </x:c>
      <x:c t="n" s="0">
        <x:v>7.390594</x:v>
      </x:c>
      <x:c t="n" s="0">
        <x:v>7.288838</x:v>
      </x:c>
      <x:c t="n" s="0">
        <x:v>14.35498</x:v>
      </x:c>
      <x:c t="n" s="0">
        <x:v>13.79789</x:v>
      </x:c>
      <x:c t="n" s="0">
        <x:v>17.3818</x:v>
      </x:c>
      <x:c t="n" s="0">
        <x:v>18.4415</x:v>
      </x:c>
      <x:c t="n" s="0">
        <x:v>23.60398</x:v>
      </x:c>
      <x:c t="n" s="0">
        <x:v>23.66225</x:v>
      </x:c>
      <x:c t="n" s="0">
        <x:v>26.62874</x:v>
      </x:c>
      <x:c t="n" s="0">
        <x:v>24.8169</x:v>
      </x:c>
      <x:c t="n" s="0">
        <x:v>21.36304</x:v>
      </x:c>
      <x:c t="n" s="0">
        <x:v>22.70717</x:v>
      </x:c>
      <x:c t="n" s="0">
        <x:v>26.605</x:v>
      </x:c>
      <x:c t="n" s="0">
        <x:v>29.9463</x:v>
      </x:c>
      <x:c t="n" s="0">
        <x:v>30.31002</x:v>
      </x:c>
      <x:c t="n" s="0">
        <x:v>34.50703</x:v>
      </x:c>
      <x:c t="n" s="0">
        <x:v>34.70466</x:v>
      </x:c>
      <x:c t="n" s="0">
        <x:v>32.40704</x:v>
      </x:c>
      <x:c t="n" s="0">
        <x:v>33.24706</x:v>
      </x:c>
      <x:c t="n" s="0">
        <x:v>30.48038</x:v>
      </x:c>
      <x:c t="n" s="0">
        <x:v>27.43144</x:v>
      </x:c>
      <x:c t="n" s="0">
        <x:v>25.2408</x:v>
      </x:c>
      <x:c t="n" s="0">
        <x:v>28.82443</x:v>
      </x:c>
      <x:c t="n" s="0">
        <x:v>22.14834</x:v>
      </x:c>
      <x:c t="n" s="0">
        <x:v>8.68239</x:v>
      </x:c>
      <x:c t="n" s="0">
        <x:v>11.66995</x:v>
      </x:c>
      <x:c t="n" s="0">
        <x:v>11.03886</x:v>
      </x:c>
      <x:c t="n" s="0">
        <x:v>5.32095</x:v>
      </x:c>
      <x:c t="n" s="0">
        <x:v>5.561687</x:v>
      </x:c>
      <x:c t="n" s="0">
        <x:v>1.872145</x:v>
      </x:c>
      <x:c t="n" s="0">
        <x:v>-30.06697</x:v>
      </x:c>
      <x:c t="n" s="0">
        <x:v>-28.14577</x:v>
      </x:c>
      <x:c t="n" s="0">
        <x:v>-15.23671</x:v>
      </x:c>
      <x:c t="n" s="0">
        <x:v>-13.09146</x:v>
      </x:c>
      <x:c t="n" s="0">
        <x:v>-10.03692</x:v>
      </x:c>
      <x:c t="n" s="0">
        <x:v>-0.7366493</x:v>
      </x:c>
      <x:c t="n" s="0">
        <x:v>0.2409817</x:v>
      </x:c>
      <x:c t="n" s="0">
        <x:v>7.58081</x:v>
      </x:c>
      <x:c t="n" s="0">
        <x:v>10.7133</x:v>
      </x:c>
      <x:c t="n" s="0">
        <x:v>16.33622</x:v>
      </x:c>
      <x:c t="n" s="0">
        <x:v>14.19305</x:v>
      </x:c>
      <x:c t="n" s="0">
        <x:v>21.77455</x:v>
      </x:c>
      <x:c t="n" s="0">
        <x:v>25.38611</x:v>
      </x:c>
      <x:c t="n" s="0">
        <x:v>24.09739</x:v>
      </x:c>
      <x:c t="n" s="0">
        <x:v>28.77516</x:v>
      </x:c>
      <x:c t="n" s="0">
        <x:v>19.79176</x:v>
      </x:c>
      <x:c t="n" s="0">
        <x:v>2.527646</x:v>
      </x:c>
      <x:c t="n" s="0">
        <x:v>25.61106</x:v>
      </x:c>
      <x:c t="n" s="0">
        <x:v>27.06471</x:v>
      </x:c>
      <x:c t="n" s="0">
        <x:v>30.75952</x:v>
      </x:c>
      <x:c t="n" s="0">
        <x:v>33.14229</x:v>
      </x:c>
      <x:c t="n" s="0">
        <x:v>36.82131</x:v>
      </x:c>
      <x:c t="n" s="0">
        <x:v>34.45241</x:v>
      </x:c>
      <x:c t="n" s="0">
        <x:v>31.51047</x:v>
      </x:c>
      <x:c t="n" s="0">
        <x:v>31.59416</x:v>
      </x:c>
      <x:c t="n" s="0">
        <x:v>29.53388</x:v>
      </x:c>
      <x:c t="n" s="0">
        <x:v>26.68324</x:v>
      </x:c>
      <x:c t="n" s="0">
        <x:v>25.43966</x:v>
      </x:c>
      <x:c t="n" s="0">
        <x:v>28.42307</x:v>
      </x:c>
      <x:c t="n" s="0">
        <x:v>24.52808</x:v>
      </x:c>
      <x:c t="n" s="0">
        <x:v>6.853849</x:v>
      </x:c>
      <x:c t="n" s="0">
        <x:v>12.08413</x:v>
      </x:c>
      <x:c t="n" s="0">
        <x:v>9.34079</x:v>
      </x:c>
      <x:c t="n" s="0">
        <x:v>5.360555</x:v>
      </x:c>
      <x:c t="n" s="0">
        <x:v>4.347754</x:v>
      </x:c>
      <x:c t="n" s="0">
        <x:v>1.871907</x:v>
      </x:c>
      <x:c t="str">
        <x:v>No</x:v>
      </x:c>
      <x:c t="str">
        <x:v>No</x:v>
      </x:c>
      <x:c t="str">
        <x:v/>
      </x:c>
    </x:row>
    <x:row r="409">
      <x:c t="n" s="11">
        <x:v>408</x:v>
      </x:c>
      <x:c t="str" s="11">
        <x:v/>
      </x:c>
      <x:c t="n" s="8">
        <x:v>43943.0259027778</x:v>
      </x:c>
      <x:c t="n" s="7">
        <x:v>43943.0259027778</x:v>
      </x:c>
      <x:c t="n" s="0">
        <x:v>41.0871</x:v>
      </x:c>
      <x:c t="n" s="0">
        <x:v>54.20069</x:v>
      </x:c>
      <x:c t="n" s="0">
        <x:v>61.56505</x:v>
      </x:c>
      <x:c t="n" s="0">
        <x:v>66.64378</x:v>
      </x:c>
      <x:c t="n" s="0">
        <x:v>-30.06697</x:v>
      </x:c>
      <x:c t="n" s="0">
        <x:v>-27.81994</x:v>
      </x:c>
      <x:c t="n" s="0">
        <x:v>-16.25817</x:v>
      </x:c>
      <x:c t="n" s="0">
        <x:v>-14.02826</x:v>
      </x:c>
      <x:c t="n" s="0">
        <x:v>-11.64371</x:v>
      </x:c>
      <x:c t="n" s="0">
        <x:v>-1.344338</x:v>
      </x:c>
      <x:c t="n" s="0">
        <x:v>6.846086</x:v>
      </x:c>
      <x:c t="n" s="0">
        <x:v>7.332702</x:v>
      </x:c>
      <x:c t="n" s="0">
        <x:v>13.93667</x:v>
      </x:c>
      <x:c t="n" s="0">
        <x:v>14.27419</x:v>
      </x:c>
      <x:c t="n" s="0">
        <x:v>17.03887</x:v>
      </x:c>
      <x:c t="n" s="0">
        <x:v>18.77189</x:v>
      </x:c>
      <x:c t="n" s="0">
        <x:v>23.98963</x:v>
      </x:c>
      <x:c t="n" s="0">
        <x:v>23.22414</x:v>
      </x:c>
      <x:c t="n" s="0">
        <x:v>26.17395</x:v>
      </x:c>
      <x:c t="n" s="0">
        <x:v>24.36807</x:v>
      </x:c>
      <x:c t="n" s="0">
        <x:v>20.73254</x:v>
      </x:c>
      <x:c t="n" s="0">
        <x:v>22.81088</x:v>
      </x:c>
      <x:c t="n" s="0">
        <x:v>26.33442</x:v>
      </x:c>
      <x:c t="n" s="0">
        <x:v>30.0698</x:v>
      </x:c>
      <x:c t="n" s="0">
        <x:v>29.94087</x:v>
      </x:c>
      <x:c t="n" s="0">
        <x:v>34.17546</x:v>
      </x:c>
      <x:c t="n" s="0">
        <x:v>35.07331</x:v>
      </x:c>
      <x:c t="n" s="0">
        <x:v>32.08501</x:v>
      </x:c>
      <x:c t="n" s="0">
        <x:v>33.01466</x:v>
      </x:c>
      <x:c t="n" s="0">
        <x:v>30.63327</x:v>
      </x:c>
      <x:c t="n" s="0">
        <x:v>27.55484</x:v>
      </x:c>
      <x:c t="n" s="0">
        <x:v>25.50831</x:v>
      </x:c>
      <x:c t="n" s="0">
        <x:v>29.16435</x:v>
      </x:c>
      <x:c t="n" s="0">
        <x:v>23.06342</x:v>
      </x:c>
      <x:c t="n" s="0">
        <x:v>8.872072</x:v>
      </x:c>
      <x:c t="n" s="0">
        <x:v>11.59655</x:v>
      </x:c>
      <x:c t="n" s="0">
        <x:v>11.10657</x:v>
      </x:c>
      <x:c t="n" s="0">
        <x:v>5.344685</x:v>
      </x:c>
      <x:c t="n" s="0">
        <x:v>5.371234</x:v>
      </x:c>
      <x:c t="n" s="0">
        <x:v>1.96153</x:v>
      </x:c>
      <x:c t="n" s="0">
        <x:v>-30.06697</x:v>
      </x:c>
      <x:c t="n" s="0">
        <x:v>-28.14577</x:v>
      </x:c>
      <x:c t="n" s="0">
        <x:v>-15.23671</x:v>
      </x:c>
      <x:c t="n" s="0">
        <x:v>-13.09146</x:v>
      </x:c>
      <x:c t="n" s="0">
        <x:v>-10.03692</x:v>
      </x:c>
      <x:c t="n" s="0">
        <x:v>-1.047202</x:v>
      </x:c>
      <x:c t="n" s="0">
        <x:v>0.2409817</x:v>
      </x:c>
      <x:c t="n" s="0">
        <x:v>7.58081</x:v>
      </x:c>
      <x:c t="n" s="0">
        <x:v>9.942938</x:v>
      </x:c>
      <x:c t="n" s="0">
        <x:v>15.78471</x:v>
      </x:c>
      <x:c t="n" s="0">
        <x:v>13.77126</x:v>
      </x:c>
      <x:c t="n" s="0">
        <x:v>19.82717</x:v>
      </x:c>
      <x:c t="n" s="0">
        <x:v>25.79125</x:v>
      </x:c>
      <x:c t="n" s="0">
        <x:v>19.01086</x:v>
      </x:c>
      <x:c t="n" s="0">
        <x:v>21.66545</x:v>
      </x:c>
      <x:c t="n" s="0">
        <x:v>19.99236</x:v>
      </x:c>
      <x:c t="n" s="0">
        <x:v>13.9233</x:v>
      </x:c>
      <x:c t="n" s="0">
        <x:v>22.64307</x:v>
      </x:c>
      <x:c t="n" s="0">
        <x:v>23.36711</x:v>
      </x:c>
      <x:c t="n" s="0">
        <x:v>30.33439</x:v>
      </x:c>
      <x:c t="n" s="0">
        <x:v>23.68197</x:v>
      </x:c>
      <x:c t="n" s="0">
        <x:v>30.25965</x:v>
      </x:c>
      <x:c t="n" s="0">
        <x:v>36.48427</x:v>
      </x:c>
      <x:c t="n" s="0">
        <x:v>28.6162</x:v>
      </x:c>
      <x:c t="n" s="0">
        <x:v>31.24887</x:v>
      </x:c>
      <x:c t="n" s="0">
        <x:v>31.13613</x:v>
      </x:c>
      <x:c t="n" s="0">
        <x:v>28.05401</x:v>
      </x:c>
      <x:c t="n" s="0">
        <x:v>26.70515</x:v>
      </x:c>
      <x:c t="n" s="0">
        <x:v>29.94362</x:v>
      </x:c>
      <x:c t="n" s="0">
        <x:v>26.09764</x:v>
      </x:c>
      <x:c t="n" s="0">
        <x:v>9.550545</x:v>
      </x:c>
      <x:c t="n" s="0">
        <x:v>10.72646</x:v>
      </x:c>
      <x:c t="n" s="0">
        <x:v>11.49032</x:v>
      </x:c>
      <x:c t="n" s="0">
        <x:v>5.62382</x:v>
      </x:c>
      <x:c t="n" s="0">
        <x:v>3.764761</x:v>
      </x:c>
      <x:c t="n" s="0">
        <x:v>1.988932</x:v>
      </x:c>
      <x:c t="str">
        <x:v>No</x:v>
      </x:c>
      <x:c t="str">
        <x:v>No</x:v>
      </x:c>
      <x:c t="str">
        <x:v/>
      </x:c>
    </x:row>
    <x:row r="410">
      <x:c t="n" s="11">
        <x:v>409</x:v>
      </x:c>
      <x:c t="str" s="11">
        <x:v/>
      </x:c>
      <x:c t="n" s="8">
        <x:v>43943.0259027778</x:v>
      </x:c>
      <x:c t="n" s="7">
        <x:v>43943.0259027778</x:v>
      </x:c>
      <x:c t="n" s="0">
        <x:v>42.33812</x:v>
      </x:c>
      <x:c t="n" s="0">
        <x:v>54.20069</x:v>
      </x:c>
      <x:c t="n" s="0">
        <x:v>63.69025</x:v>
      </x:c>
      <x:c t="n" s="0">
        <x:v>68.10506</x:v>
      </x:c>
      <x:c t="n" s="0">
        <x:v>-30.06697</x:v>
      </x:c>
      <x:c t="n" s="0">
        <x:v>-27.89235</x:v>
      </x:c>
      <x:c t="n" s="0">
        <x:v>-16.12844</x:v>
      </x:c>
      <x:c t="n" s="0">
        <x:v>-13.91308</x:v>
      </x:c>
      <x:c t="n" s="0">
        <x:v>-11.3688</x:v>
      </x:c>
      <x:c t="n" s="0">
        <x:v>-1.299678</x:v>
      </x:c>
      <x:c t="n" s="0">
        <x:v>6.398998</x:v>
      </x:c>
      <x:c t="n" s="0">
        <x:v>7.283166</x:v>
      </x:c>
      <x:c t="n" s="0">
        <x:v>13.52998</x:v>
      </x:c>
      <x:c t="n" s="0">
        <x:v>13.64337</x:v>
      </x:c>
      <x:c t="n" s="0">
        <x:v>16.45249</x:v>
      </x:c>
      <x:c t="n" s="0">
        <x:v>18.47926</x:v>
      </x:c>
      <x:c t="n" s="0">
        <x:v>24.31526</x:v>
      </x:c>
      <x:c t="n" s="0">
        <x:v>22.61078</x:v>
      </x:c>
      <x:c t="n" s="0">
        <x:v>25.59096</x:v>
      </x:c>
      <x:c t="n" s="0">
        <x:v>23.85945</x:v>
      </x:c>
      <x:c t="n" s="0">
        <x:v>20.71973</x:v>
      </x:c>
      <x:c t="n" s="0">
        <x:v>23.28985</x:v>
      </x:c>
      <x:c t="n" s="0">
        <x:v>25.85166</x:v>
      </x:c>
      <x:c t="n" s="0">
        <x:v>29.66124</x:v>
      </x:c>
      <x:c t="n" s="0">
        <x:v>29.53329</x:v>
      </x:c>
      <x:c t="n" s="0">
        <x:v>33.78796</x:v>
      </x:c>
      <x:c t="n" s="0">
        <x:v>34.79601</x:v>
      </x:c>
      <x:c t="n" s="0">
        <x:v>32.43721</x:v>
      </x:c>
      <x:c t="n" s="0">
        <x:v>33.07084</x:v>
      </x:c>
      <x:c t="n" s="0">
        <x:v>30.57248</x:v>
      </x:c>
      <x:c t="n" s="0">
        <x:v>27.57933</x:v>
      </x:c>
      <x:c t="n" s="0">
        <x:v>25.53428</x:v>
      </x:c>
      <x:c t="n" s="0">
        <x:v>29.67604</x:v>
      </x:c>
      <x:c t="n" s="0">
        <x:v>23.41383</x:v>
      </x:c>
      <x:c t="n" s="0">
        <x:v>8.795672</x:v>
      </x:c>
      <x:c t="n" s="0">
        <x:v>11.56134</x:v>
      </x:c>
      <x:c t="n" s="0">
        <x:v>11.06664</x:v>
      </x:c>
      <x:c t="n" s="0">
        <x:v>5.234085</x:v>
      </x:c>
      <x:c t="n" s="0">
        <x:v>5.761818</x:v>
      </x:c>
      <x:c t="n" s="0">
        <x:v>1.905184</x:v>
      </x:c>
      <x:c t="n" s="0">
        <x:v>-30.06697</x:v>
      </x:c>
      <x:c t="n" s="0">
        <x:v>-28.50326</x:v>
      </x:c>
      <x:c t="n" s="0">
        <x:v>-15.62095</x:v>
      </x:c>
      <x:c t="n" s="0">
        <x:v>-13.47788</x:v>
      </x:c>
      <x:c t="n" s="0">
        <x:v>-10.03692</x:v>
      </x:c>
      <x:c t="n" s="0">
        <x:v>-1.047202</x:v>
      </x:c>
      <x:c t="n" s="0">
        <x:v>3.145933</x:v>
      </x:c>
      <x:c t="n" s="0">
        <x:v>6.384035</x:v>
      </x:c>
      <x:c t="n" s="0">
        <x:v>9.820822</x:v>
      </x:c>
      <x:c t="n" s="0">
        <x:v>2.957673</x:v>
      </x:c>
      <x:c t="n" s="0">
        <x:v>8.335386</x:v>
      </x:c>
      <x:c t="n" s="0">
        <x:v>16.20401</x:v>
      </x:c>
      <x:c t="n" s="0">
        <x:v>25.84616</x:v>
      </x:c>
      <x:c t="n" s="0">
        <x:v>10.78976</x:v>
      </x:c>
      <x:c t="n" s="0">
        <x:v>16.33862</x:v>
      </x:c>
      <x:c t="n" s="0">
        <x:v>17.83695</x:v>
      </x:c>
      <x:c t="n" s="0">
        <x:v>20.56061</x:v>
      </x:c>
      <x:c t="n" s="0">
        <x:v>25.89937</x:v>
      </x:c>
      <x:c t="n" s="0">
        <x:v>22.29832</x:v>
      </x:c>
      <x:c t="n" s="0">
        <x:v>26.46115</x:v>
      </x:c>
      <x:c t="n" s="0">
        <x:v>26.91306</x:v>
      </x:c>
      <x:c t="n" s="0">
        <x:v>31.06905</x:v>
      </x:c>
      <x:c t="n" s="0">
        <x:v>32.64715</x:v>
      </x:c>
      <x:c t="n" s="0">
        <x:v>34.08458</x:v>
      </x:c>
      <x:c t="n" s="0">
        <x:v>33.21267</x:v>
      </x:c>
      <x:c t="n" s="0">
        <x:v>30.31689</x:v>
      </x:c>
      <x:c t="n" s="0">
        <x:v>27.91621</x:v>
      </x:c>
      <x:c t="n" s="0">
        <x:v>24.84982</x:v>
      </x:c>
      <x:c t="n" s="0">
        <x:v>31.54633</x:v>
      </x:c>
      <x:c t="n" s="0">
        <x:v>24.1417</x:v>
      </x:c>
      <x:c t="n" s="0">
        <x:v>8.803292</x:v>
      </x:c>
      <x:c t="n" s="0">
        <x:v>11.80005</x:v>
      </x:c>
      <x:c t="n" s="0">
        <x:v>10.73662</x:v>
      </x:c>
      <x:c t="n" s="0">
        <x:v>4.676415</x:v>
      </x:c>
      <x:c t="n" s="0">
        <x:v>7.5197</x:v>
      </x:c>
      <x:c t="n" s="0">
        <x:v>1.46667</x:v>
      </x:c>
      <x:c t="str">
        <x:v>No</x:v>
      </x:c>
      <x:c t="str">
        <x:v>No</x:v>
      </x:c>
      <x:c t="str">
        <x:v/>
      </x:c>
    </x:row>
    <x:row r="411">
      <x:c t="n" s="11">
        <x:v>410</x:v>
      </x:c>
      <x:c t="str" s="11">
        <x:v/>
      </x:c>
      <x:c t="n" s="8">
        <x:v>43943.0259027778</x:v>
      </x:c>
      <x:c t="n" s="7">
        <x:v>43943.0259027778</x:v>
      </x:c>
      <x:c t="n" s="0">
        <x:v>41.5609</x:v>
      </x:c>
      <x:c t="n" s="0">
        <x:v>54.20069</x:v>
      </x:c>
      <x:c t="n" s="0">
        <x:v>61.37457</x:v>
      </x:c>
      <x:c t="n" s="0">
        <x:v>67.97917</x:v>
      </x:c>
      <x:c t="n" s="0">
        <x:v>-30.06697</x:v>
      </x:c>
      <x:c t="n" s="0">
        <x:v>-28.12414</x:v>
      </x:c>
      <x:c t="n" s="0">
        <x:v>-16.24932</x:v>
      </x:c>
      <x:c t="n" s="0">
        <x:v>-14.04389</x:v>
      </x:c>
      <x:c t="n" s="0">
        <x:v>-11.14705</x:v>
      </x:c>
      <x:c t="n" s="0">
        <x:v>-1.261897</x:v>
      </x:c>
      <x:c t="n" s="0">
        <x:v>6.502132</x:v>
      </x:c>
      <x:c t="n" s="0">
        <x:v>6.626838</x:v>
      </x:c>
      <x:c t="n" s="0">
        <x:v>13.28691</x:v>
      </x:c>
      <x:c t="n" s="0">
        <x:v>13.021</x:v>
      </x:c>
      <x:c t="n" s="0">
        <x:v>15.88023</x:v>
      </x:c>
      <x:c t="n" s="0">
        <x:v>18.21272</x:v>
      </x:c>
      <x:c t="n" s="0">
        <x:v>24.42994</x:v>
      </x:c>
      <x:c t="n" s="0">
        <x:v>21.93496</x:v>
      </x:c>
      <x:c t="n" s="0">
        <x:v>24.996</x:v>
      </x:c>
      <x:c t="n" s="0">
        <x:v>23.7212</x:v>
      </x:c>
      <x:c t="n" s="0">
        <x:v>20.52433</x:v>
      </x:c>
      <x:c t="n" s="0">
        <x:v>24.11869</x:v>
      </x:c>
      <x:c t="n" s="0">
        <x:v>25.976</x:v>
      </x:c>
      <x:c t="n" s="0">
        <x:v>29.71726</x:v>
      </x:c>
      <x:c t="n" s="0">
        <x:v>29.69181</x:v>
      </x:c>
      <x:c t="n" s="0">
        <x:v>33.71806</x:v>
      </x:c>
      <x:c t="n" s="0">
        <x:v>34.47002</x:v>
      </x:c>
      <x:c t="n" s="0">
        <x:v>32.46037</x:v>
      </x:c>
      <x:c t="n" s="0">
        <x:v>33.1534</x:v>
      </x:c>
      <x:c t="n" s="0">
        <x:v>30.36812</x:v>
      </x:c>
      <x:c t="n" s="0">
        <x:v>27.58828</x:v>
      </x:c>
      <x:c t="n" s="0">
        <x:v>25.8632</x:v>
      </x:c>
      <x:c t="n" s="0">
        <x:v>29.639</x:v>
      </x:c>
      <x:c t="n" s="0">
        <x:v>22.9982</x:v>
      </x:c>
      <x:c t="n" s="0">
        <x:v>9.077066</x:v>
      </x:c>
      <x:c t="n" s="0">
        <x:v>11.91511</x:v>
      </x:c>
      <x:c t="n" s="0">
        <x:v>11.29529</x:v>
      </x:c>
      <x:c t="n" s="0">
        <x:v>5.144267</x:v>
      </x:c>
      <x:c t="n" s="0">
        <x:v>5.640667</x:v>
      </x:c>
      <x:c t="n" s="0">
        <x:v>1.811871</x:v>
      </x:c>
      <x:c t="n" s="0">
        <x:v>-30.06697</x:v>
      </x:c>
      <x:c t="n" s="0">
        <x:v>-29.16826</x:v>
      </x:c>
      <x:c t="n" s="0">
        <x:v>-17.03267</x:v>
      </x:c>
      <x:c t="n" s="0">
        <x:v>-14.89951</x:v>
      </x:c>
      <x:c t="n" s="0">
        <x:v>-10.03692</x:v>
      </x:c>
      <x:c t="n" s="0">
        <x:v>-1.047202</x:v>
      </x:c>
      <x:c t="n" s="0">
        <x:v>7.060875</x:v>
      </x:c>
      <x:c t="n" s="0">
        <x:v>-6.78862</x:v>
      </x:c>
      <x:c t="n" s="0">
        <x:v>11.86509</x:v>
      </x:c>
      <x:c t="n" s="0">
        <x:v>2.957673</x:v>
      </x:c>
      <x:c t="n" s="0">
        <x:v>8.335386</x:v>
      </x:c>
      <x:c t="n" s="0">
        <x:v>16.20401</x:v>
      </x:c>
      <x:c t="n" s="0">
        <x:v>24.89814</x:v>
      </x:c>
      <x:c t="n" s="0">
        <x:v>18.74856</x:v>
      </x:c>
      <x:c t="n" s="0">
        <x:v>17.74804</x:v>
      </x:c>
      <x:c t="n" s="0">
        <x:v>23.42527</x:v>
      </x:c>
      <x:c t="n" s="0">
        <x:v>18.77138</x:v>
      </x:c>
      <x:c t="n" s="0">
        <x:v>26.94578</x:v>
      </x:c>
      <x:c t="n" s="0">
        <x:v>26.51407</x:v>
      </x:c>
      <x:c t="n" s="0">
        <x:v>29.76171</x:v>
      </x:c>
      <x:c t="n" s="0">
        <x:v>29.95218</x:v>
      </x:c>
      <x:c t="n" s="0">
        <x:v>33.42536</x:v>
      </x:c>
      <x:c t="n" s="0">
        <x:v>32.52178</x:v>
      </x:c>
      <x:c t="n" s="0">
        <x:v>33.74042</x:v>
      </x:c>
      <x:c t="n" s="0">
        <x:v>33.53486</x:v>
      </x:c>
      <x:c t="n" s="0">
        <x:v>28.29032</x:v>
      </x:c>
      <x:c t="n" s="0">
        <x:v>29.06235</x:v>
      </x:c>
      <x:c t="n" s="0">
        <x:v>28.05579</x:v>
      </x:c>
      <x:c t="n" s="0">
        <x:v>29.6354</x:v>
      </x:c>
      <x:c t="n" s="0">
        <x:v>19.95173</x:v>
      </x:c>
      <x:c t="n" s="0">
        <x:v>10.56482</x:v>
      </x:c>
      <x:c t="n" s="0">
        <x:v>13.58644</x:v>
      </x:c>
      <x:c t="n" s="0">
        <x:v>12.92817</x:v>
      </x:c>
      <x:c t="n" s="0">
        <x:v>4.366683</x:v>
      </x:c>
      <x:c t="n" s="0">
        <x:v>5.077495</x:v>
      </x:c>
      <x:c t="n" s="0">
        <x:v>1.496725</x:v>
      </x:c>
      <x:c t="str">
        <x:v>No</x:v>
      </x:c>
      <x:c t="str">
        <x:v>No</x:v>
      </x:c>
      <x:c t="str">
        <x:v/>
      </x:c>
    </x:row>
    <x:row r="412">
      <x:c t="n" s="11">
        <x:v>411</x:v>
      </x:c>
      <x:c t="str" s="11">
        <x:v/>
      </x:c>
      <x:c t="n" s="8">
        <x:v>43943.0259027778</x:v>
      </x:c>
      <x:c t="n" s="7">
        <x:v>43943.0259027778</x:v>
      </x:c>
      <x:c t="n" s="0">
        <x:v>42.7658</x:v>
      </x:c>
      <x:c t="n" s="0">
        <x:v>54.20069</x:v>
      </x:c>
      <x:c t="n" s="0">
        <x:v>60.63628</x:v>
      </x:c>
      <x:c t="n" s="0">
        <x:v>63.80381</x:v>
      </x:c>
      <x:c t="n" s="0">
        <x:v>-30.06697</x:v>
      </x:c>
      <x:c t="n" s="0">
        <x:v>-28.33281</x:v>
      </x:c>
      <x:c t="n" s="0">
        <x:v>-16.35531</x:v>
      </x:c>
      <x:c t="n" s="0">
        <x:v>-14.15879</x:v>
      </x:c>
      <x:c t="n" s="0">
        <x:v>-11.3541</x:v>
      </x:c>
      <x:c t="n" s="0">
        <x:v>-1.22989</x:v>
      </x:c>
      <x:c t="n" s="0">
        <x:v>6.588314</x:v>
      </x:c>
      <x:c t="n" s="0">
        <x:v>5.975217</x:v>
      </x:c>
      <x:c t="n" s="0">
        <x:v>13.28147</x:v>
      </x:c>
      <x:c t="n" s="0">
        <x:v>12.66675</x:v>
      </x:c>
      <x:c t="n" s="0">
        <x:v>15.32365</x:v>
      </x:c>
      <x:c t="n" s="0">
        <x:v>18.01151</x:v>
      </x:c>
      <x:c t="n" s="0">
        <x:v>24.44466</x:v>
      </x:c>
      <x:c t="n" s="0">
        <x:v>23.39458</x:v>
      </x:c>
      <x:c t="n" s="0">
        <x:v>24.63793</x:v>
      </x:c>
      <x:c t="n" s="0">
        <x:v>23.98435</x:v>
      </x:c>
      <x:c t="n" s="0">
        <x:v>20.93078</x:v>
      </x:c>
      <x:c t="n" s="0">
        <x:v>23.93856</x:v>
      </x:c>
      <x:c t="n" s="0">
        <x:v>25.88372</x:v>
      </x:c>
      <x:c t="n" s="0">
        <x:v>29.29423</x:v>
      </x:c>
      <x:c t="n" s="0">
        <x:v>29.40545</x:v>
      </x:c>
      <x:c t="n" s="0">
        <x:v>33.91494</x:v>
      </x:c>
      <x:c t="n" s="0">
        <x:v>34.41249</x:v>
      </x:c>
      <x:c t="n" s="0">
        <x:v>32.9314</x:v>
      </x:c>
      <x:c t="n" s="0">
        <x:v>32.99205</x:v>
      </x:c>
      <x:c t="n" s="0">
        <x:v>30.31554</x:v>
      </x:c>
      <x:c t="n" s="0">
        <x:v>28.09171</x:v>
      </x:c>
      <x:c t="n" s="0">
        <x:v>26.17339</x:v>
      </x:c>
      <x:c t="n" s="0">
        <x:v>29.57228</x:v>
      </x:c>
      <x:c t="n" s="0">
        <x:v>22.6715</x:v>
      </x:c>
      <x:c t="n" s="0">
        <x:v>9.157365</x:v>
      </x:c>
      <x:c t="n" s="0">
        <x:v>12.02627</x:v>
      </x:c>
      <x:c t="n" s="0">
        <x:v>11.52978</x:v>
      </x:c>
      <x:c t="n" s="0">
        <x:v>5.009809</x:v>
      </x:c>
      <x:c t="n" s="0">
        <x:v>5.558481</x:v>
      </x:c>
      <x:c t="n" s="0">
        <x:v>1.920519</x:v>
      </x:c>
      <x:c t="n" s="0">
        <x:v>-30.06697</x:v>
      </x:c>
      <x:c t="n" s="0">
        <x:v>-29.16826</x:v>
      </x:c>
      <x:c t="n" s="0">
        <x:v>-17.03267</x:v>
      </x:c>
      <x:c t="n" s="0">
        <x:v>-14.89951</x:v>
      </x:c>
      <x:c t="n" s="0">
        <x:v>-13.5129</x:v>
      </x:c>
      <x:c t="n" s="0">
        <x:v>-1.047202</x:v>
      </x:c>
      <x:c t="n" s="0">
        <x:v>7.060875</x:v>
      </x:c>
      <x:c t="n" s="0">
        <x:v>-6.78862</x:v>
      </x:c>
      <x:c t="n" s="0">
        <x:v>13.24952</x:v>
      </x:c>
      <x:c t="n" s="0">
        <x:v>10.90891</x:v>
      </x:c>
      <x:c t="n" s="0">
        <x:v>8.335386</x:v>
      </x:c>
      <x:c t="n" s="0">
        <x:v>16.75467</x:v>
      </x:c>
      <x:c t="n" s="0">
        <x:v>24.5298</x:v>
      </x:c>
      <x:c t="n" s="0">
        <x:v>27.65962</x:v>
      </x:c>
      <x:c t="n" s="0">
        <x:v>21.60321</x:v>
      </x:c>
      <x:c t="n" s="0">
        <x:v>25.31274</x:v>
      </x:c>
      <x:c t="n" s="0">
        <x:v>23.6208</x:v>
      </x:c>
      <x:c t="n" s="0">
        <x:v>21.63708</x:v>
      </x:c>
      <x:c t="n" s="0">
        <x:v>25.27711</x:v>
      </x:c>
      <x:c t="n" s="0">
        <x:v>25.51705</x:v>
      </x:c>
      <x:c t="n" s="0">
        <x:v>27.89997</x:v>
      </x:c>
      <x:c t="n" s="0">
        <x:v>35.37929</x:v>
      </x:c>
      <x:c t="n" s="0">
        <x:v>33.41901</x:v>
      </x:c>
      <x:c t="n" s="0">
        <x:v>34.84866</x:v>
      </x:c>
      <x:c t="n" s="0">
        <x:v>32.67548</x:v>
      </x:c>
      <x:c t="n" s="0">
        <x:v>29.91932</x:v>
      </x:c>
      <x:c t="n" s="0">
        <x:v>28.91805</x:v>
      </x:c>
      <x:c t="n" s="0">
        <x:v>26.75608</x:v>
      </x:c>
      <x:c t="n" s="0">
        <x:v>29.25427</x:v>
      </x:c>
      <x:c t="n" s="0">
        <x:v>19.3074</x:v>
      </x:c>
      <x:c t="n" s="0">
        <x:v>9.337589</x:v>
      </x:c>
      <x:c t="n" s="0">
        <x:v>13.25706</x:v>
      </x:c>
      <x:c t="n" s="0">
        <x:v>12.205</x:v>
      </x:c>
      <x:c t="n" s="0">
        <x:v>4.828622</x:v>
      </x:c>
      <x:c t="n" s="0">
        <x:v>5.327135</x:v>
      </x:c>
      <x:c t="n" s="0">
        <x:v>2.384609</x:v>
      </x:c>
      <x:c t="str">
        <x:v>No</x:v>
      </x:c>
      <x:c t="str">
        <x:v>No</x:v>
      </x:c>
      <x:c t="str">
        <x:v/>
      </x:c>
    </x:row>
    <x:row r="413">
      <x:c t="n" s="11">
        <x:v>412</x:v>
      </x:c>
      <x:c t="str" s="11">
        <x:v/>
      </x:c>
      <x:c t="n" s="8">
        <x:v>43943.0259027778</x:v>
      </x:c>
      <x:c t="n" s="7">
        <x:v>43943.0259027778</x:v>
      </x:c>
      <x:c t="n" s="0">
        <x:v>42.40143</x:v>
      </x:c>
      <x:c t="n" s="0">
        <x:v>54.20069</x:v>
      </x:c>
      <x:c t="n" s="0">
        <x:v>62.44785</x:v>
      </x:c>
      <x:c t="n" s="0">
        <x:v>68.2274</x:v>
      </x:c>
      <x:c t="n" s="0">
        <x:v>-30.06697</x:v>
      </x:c>
      <x:c t="n" s="0">
        <x:v>-28.51916</x:v>
      </x:c>
      <x:c t="n" s="0">
        <x:v>-16.44792</x:v>
      </x:c>
      <x:c t="n" s="0">
        <x:v>-14.2594</x:v>
      </x:c>
      <x:c t="n" s="0">
        <x:v>-11.78033</x:v>
      </x:c>
      <x:c t="n" s="0">
        <x:v>-1.202741</x:v>
      </x:c>
      <x:c t="n" s="0">
        <x:v>6.660584</x:v>
      </x:c>
      <x:c t="n" s="0">
        <x:v>6.149518</x:v>
      </x:c>
      <x:c t="n" s="0">
        <x:v>13.27682</x:v>
      </x:c>
      <x:c t="n" s="0">
        <x:v>13.03187</x:v>
      </x:c>
      <x:c t="n" s="0">
        <x:v>14.99393</x:v>
      </x:c>
      <x:c t="n" s="0">
        <x:v>17.94591</x:v>
      </x:c>
      <x:c t="n" s="0">
        <x:v>24.61787</x:v>
      </x:c>
      <x:c t="n" s="0">
        <x:v>24.09931</x:v>
      </x:c>
      <x:c t="n" s="0">
        <x:v>24.15335</x:v>
      </x:c>
      <x:c t="n" s="0">
        <x:v>24.11024</x:v>
      </x:c>
      <x:c t="n" s="0">
        <x:v>21.782</x:v>
      </x:c>
      <x:c t="n" s="0">
        <x:v>23.645</x:v>
      </x:c>
      <x:c t="n" s="0">
        <x:v>25.74604</x:v>
      </x:c>
      <x:c t="n" s="0">
        <x:v>28.90002</x:v>
      </x:c>
      <x:c t="n" s="0">
        <x:v>30.09879</x:v>
      </x:c>
      <x:c t="n" s="0">
        <x:v>33.70326</x:v>
      </x:c>
      <x:c t="n" s="0">
        <x:v>33.96433</x:v>
      </x:c>
      <x:c t="n" s="0">
        <x:v>33.72522</x:v>
      </x:c>
      <x:c t="n" s="0">
        <x:v>32.85287</x:v>
      </x:c>
      <x:c t="n" s="0">
        <x:v>30.56775</x:v>
      </x:c>
      <x:c t="n" s="0">
        <x:v>28.24589</x:v>
      </x:c>
      <x:c t="n" s="0">
        <x:v>26.1205</x:v>
      </x:c>
      <x:c t="n" s="0">
        <x:v>29.80494</x:v>
      </x:c>
      <x:c t="n" s="0">
        <x:v>22.30562</x:v>
      </x:c>
      <x:c t="n" s="0">
        <x:v>9.384661</x:v>
      </x:c>
      <x:c t="n" s="0">
        <x:v>12.33585</x:v>
      </x:c>
      <x:c t="n" s="0">
        <x:v>11.51328</x:v>
      </x:c>
      <x:c t="n" s="0">
        <x:v>5.10598</x:v>
      </x:c>
      <x:c t="n" s="0">
        <x:v>5.734854</x:v>
      </x:c>
      <x:c t="n" s="0">
        <x:v>1.925432</x:v>
      </x:c>
      <x:c t="n" s="0">
        <x:v>-30.06697</x:v>
      </x:c>
      <x:c t="n" s="0">
        <x:v>-29.16826</x:v>
      </x:c>
      <x:c t="n" s="0">
        <x:v>-17.03267</x:v>
      </x:c>
      <x:c t="n" s="0">
        <x:v>-14.89951</x:v>
      </x:c>
      <x:c t="n" s="0">
        <x:v>-15.79548</x:v>
      </x:c>
      <x:c t="n" s="0">
        <x:v>-1.047202</x:v>
      </x:c>
      <x:c t="n" s="0">
        <x:v>7.060875</x:v>
      </x:c>
      <x:c t="n" s="0">
        <x:v>7.566292</x:v>
      </x:c>
      <x:c t="n" s="0">
        <x:v>13.24952</x:v>
      </x:c>
      <x:c t="n" s="0">
        <x:v>14.71019</x:v>
      </x:c>
      <x:c t="n" s="0">
        <x:v>12.80357</x:v>
      </x:c>
      <x:c t="n" s="0">
        <x:v>17.54095</x:v>
      </x:c>
      <x:c t="n" s="0">
        <x:v>25.86309</x:v>
      </x:c>
      <x:c t="n" s="0">
        <x:v>26.43656</x:v>
      </x:c>
      <x:c t="n" s="0">
        <x:v>18.4436</x:v>
      </x:c>
      <x:c t="n" s="0">
        <x:v>24.4359</x:v>
      </x:c>
      <x:c t="n" s="0">
        <x:v>24.53099</x:v>
      </x:c>
      <x:c t="n" s="0">
        <x:v>21.85142</x:v>
      </x:c>
      <x:c t="n" s="0">
        <x:v>25.22814</x:v>
      </x:c>
      <x:c t="n" s="0">
        <x:v>24.91278</x:v>
      </x:c>
      <x:c t="n" s="0">
        <x:v>32.51425</x:v>
      </x:c>
      <x:c t="n" s="0">
        <x:v>30.10716</x:v>
      </x:c>
      <x:c t="n" s="0">
        <x:v>32.9375</x:v>
      </x:c>
      <x:c t="n" s="0">
        <x:v>36.36638</x:v>
      </x:c>
      <x:c t="n" s="0">
        <x:v>31.00163</x:v>
      </x:c>
      <x:c t="n" s="0">
        <x:v>31.80951</x:v>
      </x:c>
      <x:c t="n" s="0">
        <x:v>29.20978</x:v>
      </x:c>
      <x:c t="n" s="0">
        <x:v>25.79846</x:v>
      </x:c>
      <x:c t="n" s="0">
        <x:v>31.3204</x:v>
      </x:c>
      <x:c t="n" s="0">
        <x:v>19.09228</x:v>
      </x:c>
      <x:c t="n" s="0">
        <x:v>10.32844</x:v>
      </x:c>
      <x:c t="n" s="0">
        <x:v>13.39529</x:v>
      </x:c>
      <x:c t="n" s="0">
        <x:v>11.32532</x:v>
      </x:c>
      <x:c t="n" s="0">
        <x:v>5.009517</x:v>
      </x:c>
      <x:c t="n" s="0">
        <x:v>6.5063</x:v>
      </x:c>
      <x:c t="n" s="0">
        <x:v>1.921391</x:v>
      </x:c>
      <x:c t="str">
        <x:v>No</x:v>
      </x:c>
      <x:c t="str">
        <x:v>No</x:v>
      </x:c>
      <x:c t="str">
        <x:v/>
      </x:c>
    </x:row>
    <x:row r="414">
      <x:c t="n" s="11">
        <x:v>413</x:v>
      </x:c>
      <x:c t="str" s="11">
        <x:v/>
      </x:c>
      <x:c t="n" s="8">
        <x:v>43943.0259027778</x:v>
      </x:c>
      <x:c t="n" s="7">
        <x:v>43943.0259027778</x:v>
      </x:c>
      <x:c t="n" s="0">
        <x:v>41.9584</x:v>
      </x:c>
      <x:c t="n" s="0">
        <x:v>54.20069</x:v>
      </x:c>
      <x:c t="n" s="0">
        <x:v>59.3499</x:v>
      </x:c>
      <x:c t="n" s="0">
        <x:v>67.13596</x:v>
      </x:c>
      <x:c t="n" s="0">
        <x:v>-30.06697</x:v>
      </x:c>
      <x:c t="n" s="0">
        <x:v>-28.68486</x:v>
      </x:c>
      <x:c t="n" s="0">
        <x:v>-16.52861</x:v>
      </x:c>
      <x:c t="n" s="0">
        <x:v>-14.34721</x:v>
      </x:c>
      <x:c t="n" s="0">
        <x:v>-12.18072</x:v>
      </x:c>
      <x:c t="n" s="0">
        <x:v>-1.089737</x:v>
      </x:c>
      <x:c t="n" s="0">
        <x:v>6.721367</x:v>
      </x:c>
      <x:c t="n" s="0">
        <x:v>6.387418</x:v>
      </x:c>
      <x:c t="n" s="0">
        <x:v>13.13744</x:v>
      </x:c>
      <x:c t="n" s="0">
        <x:v>13.32109</x:v>
      </x:c>
      <x:c t="n" s="0">
        <x:v>14.88916</x:v>
      </x:c>
      <x:c t="n" s="0">
        <x:v>17.8891</x:v>
      </x:c>
      <x:c t="n" s="0">
        <x:v>25.16455</x:v>
      </x:c>
      <x:c t="n" s="0">
        <x:v>23.96035</x:v>
      </x:c>
      <x:c t="n" s="0">
        <x:v>23.87977</x:v>
      </x:c>
      <x:c t="n" s="0">
        <x:v>23.77805</x:v>
      </x:c>
      <x:c t="n" s="0">
        <x:v>22.15615</x:v>
      </x:c>
      <x:c t="n" s="0">
        <x:v>23.40284</x:v>
      </x:c>
      <x:c t="n" s="0">
        <x:v>25.9877</x:v>
      </x:c>
      <x:c t="n" s="0">
        <x:v>28.516</x:v>
      </x:c>
      <x:c t="n" s="0">
        <x:v>29.75135</x:v>
      </x:c>
      <x:c t="n" s="0">
        <x:v>33.33929</x:v>
      </x:c>
      <x:c t="n" s="0">
        <x:v>34.2502</x:v>
      </x:c>
      <x:c t="n" s="0">
        <x:v>34.08352</x:v>
      </x:c>
      <x:c t="n" s="0">
        <x:v>32.86869</x:v>
      </x:c>
      <x:c t="n" s="0">
        <x:v>30.41395</x:v>
      </x:c>
      <x:c t="n" s="0">
        <x:v>28.27562</x:v>
      </x:c>
      <x:c t="n" s="0">
        <x:v>26.00229</x:v>
      </x:c>
      <x:c t="n" s="0">
        <x:v>29.93645</x:v>
      </x:c>
      <x:c t="n" s="0">
        <x:v>22.57305</x:v>
      </x:c>
      <x:c t="n" s="0">
        <x:v>9.673976</x:v>
      </x:c>
      <x:c t="n" s="0">
        <x:v>12.72478</x:v>
      </x:c>
      <x:c t="n" s="0">
        <x:v>11.69112</x:v>
      </x:c>
      <x:c t="n" s="0">
        <x:v>5.063533</x:v>
      </x:c>
      <x:c t="n" s="0">
        <x:v>5.657605</x:v>
      </x:c>
      <x:c t="n" s="0">
        <x:v>1.958279</x:v>
      </x:c>
      <x:c t="n" s="0">
        <x:v>-30.06697</x:v>
      </x:c>
      <x:c t="n" s="0">
        <x:v>-29.16826</x:v>
      </x:c>
      <x:c t="n" s="0">
        <x:v>-17.03267</x:v>
      </x:c>
      <x:c t="n" s="0">
        <x:v>-14.89951</x:v>
      </x:c>
      <x:c t="n" s="0">
        <x:v>-15.79548</x:v>
      </x:c>
      <x:c t="n" s="0">
        <x:v>-0.2670015</x:v>
      </x:c>
      <x:c t="n" s="0">
        <x:v>7.060875</x:v>
      </x:c>
      <x:c t="n" s="0">
        <x:v>7.566292</x:v>
      </x:c>
      <x:c t="n" s="0">
        <x:v>11.70539</x:v>
      </x:c>
      <x:c t="n" s="0">
        <x:v>14.71019</x:v>
      </x:c>
      <x:c t="n" s="0">
        <x:v>14.21978</x:v>
      </x:c>
      <x:c t="n" s="0">
        <x:v>17.54095</x:v>
      </x:c>
      <x:c t="n" s="0">
        <x:v>27.44848</x:v>
      </x:c>
      <x:c t="n" s="0">
        <x:v>23.04404</x:v>
      </x:c>
      <x:c t="n" s="0">
        <x:v>22.9132</x:v>
      </x:c>
      <x:c t="n" s="0">
        <x:v>20.44802</x:v>
      </x:c>
      <x:c t="n" s="0">
        <x:v>24.02565</x:v>
      </x:c>
      <x:c t="n" s="0">
        <x:v>21.39929</x:v>
      </x:c>
      <x:c t="n" s="0">
        <x:v>27.34487</x:v>
      </x:c>
      <x:c t="n" s="0">
        <x:v>25.27342</x:v>
      </x:c>
      <x:c t="n" s="0">
        <x:v>27.09645</x:v>
      </x:c>
      <x:c t="n" s="0">
        <x:v>31.36731</x:v>
      </x:c>
      <x:c t="n" s="0">
        <x:v>34.32312</x:v>
      </x:c>
      <x:c t="n" s="0">
        <x:v>36.36992</x:v>
      </x:c>
      <x:c t="n" s="0">
        <x:v>33.45366</x:v>
      </x:c>
      <x:c t="n" s="0">
        <x:v>30.02101</x:v>
      </x:c>
      <x:c t="n" s="0">
        <x:v>29.90145</x:v>
      </x:c>
      <x:c t="n" s="0">
        <x:v>25.79292</x:v>
      </x:c>
      <x:c t="n" s="0">
        <x:v>30.75259</x:v>
      </x:c>
      <x:c t="n" s="0">
        <x:v>25.83437</x:v>
      </x:c>
      <x:c t="n" s="0">
        <x:v>11.71526</x:v>
      </x:c>
      <x:c t="n" s="0">
        <x:v>14.29426</x:v>
      </x:c>
      <x:c t="n" s="0">
        <x:v>13.21421</x:v>
      </x:c>
      <x:c t="n" s="0">
        <x:v>4.600864</x:v>
      </x:c>
      <x:c t="n" s="0">
        <x:v>5.882351</x:v>
      </x:c>
      <x:c t="n" s="0">
        <x:v>2.345917</x:v>
      </x:c>
      <x:c t="str">
        <x:v>No</x:v>
      </x:c>
      <x:c t="str">
        <x:v>No</x:v>
      </x:c>
      <x:c t="str">
        <x:v/>
      </x:c>
    </x:row>
    <x:row r="415">
      <x:c t="n" s="11">
        <x:v>414</x:v>
      </x:c>
      <x:c t="str" s="11">
        <x:v/>
      </x:c>
      <x:c t="n" s="8">
        <x:v>43943.0259027778</x:v>
      </x:c>
      <x:c t="n" s="7">
        <x:v>43943.0259027778</x:v>
      </x:c>
      <x:c t="n" s="0">
        <x:v>43.14939</x:v>
      </x:c>
      <x:c t="n" s="0">
        <x:v>54.20069</x:v>
      </x:c>
      <x:c t="n" s="0">
        <x:v>63.91648</x:v>
      </x:c>
      <x:c t="n" s="0">
        <x:v>69.1965</x:v>
      </x:c>
      <x:c t="n" s="0">
        <x:v>-30.06697</x:v>
      </x:c>
      <x:c t="n" s="0">
        <x:v>-28.83186</x:v>
      </x:c>
      <x:c t="n" s="0">
        <x:v>-16.5987</x:v>
      </x:c>
      <x:c t="n" s="0">
        <x:v>-14.42363</x:v>
      </x:c>
      <x:c t="n" s="0">
        <x:v>-12.55455</x:v>
      </x:c>
      <x:c t="n" s="0">
        <x:v>-0.7603396</x:v>
      </x:c>
      <x:c t="n" s="0">
        <x:v>6.718579</x:v>
      </x:c>
      <x:c t="n" s="0">
        <x:v>6.580758</x:v>
      </x:c>
      <x:c t="n" s="0">
        <x:v>12.60342</x:v>
      </x:c>
      <x:c t="n" s="0">
        <x:v>13.64429</x:v>
      </x:c>
      <x:c t="n" s="0">
        <x:v>14.79765</x:v>
      </x:c>
      <x:c t="n" s="0">
        <x:v>17.6088</x:v>
      </x:c>
      <x:c t="n" s="0">
        <x:v>25.46127</x:v>
      </x:c>
      <x:c t="n" s="0">
        <x:v>23.9753</x:v>
      </x:c>
      <x:c t="n" s="0">
        <x:v>24.37526</x:v>
      </x:c>
      <x:c t="n" s="0">
        <x:v>23.10017</x:v>
      </x:c>
      <x:c t="n" s="0">
        <x:v>23.23606</x:v>
      </x:c>
      <x:c t="n" s="0">
        <x:v>23.11689</x:v>
      </x:c>
      <x:c t="n" s="0">
        <x:v>26.1462</x:v>
      </x:c>
      <x:c t="n" s="0">
        <x:v>28.78841</x:v>
      </x:c>
      <x:c t="n" s="0">
        <x:v>29.33893</x:v>
      </x:c>
      <x:c t="n" s="0">
        <x:v>33.33256</x:v>
      </x:c>
      <x:c t="n" s="0">
        <x:v>33.91496</x:v>
      </x:c>
      <x:c t="n" s="0">
        <x:v>34.20627</x:v>
      </x:c>
      <x:c t="n" s="0">
        <x:v>32.79127</x:v>
      </x:c>
      <x:c t="n" s="0">
        <x:v>31.10469</x:v>
      </x:c>
      <x:c t="n" s="0">
        <x:v>28.53822</x:v>
      </x:c>
      <x:c t="n" s="0">
        <x:v>25.85391</x:v>
      </x:c>
      <x:c t="n" s="0">
        <x:v>30.21462</x:v>
      </x:c>
      <x:c t="n" s="0">
        <x:v>23.37304</x:v>
      </x:c>
      <x:c t="n" s="0">
        <x:v>9.785301</x:v>
      </x:c>
      <x:c t="n" s="0">
        <x:v>12.7215</x:v>
      </x:c>
      <x:c t="n" s="0">
        <x:v>11.83898</x:v>
      </x:c>
      <x:c t="n" s="0">
        <x:v>4.965755</x:v>
      </x:c>
      <x:c t="n" s="0">
        <x:v>5.656701</x:v>
      </x:c>
      <x:c t="n" s="0">
        <x:v>1.940094</x:v>
      </x:c>
      <x:c t="n" s="0">
        <x:v>-30.06697</x:v>
      </x:c>
      <x:c t="n" s="0">
        <x:v>-29.16826</x:v>
      </x:c>
      <x:c t="n" s="0">
        <x:v>-17.03267</x:v>
      </x:c>
      <x:c t="n" s="0">
        <x:v>-14.89951</x:v>
      </x:c>
      <x:c t="n" s="0">
        <x:v>-15.79548</x:v>
      </x:c>
      <x:c t="n" s="0">
        <x:v>0.7848947</x:v>
      </x:c>
      <x:c t="n" s="0">
        <x:v>6.625833</x:v>
      </x:c>
      <x:c t="n" s="0">
        <x:v>7.566292</x:v>
      </x:c>
      <x:c t="n" s="0">
        <x:v>6.305227</x:v>
      </x:c>
      <x:c t="n" s="0">
        <x:v>15.52623</x:v>
      </x:c>
      <x:c t="n" s="0">
        <x:v>14.21978</x:v>
      </x:c>
      <x:c t="n" s="0">
        <x:v>14.88476</x:v>
      </x:c>
      <x:c t="n" s="0">
        <x:v>26.31768</x:v>
      </x:c>
      <x:c t="n" s="0">
        <x:v>24.2417</x:v>
      </x:c>
      <x:c t="n" s="0">
        <x:v>26.4993</x:v>
      </x:c>
      <x:c t="n" s="0">
        <x:v>5.60795</x:v>
      </x:c>
      <x:c t="n" s="0">
        <x:v>27.11543</x:v>
      </x:c>
      <x:c t="n" s="0">
        <x:v>20.73289</x:v>
      </x:c>
      <x:c t="n" s="0">
        <x:v>26.28971</x:v>
      </x:c>
      <x:c t="n" s="0">
        <x:v>30.22063</x:v>
      </x:c>
      <x:c t="n" s="0">
        <x:v>26.06128</x:v>
      </x:c>
      <x:c t="n" s="0">
        <x:v>32.33241</x:v>
      </x:c>
      <x:c t="n" s="0">
        <x:v>31.06125</x:v>
      </x:c>
      <x:c t="n" s="0">
        <x:v>34.00604</x:v>
      </x:c>
      <x:c t="n" s="0">
        <x:v>32.81319</x:v>
      </x:c>
      <x:c t="n" s="0">
        <x:v>33.78473</x:v>
      </x:c>
      <x:c t="n" s="0">
        <x:v>28.35243</x:v>
      </x:c>
      <x:c t="n" s="0">
        <x:v>24.76277</x:v>
      </x:c>
      <x:c t="n" s="0">
        <x:v>31.4896</x:v>
      </x:c>
      <x:c t="n" s="0">
        <x:v>25.48854</x:v>
      </x:c>
      <x:c t="n" s="0">
        <x:v>10.03933</x:v>
      </x:c>
      <x:c t="n" s="0">
        <x:v>13.50213</x:v>
      </x:c>
      <x:c t="n" s="0">
        <x:v>12.23558</x:v>
      </x:c>
      <x:c t="n" s="0">
        <x:v>4.500834</x:v>
      </x:c>
      <x:c t="n" s="0">
        <x:v>4.566903</x:v>
      </x:c>
      <x:c t="n" s="0">
        <x:v>1.493915</x:v>
      </x:c>
      <x:c t="str">
        <x:v>No</x:v>
      </x:c>
      <x:c t="str">
        <x:v>No</x:v>
      </x:c>
      <x:c t="str">
        <x:v/>
      </x:c>
    </x:row>
    <x:row r="416">
      <x:c t="n" s="11">
        <x:v>415</x:v>
      </x:c>
      <x:c t="str" s="11">
        <x:v/>
      </x:c>
      <x:c t="n" s="8">
        <x:v>43943.0259027778</x:v>
      </x:c>
      <x:c t="n" s="7">
        <x:v>43943.0259027778</x:v>
      </x:c>
      <x:c t="n" s="0">
        <x:v>44.00476</x:v>
      </x:c>
      <x:c t="n" s="0">
        <x:v>54.20069</x:v>
      </x:c>
      <x:c t="n" s="0">
        <x:v>66.3071</x:v>
      </x:c>
      <x:c t="n" s="0">
        <x:v>70.92513</x:v>
      </x:c>
      <x:c t="n" s="0">
        <x:v>-30.06697</x:v>
      </x:c>
      <x:c t="n" s="0">
        <x:v>-28.96109</x:v>
      </x:c>
      <x:c t="n" s="0">
        <x:v>-17.03356</x:v>
      </x:c>
      <x:c t="n" s="0">
        <x:v>-14.69944</x:v>
      </x:c>
      <x:c t="n" s="0">
        <x:v>-12.90145</x:v>
      </x:c>
      <x:c t="n" s="0">
        <x:v>-0.4975448</x:v>
      </x:c>
      <x:c t="n" s="0">
        <x:v>6.665632</x:v>
      </x:c>
      <x:c t="n" s="0">
        <x:v>7.093822</x:v>
      </x:c>
      <x:c t="n" s="0">
        <x:v>12.08881</x:v>
      </x:c>
      <x:c t="n" s="0">
        <x:v>14.41754</x:v>
      </x:c>
      <x:c t="n" s="0">
        <x:v>14.71794</x:v>
      </x:c>
      <x:c t="n" s="0">
        <x:v>17.11504</x:v>
      </x:c>
      <x:c t="n" s="0">
        <x:v>24.8723</x:v>
      </x:c>
      <x:c t="n" s="0">
        <x:v>24.11074</x:v>
      </x:c>
      <x:c t="n" s="0">
        <x:v>24.26747</x:v>
      </x:c>
      <x:c t="n" s="0">
        <x:v>22.45962</x:v>
      </x:c>
      <x:c t="n" s="0">
        <x:v>23.14879</x:v>
      </x:c>
      <x:c t="n" s="0">
        <x:v>23.72946</x:v>
      </x:c>
      <x:c t="n" s="0">
        <x:v>25.95475</x:v>
      </x:c>
      <x:c t="n" s="0">
        <x:v>29.05554</x:v>
      </x:c>
      <x:c t="n" s="0">
        <x:v>28.91031</x:v>
      </x:c>
      <x:c t="n" s="0">
        <x:v>34.13622</x:v>
      </x:c>
      <x:c t="n" s="0">
        <x:v>33.56075</x:v>
      </x:c>
      <x:c t="n" s="0">
        <x:v>33.89183</x:v>
      </x:c>
      <x:c t="n" s="0">
        <x:v>32.78174</x:v>
      </x:c>
      <x:c t="n" s="0">
        <x:v>30.76289</x:v>
      </x:c>
      <x:c t="n" s="0">
        <x:v>28.75096</x:v>
      </x:c>
      <x:c t="n" s="0">
        <x:v>25.87138</x:v>
      </x:c>
      <x:c t="n" s="0">
        <x:v>30.71988</x:v>
      </x:c>
      <x:c t="n" s="0">
        <x:v>23.6226</x:v>
      </x:c>
      <x:c t="n" s="0">
        <x:v>9.881977</x:v>
      </x:c>
      <x:c t="n" s="0">
        <x:v>13.24092</x:v>
      </x:c>
      <x:c t="n" s="0">
        <x:v>12.20915</x:v>
      </x:c>
      <x:c t="n" s="0">
        <x:v>5.01909</x:v>
      </x:c>
      <x:c t="n" s="0">
        <x:v>5.660322</x:v>
      </x:c>
      <x:c t="n" s="0">
        <x:v>1.945404</x:v>
      </x:c>
      <x:c t="n" s="0">
        <x:v>-30.06697</x:v>
      </x:c>
      <x:c t="n" s="0">
        <x:v>-29.16826</x:v>
      </x:c>
      <x:c t="n" s="0">
        <x:v>-22.33542</x:v>
      </x:c>
      <x:c t="n" s="0">
        <x:v>-17.15906</x:v>
      </x:c>
      <x:c t="n" s="0">
        <x:v>-15.79548</x:v>
      </x:c>
      <x:c t="n" s="0">
        <x:v>0.7848947</x:v>
      </x:c>
      <x:c t="n" s="0">
        <x:v>6.342223</x:v>
      </x:c>
      <x:c t="n" s="0">
        <x:v>9.472848</x:v>
      </x:c>
      <x:c t="n" s="0">
        <x:v>6.305227</x:v>
      </x:c>
      <x:c t="n" s="0">
        <x:v>17.32722</x:v>
      </x:c>
      <x:c t="n" s="0">
        <x:v>14.21978</x:v>
      </x:c>
      <x:c t="n" s="0">
        <x:v>11.8217</x:v>
      </x:c>
      <x:c t="n" s="0">
        <x:v>16.64148</x:v>
      </x:c>
      <x:c t="n" s="0">
        <x:v>24.82826</x:v>
      </x:c>
      <x:c t="n" s="0">
        <x:v>22.92883</x:v>
      </x:c>
      <x:c t="n" s="0">
        <x:v>10.92471</x:v>
      </x:c>
      <x:c t="n" s="0">
        <x:v>20.89402</x:v>
      </x:c>
      <x:c t="n" s="0">
        <x:v>26.7316</x:v>
      </x:c>
      <x:c t="n" s="0">
        <x:v>24.65559</x:v>
      </x:c>
      <x:c t="n" s="0">
        <x:v>31.30498</x:v>
      </x:c>
      <x:c t="n" s="0">
        <x:v>24.07637</x:v>
      </x:c>
      <x:c t="n" s="0">
        <x:v>37.10895</x:v>
      </x:c>
      <x:c t="n" s="0">
        <x:v>30.49811</x:v>
      </x:c>
      <x:c t="n" s="0">
        <x:v>32.41067</x:v>
      </x:c>
      <x:c t="n" s="0">
        <x:v>31.86255</x:v>
      </x:c>
      <x:c t="n" s="0">
        <x:v>27.03832</x:v>
      </x:c>
      <x:c t="n" s="0">
        <x:v>30.43521</x:v>
      </x:c>
      <x:c t="n" s="0">
        <x:v>25.89249</x:v>
      </x:c>
      <x:c t="n" s="0">
        <x:v>33.09304</x:v>
      </x:c>
      <x:c t="n" s="0">
        <x:v>23.92567</x:v>
      </x:c>
      <x:c t="n" s="0">
        <x:v>10.25728</x:v>
      </x:c>
      <x:c t="n" s="0">
        <x:v>14.94668</x:v>
      </x:c>
      <x:c t="n" s="0">
        <x:v>14.1275</x:v>
      </x:c>
      <x:c t="n" s="0">
        <x:v>5.200808</x:v>
      </x:c>
      <x:c t="n" s="0">
        <x:v>5.94835</x:v>
      </x:c>
      <x:c t="n" s="0">
        <x:v>2.294105</x:v>
      </x:c>
      <x:c t="str">
        <x:v>No</x:v>
      </x:c>
      <x:c t="str">
        <x:v>No</x:v>
      </x:c>
      <x:c t="str">
        <x:v/>
      </x:c>
    </x:row>
    <x:row r="417">
      <x:c t="n" s="11">
        <x:v>416</x:v>
      </x:c>
      <x:c t="str" s="11">
        <x:v/>
      </x:c>
      <x:c t="n" s="8">
        <x:v>43943.0259027778</x:v>
      </x:c>
      <x:c t="n" s="7">
        <x:v>43943.0259027778</x:v>
      </x:c>
      <x:c t="n" s="0">
        <x:v>43.24382</x:v>
      </x:c>
      <x:c t="n" s="0">
        <x:v>54.20069</x:v>
      </x:c>
      <x:c t="n" s="0">
        <x:v>72.54634</x:v>
      </x:c>
      <x:c t="n" s="0">
        <x:v>74.73264</x:v>
      </x:c>
      <x:c t="n" s="0">
        <x:v>-30.06697</x:v>
      </x:c>
      <x:c t="n" s="0">
        <x:v>-29.07514</x:v>
      </x:c>
      <x:c t="n" s="0">
        <x:v>-17.57711</x:v>
      </x:c>
      <x:c t="n" s="0">
        <x:v>-15.02027</x:v>
      </x:c>
      <x:c t="n" s="0">
        <x:v>-13.22137</x:v>
      </x:c>
      <x:c t="n" s="0">
        <x:v>-0.285052</x:v>
      </x:c>
      <x:c t="n" s="0">
        <x:v>6.619896</x:v>
      </x:c>
      <x:c t="n" s="0">
        <x:v>7.583262</x:v>
      </x:c>
      <x:c t="n" s="0">
        <x:v>11.63397</x:v>
      </x:c>
      <x:c t="n" s="0">
        <x:v>14.98388</x:v>
      </x:c>
      <x:c t="n" s="0">
        <x:v>16.0488</x:v>
      </x:c>
      <x:c t="n" s="0">
        <x:v>16.64379</x:v>
      </x:c>
      <x:c t="n" s="0">
        <x:v>24.29716</x:v>
      </x:c>
      <x:c t="n" s="0">
        <x:v>23.91593</x:v>
      </x:c>
      <x:c t="n" s="0">
        <x:v>23.95435</x:v>
      </x:c>
      <x:c t="n" s="0">
        <x:v>22.42923</x:v>
      </x:c>
      <x:c t="n" s="0">
        <x:v>23.16189</x:v>
      </x:c>
      <x:c t="n" s="0">
        <x:v>24.06729</x:v>
      </x:c>
      <x:c t="n" s="0">
        <x:v>25.34884</x:v>
      </x:c>
      <x:c t="n" s="0">
        <x:v>29.72397</x:v>
      </x:c>
      <x:c t="n" s="0">
        <x:v>28.90215</x:v>
      </x:c>
      <x:c t="n" s="0">
        <x:v>33.95994</x:v>
      </x:c>
      <x:c t="n" s="0">
        <x:v>34.22512</x:v>
      </x:c>
      <x:c t="n" s="0">
        <x:v>34.48731</x:v>
      </x:c>
      <x:c t="n" s="0">
        <x:v>32.52346</x:v>
      </x:c>
      <x:c t="n" s="0">
        <x:v>30.53815</x:v>
      </x:c>
      <x:c t="n" s="0">
        <x:v>29.39213</x:v>
      </x:c>
      <x:c t="n" s="0">
        <x:v>26.84381</x:v>
      </x:c>
      <x:c t="n" s="0">
        <x:v>31.48479</x:v>
      </x:c>
      <x:c t="n" s="0">
        <x:v>23.43481</x:v>
      </x:c>
      <x:c t="n" s="0">
        <x:v>11.35408</x:v>
      </x:c>
      <x:c t="n" s="0">
        <x:v>13.68324</x:v>
      </x:c>
      <x:c t="n" s="0">
        <x:v>13.66415</x:v>
      </x:c>
      <x:c t="n" s="0">
        <x:v>5.097523</x:v>
      </x:c>
      <x:c t="n" s="0">
        <x:v>6.031022</x:v>
      </x:c>
      <x:c t="n" s="0">
        <x:v>2.224055</x:v>
      </x:c>
      <x:c t="n" s="0">
        <x:v>-30.06697</x:v>
      </x:c>
      <x:c t="n" s="0">
        <x:v>-29.16826</x:v>
      </x:c>
      <x:c t="n" s="0">
        <x:v>-24.14994</x:v>
      </x:c>
      <x:c t="n" s="0">
        <x:v>-17.60459</x:v>
      </x:c>
      <x:c t="n" s="0">
        <x:v>-15.79548</x:v>
      </x:c>
      <x:c t="n" s="0">
        <x:v>0.7848947</x:v>
      </x:c>
      <x:c t="n" s="0">
        <x:v>6.342223</x:v>
      </x:c>
      <x:c t="n" s="0">
        <x:v>9.687883</x:v>
      </x:c>
      <x:c t="n" s="0">
        <x:v>7.221801</x:v>
      </x:c>
      <x:c t="n" s="0">
        <x:v>17.32722</x:v>
      </x:c>
      <x:c t="n" s="0">
        <x:v>20.50981</x:v>
      </x:c>
      <x:c t="n" s="0">
        <x:v>11.8217</x:v>
      </x:c>
      <x:c t="n" s="0">
        <x:v>16.64148</x:v>
      </x:c>
      <x:c t="n" s="0">
        <x:v>22.10527</x:v>
      </x:c>
      <x:c t="n" s="0">
        <x:v>21.27928</x:v>
      </x:c>
      <x:c t="n" s="0">
        <x:v>22.7922</x:v>
      </x:c>
      <x:c t="n" s="0">
        <x:v>23.23723</x:v>
      </x:c>
      <x:c t="n" s="0">
        <x:v>25.65152</x:v>
      </x:c>
      <x:c t="n" s="0">
        <x:v>16.44127</x:v>
      </x:c>
      <x:c t="n" s="0">
        <x:v>32.33393</x:v>
      </x:c>
      <x:c t="n" s="0">
        <x:v>29.43734</x:v>
      </x:c>
      <x:c t="n" s="0">
        <x:v>33.77391</x:v>
      </x:c>
      <x:c t="n" s="0">
        <x:v>37.03903</x:v>
      </x:c>
      <x:c t="n" s="0">
        <x:v>36.81936</x:v>
      </x:c>
      <x:c t="n" s="0">
        <x:v>30.40144</x:v>
      </x:c>
      <x:c t="n" s="0">
        <x:v>30.06014</x:v>
      </x:c>
      <x:c t="n" s="0">
        <x:v>31.86916</x:v>
      </x:c>
      <x:c t="n" s="0">
        <x:v>30.53495</x:v>
      </x:c>
      <x:c t="n" s="0">
        <x:v>34.14277</x:v>
      </x:c>
      <x:c t="n" s="0">
        <x:v>22.56998</x:v>
      </x:c>
      <x:c t="n" s="0">
        <x:v>15.73465</x:v>
      </x:c>
      <x:c t="n" s="0">
        <x:v>15.86732</x:v>
      </x:c>
      <x:c t="n" s="0">
        <x:v>18.03329</x:v>
      </x:c>
      <x:c t="n" s="0">
        <x:v>6.093948</x:v>
      </x:c>
      <x:c t="n" s="0">
        <x:v>7.809734</x:v>
      </x:c>
      <x:c t="n" s="0">
        <x:v>3.336614</x:v>
      </x:c>
      <x:c t="str">
        <x:v>No</x:v>
      </x:c>
      <x:c t="str">
        <x:v>No</x:v>
      </x:c>
      <x:c t="str">
        <x:v/>
      </x:c>
    </x:row>
    <x:row r="418">
      <x:c t="n" s="11">
        <x:v>417</x:v>
      </x:c>
      <x:c t="str" s="11">
        <x:v/>
      </x:c>
      <x:c t="n" s="8">
        <x:v>43943.0259027778</x:v>
      </x:c>
      <x:c t="n" s="7">
        <x:v>43943.0259027778</x:v>
      </x:c>
      <x:c t="n" s="0">
        <x:v>41.15109</x:v>
      </x:c>
      <x:c t="n" s="0">
        <x:v>54.20069</x:v>
      </x:c>
      <x:c t="n" s="0">
        <x:v>71.01691</x:v>
      </x:c>
      <x:c t="n" s="0">
        <x:v>74.83922</x:v>
      </x:c>
      <x:c t="n" s="0">
        <x:v>-30.06697</x:v>
      </x:c>
      <x:c t="n" s="0">
        <x:v>-29.14189</x:v>
      </x:c>
      <x:c t="n" s="0">
        <x:v>-18.10207</x:v>
      </x:c>
      <x:c t="n" s="0">
        <x:v>-15.31439</x:v>
      </x:c>
      <x:c t="n" s="0">
        <x:v>-12.57343</x:v>
      </x:c>
      <x:c t="n" s="0">
        <x:v>-0.1114612</x:v>
      </x:c>
      <x:c t="n" s="0">
        <x:v>6.580452</x:v>
      </x:c>
      <x:c t="n" s="0">
        <x:v>7.658112</x:v>
      </x:c>
      <x:c t="n" s="0">
        <x:v>11.20945</x:v>
      </x:c>
      <x:c t="n" s="0">
        <x:v>15.12627</x:v>
      </x:c>
      <x:c t="n" s="0">
        <x:v>17.05857</x:v>
      </x:c>
      <x:c t="n" s="0">
        <x:v>16.94653</x:v>
      </x:c>
      <x:c t="n" s="0">
        <x:v>24.06546</x:v>
      </x:c>
      <x:c t="n" s="0">
        <x:v>23.63911</x:v>
      </x:c>
      <x:c t="n" s="0">
        <x:v>23.58014</x:v>
      </x:c>
      <x:c t="n" s="0">
        <x:v>22.32113</x:v>
      </x:c>
      <x:c t="n" s="0">
        <x:v>22.71238</x:v>
      </x:c>
      <x:c t="n" s="0">
        <x:v>24.721</x:v>
      </x:c>
      <x:c t="n" s="0">
        <x:v>24.79442</x:v>
      </x:c>
      <x:c t="n" s="0">
        <x:v>29.85163</x:v>
      </x:c>
      <x:c t="n" s="0">
        <x:v>29.12121</x:v>
      </x:c>
      <x:c t="n" s="0">
        <x:v>34.08538</x:v>
      </x:c>
      <x:c t="n" s="0">
        <x:v>34.62982</x:v>
      </x:c>
      <x:c t="n" s="0">
        <x:v>34.57571</x:v>
      </x:c>
      <x:c t="n" s="0">
        <x:v>32.53127</x:v>
      </x:c>
      <x:c t="n" s="0">
        <x:v>30.66107</x:v>
      </x:c>
      <x:c t="n" s="0">
        <x:v>29.46689</x:v>
      </x:c>
      <x:c t="n" s="0">
        <x:v>26.77599</x:v>
      </x:c>
      <x:c t="n" s="0">
        <x:v>31.09786</x:v>
      </x:c>
      <x:c t="n" s="0">
        <x:v>22.98131</x:v>
      </x:c>
      <x:c t="n" s="0">
        <x:v>11.26861</x:v>
      </x:c>
      <x:c t="n" s="0">
        <x:v>13.43256</x:v>
      </x:c>
      <x:c t="n" s="0">
        <x:v>13.28794</x:v>
      </x:c>
      <x:c t="n" s="0">
        <x:v>5.095575</x:v>
      </x:c>
      <x:c t="n" s="0">
        <x:v>5.941009</x:v>
      </x:c>
      <x:c t="n" s="0">
        <x:v>2.152633</x:v>
      </x:c>
      <x:c t="n" s="0">
        <x:v>-30.06697</x:v>
      </x:c>
      <x:c t="n" s="0">
        <x:v>-29.16826</x:v>
      </x:c>
      <x:c t="n" s="0">
        <x:v>-24.14994</x:v>
      </x:c>
      <x:c t="n" s="0">
        <x:v>-17.60459</x:v>
      </x:c>
      <x:c t="n" s="0">
        <x:v>-9.205426</x:v>
      </x:c>
      <x:c t="n" s="0">
        <x:v>0.7848947</x:v>
      </x:c>
      <x:c t="n" s="0">
        <x:v>6.342223</x:v>
      </x:c>
      <x:c t="n" s="0">
        <x:v>7.507611</x:v>
      </x:c>
      <x:c t="n" s="0">
        <x:v>7.221801</x:v>
      </x:c>
      <x:c t="n" s="0">
        <x:v>15.38469</x:v>
      </x:c>
      <x:c t="n" s="0">
        <x:v>20.50981</x:v>
      </x:c>
      <x:c t="n" s="0">
        <x:v>19.21939</x:v>
      </x:c>
      <x:c t="n" s="0">
        <x:v>22.82399</x:v>
      </x:c>
      <x:c t="n" s="0">
        <x:v>22.21032</x:v>
      </x:c>
      <x:c t="n" s="0">
        <x:v>20.33371</x:v>
      </x:c>
      <x:c t="n" s="0">
        <x:v>21.2667</x:v>
      </x:c>
      <x:c t="n" s="0">
        <x:v>19.63899</x:v>
      </x:c>
      <x:c t="n" s="0">
        <x:v>27.1736</x:v>
      </x:c>
      <x:c t="n" s="0">
        <x:v>17.44421</x:v>
      </x:c>
      <x:c t="n" s="0">
        <x:v>30.42364</x:v>
      </x:c>
      <x:c t="n" s="0">
        <x:v>29.6849</x:v>
      </x:c>
      <x:c t="n" s="0">
        <x:v>34.30138</x:v>
      </x:c>
      <x:c t="n" s="0">
        <x:v>37.12033</x:v>
      </x:c>
      <x:c t="n" s="0">
        <x:v>35.22304</x:v>
      </x:c>
      <x:c t="n" s="0">
        <x:v>32.37052</x:v>
      </x:c>
      <x:c t="n" s="0">
        <x:v>30.70523</x:v>
      </x:c>
      <x:c t="n" s="0">
        <x:v>29.33804</x:v>
      </x:c>
      <x:c t="n" s="0">
        <x:v>25.5671</x:v>
      </x:c>
      <x:c t="n" s="0">
        <x:v>26.95602</x:v>
      </x:c>
      <x:c t="n" s="0">
        <x:v>17.661</x:v>
      </x:c>
      <x:c t="n" s="0">
        <x:v>10.94485</x:v>
      </x:c>
      <x:c t="n" s="0">
        <x:v>10.93148</x:v>
      </x:c>
      <x:c t="n" s="0">
        <x:v>9.247155</x:v>
      </x:c>
      <x:c t="n" s="0">
        <x:v>4.655097</x:v>
      </x:c>
      <x:c t="n" s="0">
        <x:v>5.19713</x:v>
      </x:c>
      <x:c t="n" s="0">
        <x:v>1.814726</x:v>
      </x:c>
      <x:c t="str">
        <x:v>No</x:v>
      </x:c>
      <x:c t="str">
        <x:v>No</x:v>
      </x:c>
      <x:c t="str">
        <x:v/>
      </x:c>
    </x:row>
    <x:row r="419">
      <x:c t="n" s="11">
        <x:v>418</x:v>
      </x:c>
      <x:c t="str" s="11">
        <x:v/>
      </x:c>
      <x:c t="n" s="8">
        <x:v>43943.0259027778</x:v>
      </x:c>
      <x:c t="n" s="7">
        <x:v>43943.0259027778</x:v>
      </x:c>
      <x:c t="n" s="0">
        <x:v>42.62612</x:v>
      </x:c>
      <x:c t="n" s="0">
        <x:v>54.20069</x:v>
      </x:c>
      <x:c t="n" s="0">
        <x:v>61.65477</x:v>
      </x:c>
      <x:c t="n" s="0">
        <x:v>66.97801</x:v>
      </x:c>
      <x:c t="n" s="0">
        <x:v>-30.06697</x:v>
      </x:c>
      <x:c t="n" s="0">
        <x:v>-29.14694</x:v>
      </x:c>
      <x:c t="n" s="0">
        <x:v>-18.60692</x:v>
      </x:c>
      <x:c t="n" s="0">
        <x:v>-15.58237</x:v>
      </x:c>
      <x:c t="n" s="0">
        <x:v>-11.05503</x:v>
      </x:c>
      <x:c t="n" s="0">
        <x:v>0.03148717</x:v>
      </x:c>
      <x:c t="n" s="0">
        <x:v>6.147279</x:v>
      </x:c>
      <x:c t="n" s="0">
        <x:v>7.215394</x:v>
      </x:c>
      <x:c t="n" s="0">
        <x:v>10.81084</x:v>
      </x:c>
      <x:c t="n" s="0">
        <x:v>14.77151</x:v>
      </x:c>
      <x:c t="n" s="0">
        <x:v>17.76698</x:v>
      </x:c>
      <x:c t="n" s="0">
        <x:v>18.09226</x:v>
      </x:c>
      <x:c t="n" s="0">
        <x:v>23.95818</x:v>
      </x:c>
      <x:c t="n" s="0">
        <x:v>23.91693</x:v>
      </x:c>
      <x:c t="n" s="0">
        <x:v>23.19075</x:v>
      </x:c>
      <x:c t="n" s="0">
        <x:v>22.70397</x:v>
      </x:c>
      <x:c t="n" s="0">
        <x:v>22.93559</x:v>
      </x:c>
      <x:c t="n" s="0">
        <x:v>25.11942</x:v>
      </x:c>
      <x:c t="n" s="0">
        <x:v>24.53765</x:v>
      </x:c>
      <x:c t="n" s="0">
        <x:v>29.68689</x:v>
      </x:c>
      <x:c t="n" s="0">
        <x:v>29.46315</x:v>
      </x:c>
      <x:c t="n" s="0">
        <x:v>34.69576</x:v>
      </x:c>
      <x:c t="n" s="0">
        <x:v>34.59756</x:v>
      </x:c>
      <x:c t="n" s="0">
        <x:v>35.03395</x:v>
      </x:c>
      <x:c t="n" s="0">
        <x:v>32.73995</x:v>
      </x:c>
      <x:c t="n" s="0">
        <x:v>30.33823</x:v>
      </x:c>
      <x:c t="n" s="0">
        <x:v>29.13266</x:v>
      </x:c>
      <x:c t="n" s="0">
        <x:v>26.55612</x:v>
      </x:c>
      <x:c t="n" s="0">
        <x:v>30.5916</x:v>
      </x:c>
      <x:c t="n" s="0">
        <x:v>22.50536</x:v>
      </x:c>
      <x:c t="n" s="0">
        <x:v>11.09832</x:v>
      </x:c>
      <x:c t="n" s="0">
        <x:v>13.18643</x:v>
      </x:c>
      <x:c t="n" s="0">
        <x:v>13.03828</x:v>
      </x:c>
      <x:c t="n" s="0">
        <x:v>5.252765</x:v>
      </x:c>
      <x:c t="n" s="0">
        <x:v>5.897342</x:v>
      </x:c>
      <x:c t="n" s="0">
        <x:v>2.178195</x:v>
      </x:c>
      <x:c t="n" s="0">
        <x:v>-30.06697</x:v>
      </x:c>
      <x:c t="n" s="0">
        <x:v>-29.16826</x:v>
      </x:c>
      <x:c t="n" s="0">
        <x:v>-24.14994</x:v>
      </x:c>
      <x:c t="n" s="0">
        <x:v>-17.60459</x:v>
      </x:c>
      <x:c t="n" s="0">
        <x:v>-6.699464</x:v>
      </x:c>
      <x:c t="n" s="0">
        <x:v>0.7848947</x:v>
      </x:c>
      <x:c t="n" s="0">
        <x:v>0.5729219</x:v>
      </x:c>
      <x:c t="n" s="0">
        <x:v>2.922592</x:v>
      </x:c>
      <x:c t="n" s="0">
        <x:v>7.221801</x:v>
      </x:c>
      <x:c t="n" s="0">
        <x:v>11.77894</x:v>
      </x:c>
      <x:c t="n" s="0">
        <x:v>20.50981</x:v>
      </x:c>
      <x:c t="n" s="0">
        <x:v>21.81517</x:v>
      </x:c>
      <x:c t="n" s="0">
        <x:v>23.27116</x:v>
      </x:c>
      <x:c t="n" s="0">
        <x:v>25.26045</x:v>
      </x:c>
      <x:c t="n" s="0">
        <x:v>19.64073</x:v>
      </x:c>
      <x:c t="n" s="0">
        <x:v>24.95797</x:v>
      </x:c>
      <x:c t="n" s="0">
        <x:v>23.91989</x:v>
      </x:c>
      <x:c t="n" s="0">
        <x:v>26.90201</x:v>
      </x:c>
      <x:c t="n" s="0">
        <x:v>22.81346</x:v>
      </x:c>
      <x:c t="n" s="0">
        <x:v>27.77487</x:v>
      </x:c>
      <x:c t="n" s="0">
        <x:v>30.99356</x:v>
      </x:c>
      <x:c t="n" s="0">
        <x:v>37.8033</x:v>
      </x:c>
      <x:c t="n" s="0">
        <x:v>33.05179</x:v>
      </x:c>
      <x:c t="n" s="0">
        <x:v>36.92445</x:v>
      </x:c>
      <x:c t="n" s="0">
        <x:v>33.86746</x:v>
      </x:c>
      <x:c t="n" s="0">
        <x:v>26.89588</x:v>
      </x:c>
      <x:c t="n" s="0">
        <x:v>26.34364</x:v>
      </x:c>
      <x:c t="n" s="0">
        <x:v>24.83029</x:v>
      </x:c>
      <x:c t="n" s="0">
        <x:v>25.49878</x:v>
      </x:c>
      <x:c t="n" s="0">
        <x:v>17.15555</x:v>
      </x:c>
      <x:c t="n" s="0">
        <x:v>9.529636</x:v>
      </x:c>
      <x:c t="n" s="0">
        <x:v>11.84177</x:v>
      </x:c>
      <x:c t="n" s="0">
        <x:v>11.30576</x:v>
      </x:c>
      <x:c t="n" s="0">
        <x:v>5.953021</x:v>
      </x:c>
      <x:c t="n" s="0">
        <x:v>5.534417</x:v>
      </x:c>
      <x:c t="n" s="0">
        <x:v>2.394634</x:v>
      </x:c>
      <x:c t="str">
        <x:v>No</x:v>
      </x:c>
      <x:c t="str">
        <x:v>No</x:v>
      </x:c>
      <x:c t="str">
        <x:v/>
      </x:c>
    </x:row>
    <x:row r="420">
      <x:c t="n" s="11">
        <x:v>419</x:v>
      </x:c>
      <x:c t="str" s="11">
        <x:v/>
      </x:c>
      <x:c t="n" s="8">
        <x:v>43943.0259027778</x:v>
      </x:c>
      <x:c t="n" s="7">
        <x:v>43943.0259027778</x:v>
      </x:c>
      <x:c t="n" s="0">
        <x:v>41.72974</x:v>
      </x:c>
      <x:c t="n" s="0">
        <x:v>54.20069</x:v>
      </x:c>
      <x:c t="n" s="0">
        <x:v>64.05473</x:v>
      </x:c>
      <x:c t="n" s="0">
        <x:v>67.84952</x:v>
      </x:c>
      <x:c t="n" s="0">
        <x:v>-30.06697</x:v>
      </x:c>
      <x:c t="n" s="0">
        <x:v>-29.1518</x:v>
      </x:c>
      <x:c t="n" s="0">
        <x:v>-19.08998</x:v>
      </x:c>
      <x:c t="n" s="0">
        <x:v>-15.8251</x:v>
      </x:c>
      <x:c t="n" s="0">
        <x:v>-10.07906</x:v>
      </x:c>
      <x:c t="n" s="0">
        <x:v>0.4342094</x:v>
      </x:c>
      <x:c t="n" s="0">
        <x:v>5.477369</x:v>
      </x:c>
      <x:c t="n" s="0">
        <x:v>6.797922</x:v>
      </x:c>
      <x:c t="n" s="0">
        <x:v>10.96479</x:v>
      </x:c>
      <x:c t="n" s="0">
        <x:v>14.44377</x:v>
      </x:c>
      <x:c t="n" s="0">
        <x:v>18.45909</x:v>
      </x:c>
      <x:c t="n" s="0">
        <x:v>18.87696</x:v>
      </x:c>
      <x:c t="n" s="0">
        <x:v>23.51714</x:v>
      </x:c>
      <x:c t="n" s="0">
        <x:v>23.99931</x:v>
      </x:c>
      <x:c t="n" s="0">
        <x:v>23.01165</x:v>
      </x:c>
      <x:c t="n" s="0">
        <x:v>23.04386</x:v>
      </x:c>
      <x:c t="n" s="0">
        <x:v>22.88805</x:v>
      </x:c>
      <x:c t="n" s="0">
        <x:v>25.02635</x:v>
      </x:c>
      <x:c t="n" s="0">
        <x:v>24.13965</x:v>
      </x:c>
      <x:c t="n" s="0">
        <x:v>29.52451</x:v>
      </x:c>
      <x:c t="n" s="0">
        <x:v>29.93917</x:v>
      </x:c>
      <x:c t="n" s="0">
        <x:v>34.55068</x:v>
      </x:c>
      <x:c t="n" s="0">
        <x:v>34.26074</x:v>
      </x:c>
      <x:c t="n" s="0">
        <x:v>34.89739</x:v>
      </x:c>
      <x:c t="n" s="0">
        <x:v>32.63136</x:v>
      </x:c>
      <x:c t="n" s="0">
        <x:v>30.00804</x:v>
      </x:c>
      <x:c t="n" s="0">
        <x:v>29.11226</x:v>
      </x:c>
      <x:c t="n" s="0">
        <x:v>26.8761</x:v>
      </x:c>
      <x:c t="n" s="0">
        <x:v>30.39143</x:v>
      </x:c>
      <x:c t="n" s="0">
        <x:v>21.97251</x:v>
      </x:c>
      <x:c t="n" s="0">
        <x:v>10.7701</x:v>
      </x:c>
      <x:c t="n" s="0">
        <x:v>12.98558</x:v>
      </x:c>
      <x:c t="n" s="0">
        <x:v>12.59749</x:v>
      </x:c>
      <x:c t="n" s="0">
        <x:v>5.11994</x:v>
      </x:c>
      <x:c t="n" s="0">
        <x:v>5.854761</x:v>
      </x:c>
      <x:c t="n" s="0">
        <x:v>2.168048</x:v>
      </x:c>
      <x:c t="n" s="0">
        <x:v>-30.06697</x:v>
      </x:c>
      <x:c t="n" s="0">
        <x:v>-29.16826</x:v>
      </x:c>
      <x:c t="n" s="0">
        <x:v>-24.14994</x:v>
      </x:c>
      <x:c t="n" s="0">
        <x:v>-17.60459</x:v>
      </x:c>
      <x:c t="n" s="0">
        <x:v>-6.699464</x:v>
      </x:c>
      <x:c t="n" s="0">
        <x:v>2.422965</x:v>
      </x:c>
      <x:c t="n" s="0">
        <x:v>-10.67867</x:v>
      </x:c>
      <x:c t="n" s="0">
        <x:v>2.922592</x:v>
      </x:c>
      <x:c t="n" s="0">
        <x:v>12.1593</x:v>
      </x:c>
      <x:c t="n" s="0">
        <x:v>11.77894</x:v>
      </x:c>
      <x:c t="n" s="0">
        <x:v>21.31842</x:v>
      </x:c>
      <x:c t="n" s="0">
        <x:v>21.81517</x:v>
      </x:c>
      <x:c t="n" s="0">
        <x:v>17.99079</x:v>
      </x:c>
      <x:c t="n" s="0">
        <x:v>24.06681</x:v>
      </x:c>
      <x:c t="n" s="0">
        <x:v>22.23427</x:v>
      </x:c>
      <x:c t="n" s="0">
        <x:v>23.99046</x:v>
      </x:c>
      <x:c t="n" s="0">
        <x:v>22.44207</x:v>
      </x:c>
      <x:c t="n" s="0">
        <x:v>23.66829</x:v>
      </x:c>
      <x:c t="n" s="0">
        <x:v>20.40126</x:v>
      </x:c>
      <x:c t="n" s="0">
        <x:v>28.75781</x:v>
      </x:c>
      <x:c t="n" s="0">
        <x:v>32.45136</x:v>
      </x:c>
      <x:c t="n" s="0">
        <x:v>32.13681</x:v>
      </x:c>
      <x:c t="n" s="0">
        <x:v>31.56034</x:v>
      </x:c>
      <x:c t="n" s="0">
        <x:v>34.91973</x:v>
      </x:c>
      <x:c t="n" s="0">
        <x:v>31.8668</x:v>
      </x:c>
      <x:c t="n" s="0">
        <x:v>27.42635</x:v>
      </x:c>
      <x:c t="n" s="0">
        <x:v>28.99456</x:v>
      </x:c>
      <x:c t="n" s="0">
        <x:v>28.45545</x:v>
      </x:c>
      <x:c t="n" s="0">
        <x:v>28.97162</x:v>
      </x:c>
      <x:c t="n" s="0">
        <x:v>16.03358</x:v>
      </x:c>
      <x:c t="n" s="0">
        <x:v>7.80463</x:v>
      </x:c>
      <x:c t="n" s="0">
        <x:v>11.07113</x:v>
      </x:c>
      <x:c t="n" s="0">
        <x:v>7.924599</x:v>
      </x:c>
      <x:c t="n" s="0">
        <x:v>3.952158</x:v>
      </x:c>
      <x:c t="n" s="0">
        <x:v>6.694612</x:v>
      </x:c>
      <x:c t="n" s="0">
        <x:v>2.101787</x:v>
      </x:c>
      <x:c t="str">
        <x:v>No</x:v>
      </x:c>
      <x:c t="str">
        <x:v>No</x:v>
      </x:c>
      <x:c t="str">
        <x:v/>
      </x:c>
    </x:row>
    <x:row r="421">
      <x:c t="n" s="11">
        <x:v>420</x:v>
      </x:c>
      <x:c t="str" s="11">
        <x:v/>
      </x:c>
      <x:c t="n" s="8">
        <x:v>43943.0259027778</x:v>
      </x:c>
      <x:c t="n" s="7">
        <x:v>43943.0259027778</x:v>
      </x:c>
      <x:c t="n" s="0">
        <x:v>43.37084</x:v>
      </x:c>
      <x:c t="n" s="0">
        <x:v>54.20069</x:v>
      </x:c>
      <x:c t="n" s="0">
        <x:v>65.57899</x:v>
      </x:c>
      <x:c t="n" s="0">
        <x:v>71.17696</x:v>
      </x:c>
      <x:c t="n" s="0">
        <x:v>-30.06697</x:v>
      </x:c>
      <x:c t="n" s="0">
        <x:v>-29.15626</x:v>
      </x:c>
      <x:c t="n" s="0">
        <x:v>-19.54992</x:v>
      </x:c>
      <x:c t="n" s="0">
        <x:v>-16.04368</x:v>
      </x:c>
      <x:c t="n" s="0">
        <x:v>-9.39022</x:v>
      </x:c>
      <x:c t="n" s="0">
        <x:v>0.828905</x:v>
      </x:c>
      <x:c t="n" s="0">
        <x:v>4.81002</x:v>
      </x:c>
      <x:c t="n" s="0">
        <x:v>6.551171</x:v>
      </x:c>
      <x:c t="n" s="0">
        <x:v>11.23773</x:v>
      </x:c>
      <x:c t="n" s="0">
        <x:v>14.22791</x:v>
      </x:c>
      <x:c t="n" s="0">
        <x:v>19.19226</x:v>
      </x:c>
      <x:c t="n" s="0">
        <x:v>19.06838</x:v>
      </x:c>
      <x:c t="n" s="0">
        <x:v>22.87508</x:v>
      </x:c>
      <x:c t="n" s="0">
        <x:v>23.6566</x:v>
      </x:c>
      <x:c t="n" s="0">
        <x:v>23.15103</x:v>
      </x:c>
      <x:c t="n" s="0">
        <x:v>22.764</x:v>
      </x:c>
      <x:c t="n" s="0">
        <x:v>22.79316</x:v>
      </x:c>
      <x:c t="n" s="0">
        <x:v>24.38438</x:v>
      </x:c>
      <x:c t="n" s="0">
        <x:v>23.81345</x:v>
      </x:c>
      <x:c t="n" s="0">
        <x:v>29.51132</x:v>
      </x:c>
      <x:c t="n" s="0">
        <x:v>29.97715</x:v>
      </x:c>
      <x:c t="n" s="0">
        <x:v>34.6367</x:v>
      </x:c>
      <x:c t="n" s="0">
        <x:v>34.19926</x:v>
      </x:c>
      <x:c t="n" s="0">
        <x:v>34.76432</x:v>
      </x:c>
      <x:c t="n" s="0">
        <x:v>32.53716</x:v>
      </x:c>
      <x:c t="n" s="0">
        <x:v>29.54379</x:v>
      </x:c>
      <x:c t="n" s="0">
        <x:v>28.92258</x:v>
      </x:c>
      <x:c t="n" s="0">
        <x:v>26.74558</x:v>
      </x:c>
      <x:c t="n" s="0">
        <x:v>30.53573</x:v>
      </x:c>
      <x:c t="n" s="0">
        <x:v>23.27957</x:v>
      </x:c>
      <x:c t="n" s="0">
        <x:v>10.45503</x:v>
      </x:c>
      <x:c t="n" s="0">
        <x:v>12.81226</x:v>
      </x:c>
      <x:c t="n" s="0">
        <x:v>12.29975</x:v>
      </x:c>
      <x:c t="n" s="0">
        <x:v>5.048421</x:v>
      </x:c>
      <x:c t="n" s="0">
        <x:v>5.95131</x:v>
      </x:c>
      <x:c t="n" s="0">
        <x:v>2.158532</x:v>
      </x:c>
      <x:c t="n" s="0">
        <x:v>-30.06697</x:v>
      </x:c>
      <x:c t="n" s="0">
        <x:v>-29.16826</x:v>
      </x:c>
      <x:c t="n" s="0">
        <x:v>-24.14994</x:v>
      </x:c>
      <x:c t="n" s="0">
        <x:v>-17.60459</x:v>
      </x:c>
      <x:c t="n" s="0">
        <x:v>-6.699464</x:v>
      </x:c>
      <x:c t="n" s="0">
        <x:v>2.613657</x:v>
      </x:c>
      <x:c t="n" s="0">
        <x:v>-10.67867</x:v>
      </x:c>
      <x:c t="n" s="0">
        <x:v>5.308218</x:v>
      </x:c>
      <x:c t="n" s="0">
        <x:v>12.56147</x:v>
      </x:c>
      <x:c t="n" s="0">
        <x:v>13.0191</x:v>
      </x:c>
      <x:c t="n" s="0">
        <x:v>21.99985</x:v>
      </x:c>
      <x:c t="n" s="0">
        <x:v>19.66722</x:v>
      </x:c>
      <x:c t="n" s="0">
        <x:v>11.19115</x:v>
      </x:c>
      <x:c t="n" s="0">
        <x:v>20.81352</x:v>
      </x:c>
      <x:c t="n" s="0">
        <x:v>23.88744</x:v>
      </x:c>
      <x:c t="n" s="0">
        <x:v>21.35615</x:v>
      </x:c>
      <x:c t="n" s="0">
        <x:v>22.3785</x:v>
      </x:c>
      <x:c t="n" s="0">
        <x:v>22.3893</x:v>
      </x:c>
      <x:c t="n" s="0">
        <x:v>23.98331</x:v>
      </x:c>
      <x:c t="n" s="0">
        <x:v>28.93516</x:v>
      </x:c>
      <x:c t="n" s="0">
        <x:v>29.56201</x:v>
      </x:c>
      <x:c t="n" s="0">
        <x:v>34.53866</x:v>
      </x:c>
      <x:c t="n" s="0">
        <x:v>33.93222</x:v>
      </x:c>
      <x:c t="n" s="0">
        <x:v>32.12737</x:v>
      </x:c>
      <x:c t="n" s="0">
        <x:v>32.79977</x:v>
      </x:c>
      <x:c t="n" s="0">
        <x:v>25.60009</x:v>
      </x:c>
      <x:c t="n" s="0">
        <x:v>27.81168</x:v>
      </x:c>
      <x:c t="n" s="0">
        <x:v>25.71778</x:v>
      </x:c>
      <x:c t="n" s="0">
        <x:v>31.55394</x:v>
      </x:c>
      <x:c t="n" s="0">
        <x:v>27.3692</x:v>
      </x:c>
      <x:c t="n" s="0">
        <x:v>8.176628</x:v>
      </x:c>
      <x:c t="n" s="0">
        <x:v>11.85806</x:v>
      </x:c>
      <x:c t="n" s="0">
        <x:v>10.10667</x:v>
      </x:c>
      <x:c t="n" s="0">
        <x:v>4.816862</x:v>
      </x:c>
      <x:c t="n" s="0">
        <x:v>6.282272</x:v>
      </x:c>
      <x:c t="n" s="0">
        <x:v>2.262957</x:v>
      </x:c>
      <x:c t="str">
        <x:v>No</x:v>
      </x:c>
      <x:c t="str">
        <x:v>No</x:v>
      </x:c>
      <x:c t="str">
        <x:v/>
      </x:c>
    </x:row>
    <x:row r="422">
      <x:c t="n" s="11">
        <x:v>421</x:v>
      </x:c>
      <x:c t="str" s="11">
        <x:v/>
      </x:c>
      <x:c t="n" s="8">
        <x:v>43943.0259027778</x:v>
      </x:c>
      <x:c t="n" s="7">
        <x:v>43943.0259027778</x:v>
      </x:c>
      <x:c t="n" s="0">
        <x:v>41.6259</x:v>
      </x:c>
      <x:c t="n" s="0">
        <x:v>54.20069</x:v>
      </x:c>
      <x:c t="n" s="0">
        <x:v>66.63156</x:v>
      </x:c>
      <x:c t="n" s="0">
        <x:v>71.47252</x:v>
      </x:c>
      <x:c t="n" s="0">
        <x:v>-30.06697</x:v>
      </x:c>
      <x:c t="n" s="0">
        <x:v>-28.83939</x:v>
      </x:c>
      <x:c t="n" s="0">
        <x:v>-20.08559</x:v>
      </x:c>
      <x:c t="n" s="0">
        <x:v>-16.35196</x:v>
      </x:c>
      <x:c t="n" s="0">
        <x:v>-8.877682</x:v>
      </x:c>
      <x:c t="n" s="0">
        <x:v>1.139728</x:v>
      </x:c>
      <x:c t="n" s="0">
        <x:v>4.145646</x:v>
      </x:c>
      <x:c t="n" s="0">
        <x:v>6.725278</x:v>
      </x:c>
      <x:c t="n" s="0">
        <x:v>11.1895</x:v>
      </x:c>
      <x:c t="n" s="0">
        <x:v>14.27235</x:v>
      </x:c>
      <x:c t="n" s="0">
        <x:v>19.73326</x:v>
      </x:c>
      <x:c t="n" s="0">
        <x:v>19.00648</x:v>
      </x:c>
      <x:c t="n" s="0">
        <x:v>22.24385</x:v>
      </x:c>
      <x:c t="n" s="0">
        <x:v>23.15596</x:v>
      </x:c>
      <x:c t="n" s="0">
        <x:v>22.69262</x:v>
      </x:c>
      <x:c t="n" s="0">
        <x:v>22.88057</x:v>
      </x:c>
      <x:c t="n" s="0">
        <x:v>22.793</x:v>
      </x:c>
      <x:c t="n" s="0">
        <x:v>25.7445</x:v>
      </x:c>
      <x:c t="n" s="0">
        <x:v>24.91554</x:v>
      </x:c>
      <x:c t="n" s="0">
        <x:v>29.26466</x:v>
      </x:c>
      <x:c t="n" s="0">
        <x:v>29.9421</x:v>
      </x:c>
      <x:c t="n" s="0">
        <x:v>34.7818</x:v>
      </x:c>
      <x:c t="n" s="0">
        <x:v>34.11342</x:v>
      </x:c>
      <x:c t="n" s="0">
        <x:v>34.89569</x:v>
      </x:c>
      <x:c t="n" s="0">
        <x:v>32.59119</x:v>
      </x:c>
      <x:c t="n" s="0">
        <x:v>29.63951</x:v>
      </x:c>
      <x:c t="n" s="0">
        <x:v>28.93211</x:v>
      </x:c>
      <x:c t="n" s="0">
        <x:v>26.57723</x:v>
      </x:c>
      <x:c t="n" s="0">
        <x:v>30.63404</x:v>
      </x:c>
      <x:c t="n" s="0">
        <x:v>23.88126</x:v>
      </x:c>
      <x:c t="n" s="0">
        <x:v>10.17323</x:v>
      </x:c>
      <x:c t="n" s="0">
        <x:v>12.54246</x:v>
      </x:c>
      <x:c t="n" s="0">
        <x:v>12.0019</x:v>
      </x:c>
      <x:c t="n" s="0">
        <x:v>5.07373</x:v>
      </x:c>
      <x:c t="n" s="0">
        <x:v>6.064997</x:v>
      </x:c>
      <x:c t="n" s="0">
        <x:v>2.152816</x:v>
      </x:c>
      <x:c t="n" s="0">
        <x:v>-30.06697</x:v>
      </x:c>
      <x:c t="n" s="0">
        <x:v>-27.04408</x:v>
      </x:c>
      <x:c t="n" s="0">
        <x:v>-26.37478</x:v>
      </x:c>
      <x:c t="n" s="0">
        <x:v>-19.08173</x:v>
      </x:c>
      <x:c t="n" s="0">
        <x:v>-6.699464</x:v>
      </x:c>
      <x:c t="n" s="0">
        <x:v>2.613657</x:v>
      </x:c>
      <x:c t="n" s="0">
        <x:v>-10.67867</x:v>
      </x:c>
      <x:c t="n" s="0">
        <x:v>7.623985</x:v>
      </x:c>
      <x:c t="n" s="0">
        <x:v>10.46409</x:v>
      </x:c>
      <x:c t="n" s="0">
        <x:v>14.52362</x:v>
      </x:c>
      <x:c t="n" s="0">
        <x:v>21.99985</x:v>
      </x:c>
      <x:c t="n" s="0">
        <x:v>18.62547</x:v>
      </x:c>
      <x:c t="n" s="0">
        <x:v>11.6584</x:v>
      </x:c>
      <x:c t="n" s="0">
        <x:v>16.67403</x:v>
      </x:c>
      <x:c t="n" s="0">
        <x:v>16.1365</x:v>
      </x:c>
      <x:c t="n" s="0">
        <x:v>22.90659</x:v>
      </x:c>
      <x:c t="n" s="0">
        <x:v>22.71335</x:v>
      </x:c>
      <x:c t="n" s="0">
        <x:v>29.26636</x:v>
      </x:c>
      <x:c t="n" s="0">
        <x:v>27.99179</x:v>
      </x:c>
      <x:c t="n" s="0">
        <x:v>28.0624</x:v>
      </x:c>
      <x:c t="n" s="0">
        <x:v>29.94712</x:v>
      </x:c>
      <x:c t="n" s="0">
        <x:v>35.9246</x:v>
      </x:c>
      <x:c t="n" s="0">
        <x:v>34.18103</x:v>
      </x:c>
      <x:c t="n" s="0">
        <x:v>35.60183</x:v>
      </x:c>
      <x:c t="n" s="0">
        <x:v>32.27283</x:v>
      </x:c>
      <x:c t="n" s="0">
        <x:v>30.40919</x:v>
      </x:c>
      <x:c t="n" s="0">
        <x:v>29.1856</x:v>
      </x:c>
      <x:c t="n" s="0">
        <x:v>25.34612</x:v>
      </x:c>
      <x:c t="n" s="0">
        <x:v>31.52633</x:v>
      </x:c>
      <x:c t="n" s="0">
        <x:v>26.19862</x:v>
      </x:c>
      <x:c t="n" s="0">
        <x:v>7.665857</x:v>
      </x:c>
      <x:c t="n" s="0">
        <x:v>10.93892</x:v>
      </x:c>
      <x:c t="n" s="0">
        <x:v>10.12922</x:v>
      </x:c>
      <x:c t="n" s="0">
        <x:v>5.419199</x:v>
      </x:c>
      <x:c t="n" s="0">
        <x:v>6.027016</x:v>
      </x:c>
      <x:c t="n" s="0">
        <x:v>2.102883</x:v>
      </x:c>
      <x:c t="str">
        <x:v>No</x:v>
      </x:c>
      <x:c t="str">
        <x:v>No</x:v>
      </x:c>
      <x:c t="str">
        <x:v/>
      </x:c>
    </x:row>
    <x:row r="423">
      <x:c t="n" s="11">
        <x:v>422</x:v>
      </x:c>
      <x:c t="str" s="11">
        <x:v/>
      </x:c>
      <x:c t="n" s="8">
        <x:v>43943.0259143518</x:v>
      </x:c>
      <x:c t="n" s="7">
        <x:v>43943.0259143518</x:v>
      </x:c>
      <x:c t="n" s="0">
        <x:v>42.05737</x:v>
      </x:c>
      <x:c t="n" s="0">
        <x:v>54.20069</x:v>
      </x:c>
      <x:c t="n" s="0">
        <x:v>60.26254</x:v>
      </x:c>
      <x:c t="n" s="0">
        <x:v>65.88657</x:v>
      </x:c>
      <x:c t="n" s="0">
        <x:v>-30.06697</x:v>
      </x:c>
      <x:c t="n" s="0">
        <x:v>-28.32544</x:v>
      </x:c>
      <x:c t="n" s="0">
        <x:v>-20.70888</x:v>
      </x:c>
      <x:c t="n" s="0">
        <x:v>-16.74751</x:v>
      </x:c>
      <x:c t="n" s="0">
        <x:v>-8.483267</x:v>
      </x:c>
      <x:c t="n" s="0">
        <x:v>1.388631</x:v>
      </x:c>
      <x:c t="n" s="0">
        <x:v>3.48472</x:v>
      </x:c>
      <x:c t="n" s="0">
        <x:v>6.868636</x:v>
      </x:c>
      <x:c t="n" s="0">
        <x:v>10.88148</x:v>
      </x:c>
      <x:c t="n" s="0">
        <x:v>14.30995</x:v>
      </x:c>
      <x:c t="n" s="0">
        <x:v>20.14729</x:v>
      </x:c>
      <x:c t="n" s="0">
        <x:v>18.9529</x:v>
      </x:c>
      <x:c t="n" s="0">
        <x:v>21.6338</x:v>
      </x:c>
      <x:c t="n" s="0">
        <x:v>22.47794</x:v>
      </x:c>
      <x:c t="n" s="0">
        <x:v>22.09774</x:v>
      </x:c>
      <x:c t="n" s="0">
        <x:v>22.22833</x:v>
      </x:c>
      <x:c t="n" s="0">
        <x:v>22.7416</x:v>
      </x:c>
      <x:c t="n" s="0">
        <x:v>25.2202</x:v>
      </x:c>
      <x:c t="n" s="0">
        <x:v>24.48211</x:v>
      </x:c>
      <x:c t="n" s="0">
        <x:v>29.47786</x:v>
      </x:c>
      <x:c t="n" s="0">
        <x:v>29.96517</x:v>
      </x:c>
      <x:c t="n" s="0">
        <x:v>34.5876</x:v>
      </x:c>
      <x:c t="n" s="0">
        <x:v>33.98929</x:v>
      </x:c>
      <x:c t="n" s="0">
        <x:v>34.76319</x:v>
      </x:c>
      <x:c t="n" s="0">
        <x:v>32.40982</x:v>
      </x:c>
      <x:c t="n" s="0">
        <x:v>29.60459</x:v>
      </x:c>
      <x:c t="n" s="0">
        <x:v>28.75179</x:v>
      </x:c>
      <x:c t="n" s="0">
        <x:v>26.23678</x:v>
      </x:c>
      <x:c t="n" s="0">
        <x:v>30.627</x:v>
      </x:c>
      <x:c t="n" s="0">
        <x:v>23.36023</x:v>
      </x:c>
      <x:c t="n" s="0">
        <x:v>9.801641</x:v>
      </x:c>
      <x:c t="n" s="0">
        <x:v>12.34485</x:v>
      </x:c>
      <x:c t="n" s="0">
        <x:v>11.73661</x:v>
      </x:c>
      <x:c t="n" s="0">
        <x:v>5.097151</x:v>
      </x:c>
      <x:c t="n" s="0">
        <x:v>5.897228</x:v>
      </x:c>
      <x:c t="n" s="0">
        <x:v>2.143462</x:v>
      </x:c>
      <x:c t="n" s="0">
        <x:v>-30.06697</x:v>
      </x:c>
      <x:c t="n" s="0">
        <x:v>-26.13745</x:v>
      </x:c>
      <x:c t="n" s="0">
        <x:v>-28.18997</x:v>
      </x:c>
      <x:c t="n" s="0">
        <x:v>-20.29119</x:v>
      </x:c>
      <x:c t="n" s="0">
        <x:v>-6.699464</x:v>
      </x:c>
      <x:c t="n" s="0">
        <x:v>2.613657</x:v>
      </x:c>
      <x:c t="n" s="0">
        <x:v>-10.67867</x:v>
      </x:c>
      <x:c t="n" s="0">
        <x:v>7.623985</x:v>
      </x:c>
      <x:c t="n" s="0">
        <x:v>8.440236</x:v>
      </x:c>
      <x:c t="n" s="0">
        <x:v>14.52362</x:v>
      </x:c>
      <x:c t="n" s="0">
        <x:v>21.99985</x:v>
      </x:c>
      <x:c t="n" s="0">
        <x:v>18.62547</x:v>
      </x:c>
      <x:c t="n" s="0">
        <x:v>12.34027</x:v>
      </x:c>
      <x:c t="n" s="0">
        <x:v>3.076479</x:v>
      </x:c>
      <x:c t="n" s="0">
        <x:v>12.83184</x:v>
      </x:c>
      <x:c t="n" s="0">
        <x:v>19.30489</x:v>
      </x:c>
      <x:c t="n" s="0">
        <x:v>22.42953</x:v>
      </x:c>
      <x:c t="n" s="0">
        <x:v>18.50518</x:v>
      </x:c>
      <x:c t="n" s="0">
        <x:v>19.83938</x:v>
      </x:c>
      <x:c t="n" s="0">
        <x:v>30.49047</x:v>
      </x:c>
      <x:c t="n" s="0">
        <x:v>31.10598</x:v>
      </x:c>
      <x:c t="n" s="0">
        <x:v>33.4711</x:v>
      </x:c>
      <x:c t="n" s="0">
        <x:v>32.0781</x:v>
      </x:c>
      <x:c t="n" s="0">
        <x:v>34.63172</x:v>
      </x:c>
      <x:c t="n" s="0">
        <x:v>30.65925</x:v>
      </x:c>
      <x:c t="n" s="0">
        <x:v>29.73289</x:v>
      </x:c>
      <x:c t="n" s="0">
        <x:v>27.94779</x:v>
      </x:c>
      <x:c t="n" s="0">
        <x:v>22.82606</x:v>
      </x:c>
      <x:c t="n" s="0">
        <x:v>29.65608</x:v>
      </x:c>
      <x:c t="n" s="0">
        <x:v>17.38998</x:v>
      </x:c>
      <x:c t="n" s="0">
        <x:v>6.626373</x:v>
      </x:c>
      <x:c t="n" s="0">
        <x:v>11.12406</x:v>
      </x:c>
      <x:c t="n" s="0">
        <x:v>9.042891</x:v>
      </x:c>
      <x:c t="n" s="0">
        <x:v>5.285285</x:v>
      </x:c>
      <x:c t="n" s="0">
        <x:v>4.378129</x:v>
      </x:c>
      <x:c t="n" s="0">
        <x:v>1.971291</x:v>
      </x:c>
      <x:c t="str">
        <x:v>No</x:v>
      </x:c>
      <x:c t="str">
        <x:v>No</x:v>
      </x:c>
      <x:c t="str">
        <x:v/>
      </x:c>
    </x:row>
    <x:row r="424">
      <x:c t="n" s="11">
        <x:v>423</x:v>
      </x:c>
      <x:c t="str" s="11">
        <x:v/>
      </x:c>
      <x:c t="n" s="8">
        <x:v>43943.0259143518</x:v>
      </x:c>
      <x:c t="n" s="7">
        <x:v>43943.0259143518</x:v>
      </x:c>
      <x:c t="n" s="0">
        <x:v>41.97111</x:v>
      </x:c>
      <x:c t="n" s="0">
        <x:v>54.20069</x:v>
      </x:c>
      <x:c t="n" s="0">
        <x:v>66.52287</x:v>
      </x:c>
      <x:c t="n" s="0">
        <x:v>69.82442</x:v>
      </x:c>
      <x:c t="n" s="0">
        <x:v>-30.06697</x:v>
      </x:c>
      <x:c t="n" s="0">
        <x:v>-27.92978</x:v>
      </x:c>
      <x:c t="n" s="0">
        <x:v>-21.32276</x:v>
      </x:c>
      <x:c t="n" s="0">
        <x:v>-17.11646</x:v>
      </x:c>
      <x:c t="n" s="0">
        <x:v>-7.823987</x:v>
      </x:c>
      <x:c t="n" s="0">
        <x:v>1.59046</x:v>
      </x:c>
      <x:c t="n" s="0">
        <x:v>3.363058</x:v>
      </x:c>
      <x:c t="n" s="0">
        <x:v>7.112105</x:v>
      </x:c>
      <x:c t="n" s="0">
        <x:v>10.59995</x:v>
      </x:c>
      <x:c t="n" s="0">
        <x:v>14.30351</x:v>
      </x:c>
      <x:c t="n" s="0">
        <x:v>21.52785</x:v>
      </x:c>
      <x:c t="n" s="0">
        <x:v>18.60045</x:v>
      </x:c>
      <x:c t="n" s="0">
        <x:v>21.4162</x:v>
      </x:c>
      <x:c t="n" s="0">
        <x:v>21.83023</x:v>
      </x:c>
      <x:c t="n" s="0">
        <x:v>21.44012</x:v>
      </x:c>
      <x:c t="n" s="0">
        <x:v>23.67917</x:v>
      </x:c>
      <x:c t="n" s="0">
        <x:v>22.75251</x:v>
      </x:c>
      <x:c t="n" s="0">
        <x:v>24.89799</x:v>
      </x:c>
      <x:c t="n" s="0">
        <x:v>24.06866</x:v>
      </x:c>
      <x:c t="n" s="0">
        <x:v>30.03793</x:v>
      </x:c>
      <x:c t="n" s="0">
        <x:v>30.26422</x:v>
      </x:c>
      <x:c t="n" s="0">
        <x:v>34.72339</x:v>
      </x:c>
      <x:c t="n" s="0">
        <x:v>34.03312</x:v>
      </x:c>
      <x:c t="n" s="0">
        <x:v>34.39255</x:v>
      </x:c>
      <x:c t="n" s="0">
        <x:v>31.95432</x:v>
      </x:c>
      <x:c t="n" s="0">
        <x:v>29.68128</x:v>
      </x:c>
      <x:c t="n" s="0">
        <x:v>28.60495</x:v>
      </x:c>
      <x:c t="n" s="0">
        <x:v>26.11316</x:v>
      </x:c>
      <x:c t="n" s="0">
        <x:v>30.32806</x:v>
      </x:c>
      <x:c t="n" s="0">
        <x:v>22.85103</x:v>
      </x:c>
      <x:c t="n" s="0">
        <x:v>9.627519</x:v>
      </x:c>
      <x:c t="n" s="0">
        <x:v>12.14308</x:v>
      </x:c>
      <x:c t="n" s="0">
        <x:v>11.43089</x:v>
      </x:c>
      <x:c t="n" s="0">
        <x:v>4.991784</x:v>
      </x:c>
      <x:c t="n" s="0">
        <x:v>5.814552</x:v>
      </x:c>
      <x:c t="n" s="0">
        <x:v>2.133202</x:v>
      </x:c>
      <x:c t="n" s="0">
        <x:v>-30.06697</x:v>
      </x:c>
      <x:c t="n" s="0">
        <x:v>-26.13745</x:v>
      </x:c>
      <x:c t="n" s="0">
        <x:v>-28.18997</x:v>
      </x:c>
      <x:c t="n" s="0">
        <x:v>-20.29119</x:v>
      </x:c>
      <x:c t="n" s="0">
        <x:v>-5.050814</x:v>
      </x:c>
      <x:c t="n" s="0">
        <x:v>2.613657</x:v>
      </x:c>
      <x:c t="n" s="0">
        <x:v>3.087777</x:v>
      </x:c>
      <x:c t="n" s="0">
        <x:v>8.397819</x:v>
      </x:c>
      <x:c t="n" s="0">
        <x:v>8.440236</x:v>
      </x:c>
      <x:c t="n" s="0">
        <x:v>14.21144</x:v>
      </x:c>
      <x:c t="n" s="0">
        <x:v>25.98106</x:v>
      </x:c>
      <x:c t="n" s="0">
        <x:v>14.66475</x:v>
      </x:c>
      <x:c t="n" s="0">
        <x:v>22.20575</x:v>
      </x:c>
      <x:c t="n" s="0">
        <x:v>10.00171</x:v>
      </x:c>
      <x:c t="n" s="0">
        <x:v>7.826604</x:v>
      </x:c>
      <x:c t="n" s="0">
        <x:v>27.93042</x:v>
      </x:c>
      <x:c t="n" s="0">
        <x:v>22.87583</x:v>
      </x:c>
      <x:c t="n" s="0">
        <x:v>23.05036</x:v>
      </x:c>
      <x:c t="n" s="0">
        <x:v>21.65959</x:v>
      </x:c>
      <x:c t="n" s="0">
        <x:v>32.84526</x:v>
      </x:c>
      <x:c t="n" s="0">
        <x:v>31.02064</x:v>
      </x:c>
      <x:c t="n" s="0">
        <x:v>35.65353</x:v>
      </x:c>
      <x:c t="n" s="0">
        <x:v>34.67371</x:v>
      </x:c>
      <x:c t="n" s="0">
        <x:v>29.90032</x:v>
      </x:c>
      <x:c t="n" s="0">
        <x:v>27.78161</x:v>
      </x:c>
      <x:c t="n" s="0">
        <x:v>29.67269</x:v>
      </x:c>
      <x:c t="n" s="0">
        <x:v>26.99138</x:v>
      </x:c>
      <x:c t="n" s="0">
        <x:v>25.92334</x:v>
      </x:c>
      <x:c t="n" s="0">
        <x:v>27.92129</x:v>
      </x:c>
      <x:c t="n" s="0">
        <x:v>17.36476</x:v>
      </x:c>
      <x:c t="n" s="0">
        <x:v>8.94907</x:v>
      </x:c>
      <x:c t="n" s="0">
        <x:v>10.5809</x:v>
      </x:c>
      <x:c t="n" s="0">
        <x:v>9.451051</x:v>
      </x:c>
      <x:c t="n" s="0">
        <x:v>4.412425</x:v>
      </x:c>
      <x:c t="n" s="0">
        <x:v>5.272776</x:v>
      </x:c>
      <x:c t="n" s="0">
        <x:v>1.988914</x:v>
      </x:c>
      <x:c t="str">
        <x:v>No</x:v>
      </x:c>
      <x:c t="str">
        <x:v>No</x:v>
      </x:c>
      <x:c t="str">
        <x:v/>
      </x:c>
    </x:row>
    <x:row r="425">
      <x:c t="n" s="11">
        <x:v>424</x:v>
      </x:c>
      <x:c t="str" s="11">
        <x:v/>
      </x:c>
      <x:c t="n" s="8">
        <x:v>43943.0259143518</x:v>
      </x:c>
      <x:c t="n" s="7">
        <x:v>43943.0259143518</x:v>
      </x:c>
      <x:c t="n" s="0">
        <x:v>42.5531</x:v>
      </x:c>
      <x:c t="n" s="0">
        <x:v>54.20069</x:v>
      </x:c>
      <x:c t="n" s="0">
        <x:v>69.66748</x:v>
      </x:c>
      <x:c t="n" s="0">
        <x:v>72.00936</x:v>
      </x:c>
      <x:c t="n" s="0">
        <x:v>-30.06697</x:v>
      </x:c>
      <x:c t="n" s="0">
        <x:v>-27.61864</x:v>
      </x:c>
      <x:c t="n" s="0">
        <x:v>-21.92582</x:v>
      </x:c>
      <x:c t="n" s="0">
        <x:v>-17.45842</x:v>
      </x:c>
      <x:c t="n" s="0">
        <x:v>-7.291433</x:v>
      </x:c>
      <x:c t="n" s="0">
        <x:v>1.755699</x:v>
      </x:c>
      <x:c t="n" s="0">
        <x:v>3.323944</x:v>
      </x:c>
      <x:c t="n" s="0">
        <x:v>7.325212</x:v>
      </x:c>
      <x:c t="n" s="0">
        <x:v>10.62877</x:v>
      </x:c>
      <x:c t="n" s="0">
        <x:v>14.26226</x:v>
      </x:c>
      <x:c t="n" s="0">
        <x:v>22.53511</x:v>
      </x:c>
      <x:c t="n" s="0">
        <x:v>17.94696</x:v>
      </x:c>
      <x:c t="n" s="0">
        <x:v>23.1776</x:v>
      </x:c>
      <x:c t="n" s="0">
        <x:v>21.19887</x:v>
      </x:c>
      <x:c t="n" s="0">
        <x:v>21.83374</x:v>
      </x:c>
      <x:c t="n" s="0">
        <x:v>23.51814</x:v>
      </x:c>
      <x:c t="n" s="0">
        <x:v>22.552</x:v>
      </x:c>
      <x:c t="n" s="0">
        <x:v>24.77434</x:v>
      </x:c>
      <x:c t="n" s="0">
        <x:v>24.88901</x:v>
      </x:c>
      <x:c t="n" s="0">
        <x:v>30.2296</x:v>
      </x:c>
      <x:c t="n" s="0">
        <x:v>30.23915</x:v>
      </x:c>
      <x:c t="n" s="0">
        <x:v>34.57168</x:v>
      </x:c>
      <x:c t="n" s="0">
        <x:v>34.46023</x:v>
      </x:c>
      <x:c t="n" s="0">
        <x:v>34.34045</x:v>
      </x:c>
      <x:c t="n" s="0">
        <x:v>31.90362</x:v>
      </x:c>
      <x:c t="n" s="0">
        <x:v>29.4959</x:v>
      </x:c>
      <x:c t="n" s="0">
        <x:v>28.57077</x:v>
      </x:c>
      <x:c t="n" s="0">
        <x:v>26.03228</x:v>
      </x:c>
      <x:c t="n" s="0">
        <x:v>30.01429</x:v>
      </x:c>
      <x:c t="n" s="0">
        <x:v>22.35804</x:v>
      </x:c>
      <x:c t="n" s="0">
        <x:v>9.544286</x:v>
      </x:c>
      <x:c t="n" s="0">
        <x:v>12.11755</x:v>
      </x:c>
      <x:c t="n" s="0">
        <x:v>11.19082</x:v>
      </x:c>
      <x:c t="n" s="0">
        <x:v>5.041521</x:v>
      </x:c>
      <x:c t="n" s="0">
        <x:v>5.732818</x:v>
      </x:c>
      <x:c t="n" s="0">
        <x:v>2.155521</x:v>
      </x:c>
      <x:c t="n" s="0">
        <x:v>-30.06697</x:v>
      </x:c>
      <x:c t="n" s="0">
        <x:v>-26.13745</x:v>
      </x:c>
      <x:c t="n" s="0">
        <x:v>-28.18997</x:v>
      </x:c>
      <x:c t="n" s="0">
        <x:v>-20.29119</x:v>
      </x:c>
      <x:c t="n" s="0">
        <x:v>-5.050814</x:v>
      </x:c>
      <x:c t="n" s="0">
        <x:v>2.613657</x:v>
      </x:c>
      <x:c t="n" s="0">
        <x:v>3.087777</x:v>
      </x:c>
      <x:c t="n" s="0">
        <x:v>8.397819</x:v>
      </x:c>
      <x:c t="n" s="0">
        <x:v>11.25894</x:v>
      </x:c>
      <x:c t="n" s="0">
        <x:v>14.01276</x:v>
      </x:c>
      <x:c t="n" s="0">
        <x:v>25.98106</x:v>
      </x:c>
      <x:c t="n" s="0">
        <x:v>4.935598</x:v>
      </x:c>
      <x:c t="n" s="0">
        <x:v>27.87668</x:v>
      </x:c>
      <x:c t="n" s="0">
        <x:v>17.58919</x:v>
      </x:c>
      <x:c t="n" s="0">
        <x:v>24.13944</x:v>
      </x:c>
      <x:c t="n" s="0">
        <x:v>20.65654</x:v>
      </x:c>
      <x:c t="n" s="0">
        <x:v>20.79627</x:v>
      </x:c>
      <x:c t="n" s="0">
        <x:v>23.67757</x:v>
      </x:c>
      <x:c t="n" s="0">
        <x:v>28.16838</x:v>
      </x:c>
      <x:c t="n" s="0">
        <x:v>31.79369</x:v>
      </x:c>
      <x:c t="n" s="0">
        <x:v>30.15991</x:v>
      </x:c>
      <x:c t="n" s="0">
        <x:v>33.31278</x:v>
      </x:c>
      <x:c t="n" s="0">
        <x:v>36.24531</x:v>
      </x:c>
      <x:c t="n" s="0">
        <x:v>33.70953</x:v>
      </x:c>
      <x:c t="n" s="0">
        <x:v>31.85553</x:v>
      </x:c>
      <x:c t="n" s="0">
        <x:v>29.4627</x:v>
      </x:c>
      <x:c t="n" s="0">
        <x:v>28.17951</x:v>
      </x:c>
      <x:c t="n" s="0">
        <x:v>25.46082</x:v>
      </x:c>
      <x:c t="n" s="0">
        <x:v>27.93135</x:v>
      </x:c>
      <x:c t="n" s="0">
        <x:v>16.86593</x:v>
      </x:c>
      <x:c t="n" s="0">
        <x:v>8.986004</x:v>
      </x:c>
      <x:c t="n" s="0">
        <x:v>11.90147</x:v>
      </x:c>
      <x:c t="n" s="0">
        <x:v>9.595552</x:v>
      </x:c>
      <x:c t="n" s="0">
        <x:v>4.957053</x:v>
      </x:c>
      <x:c t="n" s="0">
        <x:v>5.640833</x:v>
      </x:c>
      <x:c t="n" s="0">
        <x:v>2.360693</x:v>
      </x:c>
      <x:c t="str">
        <x:v>No</x:v>
      </x:c>
      <x:c t="str">
        <x:v>No</x:v>
      </x:c>
      <x:c t="str">
        <x:v/>
      </x:c>
    </x:row>
    <x:row r="426">
      <x:c t="n" s="11">
        <x:v>425</x:v>
      </x:c>
      <x:c t="str" s="11">
        <x:v/>
      </x:c>
      <x:c t="n" s="8">
        <x:v>43943.0259143518</x:v>
      </x:c>
      <x:c t="n" s="7">
        <x:v>43943.0259143518</x:v>
      </x:c>
      <x:c t="n" s="0">
        <x:v>42.9386</x:v>
      </x:c>
      <x:c t="n" s="0">
        <x:v>54.20069</x:v>
      </x:c>
      <x:c t="n" s="0">
        <x:v>71.1757</x:v>
      </x:c>
      <x:c t="n" s="0">
        <x:v>74.59563</x:v>
      </x:c>
      <x:c t="n" s="0">
        <x:v>-30.06697</x:v>
      </x:c>
      <x:c t="n" s="0">
        <x:v>-27.36934</x:v>
      </x:c>
      <x:c t="n" s="0">
        <x:v>-22.5167</x:v>
      </x:c>
      <x:c t="n" s="0">
        <x:v>-17.77343</x:v>
      </x:c>
      <x:c t="n" s="0">
        <x:v>-6.883206</x:v>
      </x:c>
      <x:c t="n" s="0">
        <x:v>1.609702</x:v>
      </x:c>
      <x:c t="n" s="0">
        <x:v>3.290258</x:v>
      </x:c>
      <x:c t="n" s="0">
        <x:v>7.499282</x:v>
      </x:c>
      <x:c t="n" s="0">
        <x:v>11.056</x:v>
      </x:c>
      <x:c t="n" s="0">
        <x:v>14.22672</x:v>
      </x:c>
      <x:c t="n" s="0">
        <x:v>23.24207</x:v>
      </x:c>
      <x:c t="n" s="0">
        <x:v>17.29861</x:v>
      </x:c>
      <x:c t="n" s="0">
        <x:v>24.26575</x:v>
      </x:c>
      <x:c t="n" s="0">
        <x:v>22.25826</x:v>
      </x:c>
      <x:c t="n" s="0">
        <x:v>21.82975</x:v>
      </x:c>
      <x:c t="n" s="0">
        <x:v>23.30466</x:v>
      </x:c>
      <x:c t="n" s="0">
        <x:v>22.55934</x:v>
      </x:c>
      <x:c t="n" s="0">
        <x:v>24.23402</x:v>
      </x:c>
      <x:c t="n" s="0">
        <x:v>25.27656</x:v>
      </x:c>
      <x:c t="n" s="0">
        <x:v>31.39755</x:v>
      </x:c>
      <x:c t="n" s="0">
        <x:v>30.06837</x:v>
      </x:c>
      <x:c t="n" s="0">
        <x:v>34.42752</x:v>
      </x:c>
      <x:c t="n" s="0">
        <x:v>34.19908</x:v>
      </x:c>
      <x:c t="n" s="0">
        <x:v>34.56746</x:v>
      </x:c>
      <x:c t="n" s="0">
        <x:v>31.79605</x:v>
      </x:c>
      <x:c t="n" s="0">
        <x:v>29.88957</x:v>
      </x:c>
      <x:c t="n" s="0">
        <x:v>28.43728</x:v>
      </x:c>
      <x:c t="n" s="0">
        <x:v>25.92596</x:v>
      </x:c>
      <x:c t="n" s="0">
        <x:v>29.73919</x:v>
      </x:c>
      <x:c t="n" s="0">
        <x:v>21.85911</x:v>
      </x:c>
      <x:c t="n" s="0">
        <x:v>9.518689</x:v>
      </x:c>
      <x:c t="n" s="0">
        <x:v>11.87007</x:v>
      </x:c>
      <x:c t="n" s="0">
        <x:v>11.0561</x:v>
      </x:c>
      <x:c t="n" s="0">
        <x:v>5.030743</x:v>
      </x:c>
      <x:c t="n" s="0">
        <x:v>5.78163</x:v>
      </x:c>
      <x:c t="n" s="0">
        <x:v>2.059928</x:v>
      </x:c>
      <x:c t="n" s="0">
        <x:v>-30.06697</x:v>
      </x:c>
      <x:c t="n" s="0">
        <x:v>-26.13745</x:v>
      </x:c>
      <x:c t="n" s="0">
        <x:v>-28.18997</x:v>
      </x:c>
      <x:c t="n" s="0">
        <x:v>-20.29119</x:v>
      </x:c>
      <x:c t="n" s="0">
        <x:v>-5.050814</x:v>
      </x:c>
      <x:c t="n" s="0">
        <x:v>0.102525</x:v>
      </x:c>
      <x:c t="n" s="0">
        <x:v>3.087777</x:v>
      </x:c>
      <x:c t="n" s="0">
        <x:v>8.397819</x:v>
      </x:c>
      <x:c t="n" s="0">
        <x:v>12.95406</x:v>
      </x:c>
      <x:c t="n" s="0">
        <x:v>14.01276</x:v>
      </x:c>
      <x:c t="n" s="0">
        <x:v>25.98106</x:v>
      </x:c>
      <x:c t="n" s="0">
        <x:v>4.935598</x:v>
      </x:c>
      <x:c t="n" s="0">
        <x:v>27.87668</x:v>
      </x:c>
      <x:c t="n" s="0">
        <x:v>25.8116</x:v>
      </x:c>
      <x:c t="n" s="0">
        <x:v>21.13066</x:v>
      </x:c>
      <x:c t="n" s="0">
        <x:v>21.9295</x:v>
      </x:c>
      <x:c t="n" s="0">
        <x:v>22.27681</x:v>
      </x:c>
      <x:c t="n" s="0">
        <x:v>16.70708</x:v>
      </x:c>
      <x:c t="n" s="0">
        <x:v>26.69077</x:v>
      </x:c>
      <x:c t="n" s="0">
        <x:v>34.61382</x:v>
      </x:c>
      <x:c t="n" s="0">
        <x:v>28.15197</x:v>
      </x:c>
      <x:c t="n" s="0">
        <x:v>33.27333</x:v>
      </x:c>
      <x:c t="n" s="0">
        <x:v>32.3573</x:v>
      </x:c>
      <x:c t="n" s="0">
        <x:v>36.06235</x:v>
      </x:c>
      <x:c t="n" s="0">
        <x:v>30.79276</x:v>
      </x:c>
      <x:c t="n" s="0">
        <x:v>30.8278</x:v>
      </x:c>
      <x:c t="n" s="0">
        <x:v>27.90067</x:v>
      </x:c>
      <x:c t="n" s="0">
        <x:v>25.45614</x:v>
      </x:c>
      <x:c t="n" s="0">
        <x:v>27.4335</x:v>
      </x:c>
      <x:c t="n" s="0">
        <x:v>16.49145</x:v>
      </x:c>
      <x:c t="n" s="0">
        <x:v>9.364253</x:v>
      </x:c>
      <x:c t="n" s="0">
        <x:v>9.584778</x:v>
      </x:c>
      <x:c t="n" s="0">
        <x:v>9.569147</x:v>
      </x:c>
      <x:c t="n" s="0">
        <x:v>5.289229</x:v>
      </x:c>
      <x:c t="n" s="0">
        <x:v>5.713687</x:v>
      </x:c>
      <x:c t="n" s="0">
        <x:v>1.188915</x:v>
      </x:c>
      <x:c t="str">
        <x:v>No</x:v>
      </x:c>
      <x:c t="str">
        <x:v>No</x:v>
      </x:c>
      <x:c t="str">
        <x:v/>
      </x:c>
    </x:row>
    <x:row r="427">
      <x:c t="n" s="11">
        <x:v>426</x:v>
      </x:c>
      <x:c t="str" s="11">
        <x:v/>
      </x:c>
      <x:c t="n" s="8">
        <x:v>43943.0259143518</x:v>
      </x:c>
      <x:c t="n" s="7">
        <x:v>43943.0259143518</x:v>
      </x:c>
      <x:c t="n" s="0">
        <x:v>41.26873</x:v>
      </x:c>
      <x:c t="n" s="0">
        <x:v>54.20069</x:v>
      </x:c>
      <x:c t="n" s="0">
        <x:v>69.39275</x:v>
      </x:c>
      <x:c t="n" s="0">
        <x:v>72.34921</x:v>
      </x:c>
      <x:c t="n" s="0">
        <x:v>-30.06697</x:v>
      </x:c>
      <x:c t="n" s="0">
        <x:v>-27.16704</x:v>
      </x:c>
      <x:c t="n" s="0">
        <x:v>-23.09406</x:v>
      </x:c>
      <x:c t="n" s="0">
        <x:v>-18.06182</x:v>
      </x:c>
      <x:c t="n" s="0">
        <x:v>-6.562582</x:v>
      </x:c>
      <x:c t="n" s="0">
        <x:v>1.194076</x:v>
      </x:c>
      <x:c t="n" s="0">
        <x:v>3.261282</x:v>
      </x:c>
      <x:c t="n" s="0">
        <x:v>7.680177</x:v>
      </x:c>
      <x:c t="n" s="0">
        <x:v>11.39029</x:v>
      </x:c>
      <x:c t="n" s="0">
        <x:v>14.76858</x:v>
      </x:c>
      <x:c t="n" s="0">
        <x:v>23.34478</x:v>
      </x:c>
      <x:c t="n" s="0">
        <x:v>19.2459</x:v>
      </x:c>
      <x:c t="n" s="0">
        <x:v>24.2108</x:v>
      </x:c>
      <x:c t="n" s="0">
        <x:v>22.90949</x:v>
      </x:c>
      <x:c t="n" s="0">
        <x:v>21.3904</x:v>
      </x:c>
      <x:c t="n" s="0">
        <x:v>22.92797</x:v>
      </x:c>
      <x:c t="n" s="0">
        <x:v>22.115</x:v>
      </x:c>
      <x:c t="n" s="0">
        <x:v>23.78654</x:v>
      </x:c>
      <x:c t="n" s="0">
        <x:v>25.47434</x:v>
      </x:c>
      <x:c t="n" s="0">
        <x:v>31.43304</x:v>
      </x:c>
      <x:c t="n" s="0">
        <x:v>29.82404</x:v>
      </x:c>
      <x:c t="n" s="0">
        <x:v>34.27959</x:v>
      </x:c>
      <x:c t="n" s="0">
        <x:v>34.31586</x:v>
      </x:c>
      <x:c t="n" s="0">
        <x:v>34.26944</x:v>
      </x:c>
      <x:c t="n" s="0">
        <x:v>31.43651</x:v>
      </x:c>
      <x:c t="n" s="0">
        <x:v>29.73162</x:v>
      </x:c>
      <x:c t="n" s="0">
        <x:v>28.51575</x:v>
      </x:c>
      <x:c t="n" s="0">
        <x:v>25.78318</x:v>
      </x:c>
      <x:c t="n" s="0">
        <x:v>29.49594</x:v>
      </x:c>
      <x:c t="n" s="0">
        <x:v>21.39459</x:v>
      </x:c>
      <x:c t="n" s="0">
        <x:v>9.521245</x:v>
      </x:c>
      <x:c t="n" s="0">
        <x:v>11.75866</x:v>
      </x:c>
      <x:c t="n" s="0">
        <x:v>10.82464</x:v>
      </x:c>
      <x:c t="n" s="0">
        <x:v>5.142139</x:v>
      </x:c>
      <x:c t="n" s="0">
        <x:v>5.791602</x:v>
      </x:c>
      <x:c t="n" s="0">
        <x:v>2.009913</x:v>
      </x:c>
      <x:c t="n" s="0">
        <x:v>-30.06697</x:v>
      </x:c>
      <x:c t="n" s="0">
        <x:v>-26.13745</x:v>
      </x:c>
      <x:c t="n" s="0">
        <x:v>-27.33901</x:v>
      </x:c>
      <x:c t="n" s="0">
        <x:v>-20.77734</x:v>
      </x:c>
      <x:c t="n" s="0">
        <x:v>-5.050814</x:v>
      </x:c>
      <x:c t="n" s="0">
        <x:v>-2.652309</x:v>
      </x:c>
      <x:c t="n" s="0">
        <x:v>2.633902</x:v>
      </x:c>
      <x:c t="n" s="0">
        <x:v>8.639546</x:v>
      </x:c>
      <x:c t="n" s="0">
        <x:v>12.67836</x:v>
      </x:c>
      <x:c t="n" s="0">
        <x:v>17.59009</x:v>
      </x:c>
      <x:c t="n" s="0">
        <x:v>23.11292</x:v>
      </x:c>
      <x:c t="n" s="0">
        <x:v>24.75832</x:v>
      </x:c>
      <x:c t="n" s="0">
        <x:v>22.80399</x:v>
      </x:c>
      <x:c t="n" s="0">
        <x:v>25.20495</x:v>
      </x:c>
      <x:c t="n" s="0">
        <x:v>17.67268</x:v>
      </x:c>
      <x:c t="n" s="0">
        <x:v>19.0695</x:v>
      </x:c>
      <x:c t="n" s="0">
        <x:v>20.18703</x:v>
      </x:c>
      <x:c t="n" s="0">
        <x:v>19.79409</x:v>
      </x:c>
      <x:c t="n" s="0">
        <x:v>26.54314</x:v>
      </x:c>
      <x:c t="n" s="0">
        <x:v>32.21101</x:v>
      </x:c>
      <x:c t="n" s="0">
        <x:v>28.26086</x:v>
      </x:c>
      <x:c t="n" s="0">
        <x:v>33.59143</x:v>
      </x:c>
      <x:c t="n" s="0">
        <x:v>35.58472</x:v>
      </x:c>
      <x:c t="n" s="0">
        <x:v>30.80191</x:v>
      </x:c>
      <x:c t="n" s="0">
        <x:v>28.20683</x:v>
      </x:c>
      <x:c t="n" s="0">
        <x:v>28.74189</x:v>
      </x:c>
      <x:c t="n" s="0">
        <x:v>29.92213</x:v>
      </x:c>
      <x:c t="n" s="0">
        <x:v>24.69779</x:v>
      </x:c>
      <x:c t="n" s="0">
        <x:v>27.9172</x:v>
      </x:c>
      <x:c t="n" s="0">
        <x:v>17.29302</x:v>
      </x:c>
      <x:c t="n" s="0">
        <x:v>9.488537</x:v>
      </x:c>
      <x:c t="n" s="0">
        <x:v>10.91183</x:v>
      </x:c>
      <x:c t="n" s="0">
        <x:v>9.12869</x:v>
      </x:c>
      <x:c t="n" s="0">
        <x:v>6.392866</x:v>
      </x:c>
      <x:c t="n" s="0">
        <x:v>6.05714</x:v>
      </x:c>
      <x:c t="n" s="0">
        <x:v>1.787474</x:v>
      </x:c>
      <x:c t="str">
        <x:v>No</x:v>
      </x:c>
      <x:c t="str">
        <x:v>No</x:v>
      </x:c>
      <x:c t="str">
        <x:v/>
      </x:c>
    </x:row>
    <x:row r="428">
      <x:c t="n" s="11">
        <x:v>427</x:v>
      </x:c>
      <x:c t="str" s="11">
        <x:v/>
      </x:c>
      <x:c t="n" s="8">
        <x:v>43943.0259143518</x:v>
      </x:c>
      <x:c t="n" s="7">
        <x:v>43943.0259143518</x:v>
      </x:c>
      <x:c t="n" s="0">
        <x:v>42.7235</x:v>
      </x:c>
      <x:c t="n" s="0">
        <x:v>54.20069</x:v>
      </x:c>
      <x:c t="n" s="0">
        <x:v>70.75173</x:v>
      </x:c>
      <x:c t="n" s="0">
        <x:v>73.03864</x:v>
      </x:c>
      <x:c t="n" s="0">
        <x:v>-30.06697</x:v>
      </x:c>
      <x:c t="n" s="0">
        <x:v>-27.00167</x:v>
      </x:c>
      <x:c t="n" s="0">
        <x:v>-22.92853</x:v>
      </x:c>
      <x:c t="n" s="0">
        <x:v>-18.6799</x:v>
      </x:c>
      <x:c t="n" s="0">
        <x:v>-6.306334</x:v>
      </x:c>
      <x:c t="n" s="0">
        <x:v>0.8046318</x:v>
      </x:c>
      <x:c t="n" s="0">
        <x:v>2.720577</x:v>
      </x:c>
      <x:c t="n" s="0">
        <x:v>7.840032</x:v>
      </x:c>
      <x:c t="n" s="0">
        <x:v>11.21438</x:v>
      </x:c>
      <x:c t="n" s="0">
        <x:v>15.87593</x:v>
      </x:c>
      <x:c t="n" s="0">
        <x:v>22.70458</x:v>
      </x:c>
      <x:c t="n" s="0">
        <x:v>20.85022</x:v>
      </x:c>
      <x:c t="n" s="0">
        <x:v>23.87779</x:v>
      </x:c>
      <x:c t="n" s="0">
        <x:v>22.86713</x:v>
      </x:c>
      <x:c t="n" s="0">
        <x:v>21.23456</x:v>
      </x:c>
      <x:c t="n" s="0">
        <x:v>22.81555</x:v>
      </x:c>
      <x:c t="n" s="0">
        <x:v>22.82293</x:v>
      </x:c>
      <x:c t="n" s="0">
        <x:v>23.71823</x:v>
      </x:c>
      <x:c t="n" s="0">
        <x:v>25.88558</x:v>
      </x:c>
      <x:c t="n" s="0">
        <x:v>31.70225</x:v>
      </x:c>
      <x:c t="n" s="0">
        <x:v>29.46251</x:v>
      </x:c>
      <x:c t="n" s="0">
        <x:v>34.52834</x:v>
      </x:c>
      <x:c t="n" s="0">
        <x:v>34.95469</x:v>
      </x:c>
      <x:c t="n" s="0">
        <x:v>34.29403</x:v>
      </x:c>
      <x:c t="n" s="0">
        <x:v>31.45155</x:v>
      </x:c>
      <x:c t="n" s="0">
        <x:v>29.64266</x:v>
      </x:c>
      <x:c t="n" s="0">
        <x:v>28.62087</x:v>
      </x:c>
      <x:c t="n" s="0">
        <x:v>25.6204</x:v>
      </x:c>
      <x:c t="n" s="0">
        <x:v>29.24578</x:v>
      </x:c>
      <x:c t="n" s="0">
        <x:v>21.01848</x:v>
      </x:c>
      <x:c t="n" s="0">
        <x:v>9.429527</x:v>
      </x:c>
      <x:c t="n" s="0">
        <x:v>11.75578</x:v>
      </x:c>
      <x:c t="n" s="0">
        <x:v>10.56113</x:v>
      </x:c>
      <x:c t="n" s="0">
        <x:v>5.29646</x:v>
      </x:c>
      <x:c t="n" s="0">
        <x:v>5.83963</x:v>
      </x:c>
      <x:c t="n" s="0">
        <x:v>1.924991</x:v>
      </x:c>
      <x:c t="n" s="0">
        <x:v>-30.06697</x:v>
      </x:c>
      <x:c t="n" s="0">
        <x:v>-26.13745</x:v>
      </x:c>
      <x:c t="n" s="0">
        <x:v>-22.06726</x:v>
      </x:c>
      <x:c t="n" s="0">
        <x:v>-27.20238</x:v>
      </x:c>
      <x:c t="n" s="0">
        <x:v>-5.050814</x:v>
      </x:c>
      <x:c t="n" s="0">
        <x:v>-2.652309</x:v>
      </x:c>
      <x:c t="n" s="0">
        <x:v>-3.77066</x:v>
      </x:c>
      <x:c t="n" s="0">
        <x:v>8.673006</x:v>
      </x:c>
      <x:c t="n" s="0">
        <x:v>10.01203</x:v>
      </x:c>
      <x:c t="n" s="0">
        <x:v>19.52468</x:v>
      </x:c>
      <x:c t="n" s="0">
        <x:v>11.20239</x:v>
      </x:c>
      <x:c t="n" s="0">
        <x:v>25.33258</x:v>
      </x:c>
      <x:c t="n" s="0">
        <x:v>21.15124</x:v>
      </x:c>
      <x:c t="n" s="0">
        <x:v>22.61064</x:v>
      </x:c>
      <x:c t="n" s="0">
        <x:v>20.19016</x:v>
      </x:c>
      <x:c t="n" s="0">
        <x:v>22.64337</x:v>
      </x:c>
      <x:c t="n" s="0">
        <x:v>25.24125</x:v>
      </x:c>
      <x:c t="n" s="0">
        <x:v>23.69876</x:v>
      </x:c>
      <x:c t="n" s="0">
        <x:v>27.84773</x:v>
      </x:c>
      <x:c t="n" s="0">
        <x:v>32.56705</x:v>
      </x:c>
      <x:c t="n" s="0">
        <x:v>25.95819</x:v>
      </x:c>
      <x:c t="n" s="0">
        <x:v>35.31369</x:v>
      </x:c>
      <x:c t="n" s="0">
        <x:v>36.94688</x:v>
      </x:c>
      <x:c t="n" s="0">
        <x:v>34.66548</x:v>
      </x:c>
      <x:c t="n" s="0">
        <x:v>31.86983</x:v>
      </x:c>
      <x:c t="n" s="0">
        <x:v>29.36794</x:v>
      </x:c>
      <x:c t="n" s="0">
        <x:v>27.5222</x:v>
      </x:c>
      <x:c t="n" s="0">
        <x:v>23.48706</x:v>
      </x:c>
      <x:c t="n" s="0">
        <x:v>27.05701</x:v>
      </x:c>
      <x:c t="n" s="0">
        <x:v>17.72546</x:v>
      </x:c>
      <x:c t="n" s="0">
        <x:v>9.077846</x:v>
      </x:c>
      <x:c t="n" s="0">
        <x:v>12.06607</x:v>
      </x:c>
      <x:c t="n" s="0">
        <x:v>8.915417</x:v>
      </x:c>
      <x:c t="n" s="0">
        <x:v>5.276175</x:v>
      </x:c>
      <x:c t="n" s="0">
        <x:v>6.498798</x:v>
      </x:c>
      <x:c t="n" s="0">
        <x:v>1.283041</x:v>
      </x:c>
      <x:c t="str">
        <x:v>No</x:v>
      </x:c>
      <x:c t="str">
        <x:v>No</x:v>
      </x:c>
      <x:c t="str">
        <x:v/>
      </x:c>
    </x:row>
    <x:row r="429">
      <x:c t="n" s="11">
        <x:v>428</x:v>
      </x:c>
      <x:c t="str" s="11">
        <x:v/>
      </x:c>
      <x:c t="n" s="8">
        <x:v>43943.0259143518</x:v>
      </x:c>
      <x:c t="n" s="7">
        <x:v>43943.0259143518</x:v>
      </x:c>
      <x:c t="n" s="0">
        <x:v>41.62399</x:v>
      </x:c>
      <x:c t="n" s="0">
        <x:v>54.20069</x:v>
      </x:c>
      <x:c t="n" s="0">
        <x:v>70.2217</x:v>
      </x:c>
      <x:c t="n" s="0">
        <x:v>73.30896</x:v>
      </x:c>
      <x:c t="n" s="0">
        <x:v>-30.06697</x:v>
      </x:c>
      <x:c t="n" s="0">
        <x:v>-26.86526</x:v>
      </x:c>
      <x:c t="n" s="0">
        <x:v>-22.79195</x:v>
      </x:c>
      <x:c t="n" s="0">
        <x:v>-19.28778</x:v>
      </x:c>
      <x:c t="n" s="0">
        <x:v>-6.09886</x:v>
      </x:c>
      <x:c t="n" s="0">
        <x:v>0.4419364</x:v>
      </x:c>
      <x:c t="n" s="0">
        <x:v>2.198685</x:v>
      </x:c>
      <x:c t="n" s="0">
        <x:v>8.324717</x:v>
      </x:c>
      <x:c t="n" s="0">
        <x:v>11.05829</x:v>
      </x:c>
      <x:c t="n" s="0">
        <x:v>16.63946</x:v>
      </x:c>
      <x:c t="n" s="0">
        <x:v>22.07149</x:v>
      </x:c>
      <x:c t="n" s="0">
        <x:v>21.86691</x:v>
      </x:c>
      <x:c t="n" s="0">
        <x:v>23.52304</x:v>
      </x:c>
      <x:c t="n" s="0">
        <x:v>23.04529</x:v>
      </x:c>
      <x:c t="n" s="0">
        <x:v>20.88942</x:v>
      </x:c>
      <x:c t="n" s="0">
        <x:v>23.23235</x:v>
      </x:c>
      <x:c t="n" s="0">
        <x:v>22.72897</x:v>
      </x:c>
      <x:c t="n" s="0">
        <x:v>23.92519</x:v>
      </x:c>
      <x:c t="n" s="0">
        <x:v>25.57299</x:v>
      </x:c>
      <x:c t="n" s="0">
        <x:v>31.92201</x:v>
      </x:c>
      <x:c t="n" s="0">
        <x:v>30.30837</x:v>
      </x:c>
      <x:c t="n" s="0">
        <x:v>34.16672</x:v>
      </x:c>
      <x:c t="n" s="0">
        <x:v>34.58619</x:v>
      </x:c>
      <x:c t="n" s="0">
        <x:v>34.15075</x:v>
      </x:c>
      <x:c t="n" s="0">
        <x:v>31.56543</x:v>
      </x:c>
      <x:c t="n" s="0">
        <x:v>29.53078</x:v>
      </x:c>
      <x:c t="n" s="0">
        <x:v>28.65265</x:v>
      </x:c>
      <x:c t="n" s="0">
        <x:v>25.31851</x:v>
      </x:c>
      <x:c t="n" s="0">
        <x:v>29.17351</x:v>
      </x:c>
      <x:c t="n" s="0">
        <x:v>20.60953</x:v>
      </x:c>
      <x:c t="n" s="0">
        <x:v>9.545328</x:v>
      </x:c>
      <x:c t="n" s="0">
        <x:v>11.89067</x:v>
      </x:c>
      <x:c t="n" s="0">
        <x:v>10.70551</x:v>
      </x:c>
      <x:c t="n" s="0">
        <x:v>5.189629</x:v>
      </x:c>
      <x:c t="n" s="0">
        <x:v>5.766425</x:v>
      </x:c>
      <x:c t="n" s="0">
        <x:v>1.992242</x:v>
      </x:c>
      <x:c t="n" s="0">
        <x:v>-30.06697</x:v>
      </x:c>
      <x:c t="n" s="0">
        <x:v>-26.13745</x:v>
      </x:c>
      <x:c t="n" s="0">
        <x:v>-22.06726</x:v>
      </x:c>
      <x:c t="n" s="0">
        <x:v>-27.20238</x:v>
      </x:c>
      <x:c t="n" s="0">
        <x:v>-5.050814</x:v>
      </x:c>
      <x:c t="n" s="0">
        <x:v>-2.652309</x:v>
      </x:c>
      <x:c t="n" s="0">
        <x:v>-3.77066</x:v>
      </x:c>
      <x:c t="n" s="0">
        <x:v>10.78537</x:v>
      </x:c>
      <x:c t="n" s="0">
        <x:v>10.01203</x:v>
      </x:c>
      <x:c t="n" s="0">
        <x:v>19.52468</x:v>
      </x:c>
      <x:c t="n" s="0">
        <x:v>11.20239</x:v>
      </x:c>
      <x:c t="n" s="0">
        <x:v>25.33258</x:v>
      </x:c>
      <x:c t="n" s="0">
        <x:v>20.4185</x:v>
      </x:c>
      <x:c t="n" s="0">
        <x:v>24.26563</x:v>
      </x:c>
      <x:c t="n" s="0">
        <x:v>17.52198</x:v>
      </x:c>
      <x:c t="n" s="0">
        <x:v>25.31185</x:v>
      </x:c>
      <x:c t="n" s="0">
        <x:v>22.08886</x:v>
      </x:c>
      <x:c t="n" s="0">
        <x:v>24.94926</x:v>
      </x:c>
      <x:c t="n" s="0">
        <x:v>21.33142</x:v>
      </x:c>
      <x:c t="n" s="0">
        <x:v>33.56593</x:v>
      </x:c>
      <x:c t="n" s="0">
        <x:v>33.37335</x:v>
      </x:c>
      <x:c t="n" s="0">
        <x:v>30.78288</x:v>
      </x:c>
      <x:c t="n" s="0">
        <x:v>32.22744</x:v>
      </x:c>
      <x:c t="n" s="0">
        <x:v>34.90493</x:v>
      </x:c>
      <x:c t="n" s="0">
        <x:v>32.2482</x:v>
      </x:c>
      <x:c t="n" s="0">
        <x:v>28.88537</x:v>
      </x:c>
      <x:c t="n" s="0">
        <x:v>29.37587</x:v>
      </x:c>
      <x:c t="n" s="0">
        <x:v>23.02097</x:v>
      </x:c>
      <x:c t="n" s="0">
        <x:v>29.11277</x:v>
      </x:c>
      <x:c t="n" s="0">
        <x:v>16.135</x:v>
      </x:c>
      <x:c t="n" s="0">
        <x:v>10.09216</x:v>
      </x:c>
      <x:c t="n" s="0">
        <x:v>12.27719</x:v>
      </x:c>
      <x:c t="n" s="0">
        <x:v>11.7394</x:v>
      </x:c>
      <x:c t="n" s="0">
        <x:v>4.274336</x:v>
      </x:c>
      <x:c t="n" s="0">
        <x:v>4.695652</x:v>
      </x:c>
      <x:c t="n" s="0">
        <x:v>2.773602</x:v>
      </x:c>
      <x:c t="str">
        <x:v>No</x:v>
      </x:c>
      <x:c t="str">
        <x:v>No</x:v>
      </x:c>
      <x:c t="str">
        <x:v/>
      </x:c>
    </x:row>
    <x:row r="430">
      <x:c t="n" s="11">
        <x:v>429</x:v>
      </x:c>
      <x:c t="str" s="11">
        <x:v/>
      </x:c>
      <x:c t="n" s="8">
        <x:v>43943.0259143518</x:v>
      </x:c>
      <x:c t="n" s="7">
        <x:v>43943.0259143518</x:v>
      </x:c>
      <x:c t="n" s="0">
        <x:v>41.27788</x:v>
      </x:c>
      <x:c t="n" s="0">
        <x:v>54.20069</x:v>
      </x:c>
      <x:c t="n" s="0">
        <x:v>69.94341</x:v>
      </x:c>
      <x:c t="n" s="0">
        <x:v>73.03864</x:v>
      </x:c>
      <x:c t="n" s="0">
        <x:v>-30.06697</x:v>
      </x:c>
      <x:c t="n" s="0">
        <x:v>-26.55038</x:v>
      </x:c>
      <x:c t="n" s="0">
        <x:v>-22.67861</x:v>
      </x:c>
      <x:c t="n" s="0">
        <x:v>-19.88412</x:v>
      </x:c>
      <x:c t="n" s="0">
        <x:v>-6.282617</x:v>
      </x:c>
      <x:c t="n" s="0">
        <x:v>0.1062373</x:v>
      </x:c>
      <x:c t="n" s="0">
        <x:v>1.697223</x:v>
      </x:c>
      <x:c t="n" s="0">
        <x:v>9.153822</x:v>
      </x:c>
      <x:c t="n" s="0">
        <x:v>10.9204</x:v>
      </x:c>
      <x:c t="n" s="0">
        <x:v>16.81981</x:v>
      </x:c>
      <x:c t="n" s="0">
        <x:v>21.44654</x:v>
      </x:c>
      <x:c t="n" s="0">
        <x:v>22.26143</x:v>
      </x:c>
      <x:c t="n" s="0">
        <x:v>23.16597</x:v>
      </x:c>
      <x:c t="n" s="0">
        <x:v>23.49313</x:v>
      </x:c>
      <x:c t="n" s="0">
        <x:v>20.44262</x:v>
      </x:c>
      <x:c t="n" s="0">
        <x:v>23.75357</x:v>
      </x:c>
      <x:c t="n" s="0">
        <x:v>22.66665</x:v>
      </x:c>
      <x:c t="n" s="0">
        <x:v>23.64251</x:v>
      </x:c>
      <x:c t="n" s="0">
        <x:v>26.2685</x:v>
      </x:c>
      <x:c t="n" s="0">
        <x:v>32.1267</x:v>
      </x:c>
      <x:c t="n" s="0">
        <x:v>29.93949</x:v>
      </x:c>
      <x:c t="n" s="0">
        <x:v>33.84884</x:v>
      </x:c>
      <x:c t="n" s="0">
        <x:v>34.5753</x:v>
      </x:c>
      <x:c t="n" s="0">
        <x:v>34.31271</x:v>
      </x:c>
      <x:c t="n" s="0">
        <x:v>31.5546</x:v>
      </x:c>
      <x:c t="n" s="0">
        <x:v>29.92181</x:v>
      </x:c>
      <x:c t="n" s="0">
        <x:v>28.8761</x:v>
      </x:c>
      <x:c t="n" s="0">
        <x:v>25.2385</x:v>
      </x:c>
      <x:c t="n" s="0">
        <x:v>28.97049</x:v>
      </x:c>
      <x:c t="n" s="0">
        <x:v>20.1004</x:v>
      </x:c>
      <x:c t="n" s="0">
        <x:v>9.571605</x:v>
      </x:c>
      <x:c t="n" s="0">
        <x:v>11.88809</x:v>
      </x:c>
      <x:c t="n" s="0">
        <x:v>10.58689</x:v>
      </x:c>
      <x:c t="n" s="0">
        <x:v>5.235937</x:v>
      </x:c>
      <x:c t="n" s="0">
        <x:v>5.706645</x:v>
      </x:c>
      <x:c t="n" s="0">
        <x:v>2.060408</x:v>
      </x:c>
      <x:c t="n" s="0">
        <x:v>-30.06697</x:v>
      </x:c>
      <x:c t="n" s="0">
        <x:v>-24.90118</x:v>
      </x:c>
      <x:c t="n" s="0">
        <x:v>-22.06726</x:v>
      </x:c>
      <x:c t="n" s="0">
        <x:v>-27.20238</x:v>
      </x:c>
      <x:c t="n" s="0">
        <x:v>-8.147522</x:v>
      </x:c>
      <x:c t="n" s="0">
        <x:v>-2.652309</x:v>
      </x:c>
      <x:c t="n" s="0">
        <x:v>-3.77066</x:v>
      </x:c>
      <x:c t="n" s="0">
        <x:v>12.20036</x:v>
      </x:c>
      <x:c t="n" s="0">
        <x:v>10.01203</x:v>
      </x:c>
      <x:c t="n" s="0">
        <x:v>17.36665</x:v>
      </x:c>
      <x:c t="n" s="0">
        <x:v>11.20239</x:v>
      </x:c>
      <x:c t="n" s="0">
        <x:v>23.78988</x:v>
      </x:c>
      <x:c t="n" s="0">
        <x:v>20.14393</x:v>
      </x:c>
      <x:c t="n" s="0">
        <x:v>25.46107</x:v>
      </x:c>
      <x:c t="n" s="0">
        <x:v>15.66537</x:v>
      </x:c>
      <x:c t="n" s="0">
        <x:v>25.85082</x:v>
      </x:c>
      <x:c t="n" s="0">
        <x:v>22.39988</x:v>
      </x:c>
      <x:c t="n" s="0">
        <x:v>20.53995</x:v>
      </x:c>
      <x:c t="n" s="0">
        <x:v>29.49679</x:v>
      </x:c>
      <x:c t="n" s="0">
        <x:v>32.38965</x:v>
      </x:c>
      <x:c t="n" s="0">
        <x:v>27.37041</x:v>
      </x:c>
      <x:c t="n" s="0">
        <x:v>34.51803</x:v>
      </x:c>
      <x:c t="n" s="0">
        <x:v>34.19046</x:v>
      </x:c>
      <x:c t="n" s="0">
        <x:v>34.79412</x:v>
      </x:c>
      <x:c t="n" s="0">
        <x:v>31.0293</x:v>
      </x:c>
      <x:c t="n" s="0">
        <x:v>31.46738</x:v>
      </x:c>
      <x:c t="n" s="0">
        <x:v>30.37579</x:v>
      </x:c>
      <x:c t="n" s="0">
        <x:v>25.78476</x:v>
      </x:c>
      <x:c t="n" s="0">
        <x:v>26.67516</x:v>
      </x:c>
      <x:c t="n" s="0">
        <x:v>14.84815</x:v>
      </x:c>
      <x:c t="n" s="0">
        <x:v>9.880354</x:v>
      </x:c>
      <x:c t="n" s="0">
        <x:v>11.80129</x:v>
      </x:c>
      <x:c t="n" s="0">
        <x:v>9.639643</x:v>
      </x:c>
      <x:c t="n" s="0">
        <x:v>5.489149</x:v>
      </x:c>
      <x:c t="n" s="0">
        <x:v>5.025092</x:v>
      </x:c>
      <x:c t="n" s="0">
        <x:v>2.181925</x:v>
      </x:c>
      <x:c t="str">
        <x:v>No</x:v>
      </x:c>
      <x:c t="str">
        <x:v>No</x:v>
      </x:c>
      <x:c t="str">
        <x:v/>
      </x:c>
    </x:row>
    <x:row r="431">
      <x:c t="n" s="11">
        <x:v>430</x:v>
      </x:c>
      <x:c t="str" s="11">
        <x:v/>
      </x:c>
      <x:c t="n" s="8">
        <x:v>43943.0259143518</x:v>
      </x:c>
      <x:c t="n" s="7">
        <x:v>43943.0259143518</x:v>
      </x:c>
      <x:c t="n" s="0">
        <x:v>42.14716</x:v>
      </x:c>
      <x:c t="n" s="0">
        <x:v>54.20069</x:v>
      </x:c>
      <x:c t="n" s="0">
        <x:v>62.82013</x:v>
      </x:c>
      <x:c t="n" s="0">
        <x:v>69.38536</x:v>
      </x:c>
      <x:c t="n" s="0">
        <x:v>-30.06697</x:v>
      </x:c>
      <x:c t="n" s="0">
        <x:v>-26.19671</x:v>
      </x:c>
      <x:c t="n" s="0">
        <x:v>-22.58415</x:v>
      </x:c>
      <x:c t="n" s="0">
        <x:v>-20.46753</x:v>
      </x:c>
      <x:c t="n" s="0">
        <x:v>-6.663225</x:v>
      </x:c>
      <x:c t="n" s="0">
        <x:v>-0.250636</x:v>
      </x:c>
      <x:c t="n" s="0">
        <x:v>1.217737</x:v>
      </x:c>
      <x:c t="n" s="0">
        <x:v>9.754838</x:v>
      </x:c>
      <x:c t="n" s="0">
        <x:v>11.15128</x:v>
      </x:c>
      <x:c t="n" s="0">
        <x:v>16.75006</x:v>
      </x:c>
      <x:c t="n" s="0">
        <x:v>20.97101</x:v>
      </x:c>
      <x:c t="n" s="0">
        <x:v>22.39852</x:v>
      </x:c>
      <x:c t="n" s="0">
        <x:v>22.76248</x:v>
      </x:c>
      <x:c t="n" s="0">
        <x:v>23.52684</x:v>
      </x:c>
      <x:c t="n" s="0">
        <x:v>19.8313</x:v>
      </x:c>
      <x:c t="n" s="0">
        <x:v>23.88143</x:v>
      </x:c>
      <x:c t="n" s="0">
        <x:v>22.36425</x:v>
      </x:c>
      <x:c t="n" s="0">
        <x:v>24.23159</x:v>
      </x:c>
      <x:c t="n" s="0">
        <x:v>26.70576</x:v>
      </x:c>
      <x:c t="n" s="0">
        <x:v>31.61526</x:v>
      </x:c>
      <x:c t="n" s="0">
        <x:v>30.02315</x:v>
      </x:c>
      <x:c t="n" s="0">
        <x:v>34.14928</x:v>
      </x:c>
      <x:c t="n" s="0">
        <x:v>34.22496</x:v>
      </x:c>
      <x:c t="n" s="0">
        <x:v>34.49762</x:v>
      </x:c>
      <x:c t="n" s="0">
        <x:v>31.45673</x:v>
      </x:c>
      <x:c t="n" s="0">
        <x:v>29.63504</x:v>
      </x:c>
      <x:c t="n" s="0">
        <x:v>28.7508</x:v>
      </x:c>
      <x:c t="n" s="0">
        <x:v>25.62257</x:v>
      </x:c>
      <x:c t="n" s="0">
        <x:v>28.84791</x:v>
      </x:c>
      <x:c t="n" s="0">
        <x:v>19.78612</x:v>
      </x:c>
      <x:c t="n" s="0">
        <x:v>9.720823</x:v>
      </x:c>
      <x:c t="n" s="0">
        <x:v>11.76863</x:v>
      </x:c>
      <x:c t="n" s="0">
        <x:v>10.45511</x:v>
      </x:c>
      <x:c t="n" s="0">
        <x:v>5.279364</x:v>
      </x:c>
      <x:c t="n" s="0">
        <x:v>5.571886</x:v>
      </x:c>
      <x:c t="n" s="0">
        <x:v>2.006701</x:v>
      </x:c>
      <x:c t="n" s="0">
        <x:v>-30.06697</x:v>
      </x:c>
      <x:c t="n" s="0">
        <x:v>-24.55659</x:v>
      </x:c>
      <x:c t="n" s="0">
        <x:v>-22.06726</x:v>
      </x:c>
      <x:c t="n" s="0">
        <x:v>-27.20238</x:v>
      </x:c>
      <x:c t="n" s="0">
        <x:v>-9.996596</x:v>
      </x:c>
      <x:c t="n" s="0">
        <x:v>-3.888683</x:v>
      </x:c>
      <x:c t="n" s="0">
        <x:v>-3.77066</x:v>
      </x:c>
      <x:c t="n" s="0">
        <x:v>12.20036</x:v>
      </x:c>
      <x:c t="n" s="0">
        <x:v>12.52892</x:v>
      </x:c>
      <x:c t="n" s="0">
        <x:v>16.31788</x:v>
      </x:c>
      <x:c t="n" s="0">
        <x:v>16.43295</x:v>
      </x:c>
      <x:c t="n" s="0">
        <x:v>23.12391</x:v>
      </x:c>
      <x:c t="n" s="0">
        <x:v>18.58207</x:v>
      </x:c>
      <x:c t="n" s="0">
        <x:v>23.34832</x:v>
      </x:c>
      <x:c t="n" s="0">
        <x:v>10.46484</x:v>
      </x:c>
      <x:c t="n" s="0">
        <x:v>23.94435</x:v>
      </x:c>
      <x:c t="n" s="0">
        <x:v>19.04324</x:v>
      </x:c>
      <x:c t="n" s="0">
        <x:v>26.76827</x:v>
      </x:c>
      <x:c t="n" s="0">
        <x:v>28.13522</x:v>
      </x:c>
      <x:c t="n" s="0">
        <x:v>26.99859</x:v>
      </x:c>
      <x:c t="n" s="0">
        <x:v>30.23028</x:v>
      </x:c>
      <x:c t="n" s="0">
        <x:v>34.22523</x:v>
      </x:c>
      <x:c t="n" s="0">
        <x:v>31.11124</x:v>
      </x:c>
      <x:c t="n" s="0">
        <x:v>34.33961</x:v>
      </x:c>
      <x:c t="n" s="0">
        <x:v>31.28386</x:v>
      </x:c>
      <x:c t="n" s="0">
        <x:v>27.86945</x:v>
      </x:c>
      <x:c t="n" s="0">
        <x:v>27.63664</x:v>
      </x:c>
      <x:c t="n" s="0">
        <x:v>26.53548</x:v>
      </x:c>
      <x:c t="n" s="0">
        <x:v>28.35699</x:v>
      </x:c>
      <x:c t="n" s="0">
        <x:v>17.17254</x:v>
      </x:c>
      <x:c t="n" s="0">
        <x:v>10.40162</x:v>
      </x:c>
      <x:c t="n" s="0">
        <x:v>11.31359</x:v>
      </x:c>
      <x:c t="n" s="0">
        <x:v>9.400861</x:v>
      </x:c>
      <x:c t="n" s="0">
        <x:v>5.464727</x:v>
      </x:c>
      <x:c t="n" s="0">
        <x:v>4.886388</x:v>
      </x:c>
      <x:c t="n" s="0">
        <x:v>1.613035</x:v>
      </x:c>
      <x:c t="str">
        <x:v>No</x:v>
      </x:c>
      <x:c t="str">
        <x:v>No</x:v>
      </x:c>
      <x:c t="str">
        <x:v/>
      </x:c>
    </x:row>
    <x:row r="432">
      <x:c t="n" s="11">
        <x:v>431</x:v>
      </x:c>
      <x:c t="str" s="11">
        <x:v/>
      </x:c>
      <x:c t="n" s="8">
        <x:v>43943.0259143518</x:v>
      </x:c>
      <x:c t="n" s="7">
        <x:v>43943.0259143518</x:v>
      </x:c>
      <x:c t="n" s="0">
        <x:v>42.60047</x:v>
      </x:c>
      <x:c t="n" s="0">
        <x:v>54.20069</x:v>
      </x:c>
      <x:c t="n" s="0">
        <x:v>61.73256</x:v>
      </x:c>
      <x:c t="n" s="0">
        <x:v>66.46649</x:v>
      </x:c>
      <x:c t="n" s="0">
        <x:v>-30.06697</x:v>
      </x:c>
      <x:c t="n" s="0">
        <x:v>-25.91586</x:v>
      </x:c>
      <x:c t="n" s="0">
        <x:v>-22.50505</x:v>
      </x:c>
      <x:c t="n" s="0">
        <x:v>-21.03655</x:v>
      </x:c>
      <x:c t="n" s="0">
        <x:v>-7.016964</x:v>
      </x:c>
      <x:c t="n" s="0">
        <x:v>-0.932095</x:v>
      </x:c>
      <x:c t="n" s="0">
        <x:v>0.8931633</x:v>
      </x:c>
      <x:c t="n" s="0">
        <x:v>10.18701</x:v>
      </x:c>
      <x:c t="n" s="0">
        <x:v>11.38172</x:v>
      </x:c>
      <x:c t="n" s="0">
        <x:v>16.68959</x:v>
      </x:c>
      <x:c t="n" s="0">
        <x:v>20.53925</x:v>
      </x:c>
      <x:c t="n" s="0">
        <x:v>22.51226</x:v>
      </x:c>
      <x:c t="n" s="0">
        <x:v>22.15547</x:v>
      </x:c>
      <x:c t="n" s="0">
        <x:v>23.37148</x:v>
      </x:c>
      <x:c t="n" s="0">
        <x:v>21.04057</x:v>
      </x:c>
      <x:c t="n" s="0">
        <x:v>23.20594</x:v>
      </x:c>
      <x:c t="n" s="0">
        <x:v>21.77821</x:v>
      </x:c>
      <x:c t="n" s="0">
        <x:v>24.49734</x:v>
      </x:c>
      <x:c t="n" s="0">
        <x:v>26.29415</x:v>
      </x:c>
      <x:c t="n" s="0">
        <x:v>31.15797</x:v>
      </x:c>
      <x:c t="n" s="0">
        <x:v>29.7283</x:v>
      </x:c>
      <x:c t="n" s="0">
        <x:v>34.04539</x:v>
      </x:c>
      <x:c t="n" s="0">
        <x:v>34.03729</x:v>
      </x:c>
      <x:c t="n" s="0">
        <x:v>34.10051</x:v>
      </x:c>
      <x:c t="n" s="0">
        <x:v>31.4852</x:v>
      </x:c>
      <x:c t="n" s="0">
        <x:v>29.77775</x:v>
      </x:c>
      <x:c t="n" s="0">
        <x:v>28.91253</x:v>
      </x:c>
      <x:c t="n" s="0">
        <x:v>25.53842</x:v>
      </x:c>
      <x:c t="n" s="0">
        <x:v>28.71312</x:v>
      </x:c>
      <x:c t="n" s="0">
        <x:v>19.42293</x:v>
      </x:c>
      <x:c t="n" s="0">
        <x:v>9.845532</x:v>
      </x:c>
      <x:c t="n" s="0">
        <x:v>11.7629</x:v>
      </x:c>
      <x:c t="n" s="0">
        <x:v>10.64087</x:v>
      </x:c>
      <x:c t="n" s="0">
        <x:v>5.253735</x:v>
      </x:c>
      <x:c t="n" s="0">
        <x:v>5.529565</x:v>
      </x:c>
      <x:c t="n" s="0">
        <x:v>1.979687</x:v>
      </x:c>
      <x:c t="n" s="0">
        <x:v>-30.06697</x:v>
      </x:c>
      <x:c t="n" s="0">
        <x:v>-24.55659</x:v>
      </x:c>
      <x:c t="n" s="0">
        <x:v>-22.06726</x:v>
      </x:c>
      <x:c t="n" s="0">
        <x:v>-27.20238</x:v>
      </x:c>
      <x:c t="n" s="0">
        <x:v>-9.996596</x:v>
      </x:c>
      <x:c t="n" s="0">
        <x:v>-23.10867</x:v>
      </x:c>
      <x:c t="n" s="0">
        <x:v>-1.107582</x:v>
      </x:c>
      <x:c t="n" s="0">
        <x:v>12.06042</x:v>
      </x:c>
      <x:c t="n" s="0">
        <x:v>12.52892</x:v>
      </x:c>
      <x:c t="n" s="0">
        <x:v>16.31788</x:v>
      </x:c>
      <x:c t="n" s="0">
        <x:v>16.43295</x:v>
      </x:c>
      <x:c t="n" s="0">
        <x:v>23.12391</x:v>
      </x:c>
      <x:c t="n" s="0">
        <x:v>13.03283</x:v>
      </x:c>
      <x:c t="n" s="0">
        <x:v>22.33085</x:v>
      </x:c>
      <x:c t="n" s="0">
        <x:v>25.44802</x:v>
      </x:c>
      <x:c t="n" s="0">
        <x:v>16.84216</x:v>
      </x:c>
      <x:c t="n" s="0">
        <x:v>14.03788</x:v>
      </x:c>
      <x:c t="n" s="0">
        <x:v>26.26243</x:v>
      </x:c>
      <x:c t="n" s="0">
        <x:v>21.68472</x:v>
      </x:c>
      <x:c t="n" s="0">
        <x:v>25.66338</x:v>
      </x:c>
      <x:c t="n" s="0">
        <x:v>28.0543</x:v>
      </x:c>
      <x:c t="n" s="0">
        <x:v>34.08704</x:v>
      </x:c>
      <x:c t="n" s="0">
        <x:v>33.11621</x:v>
      </x:c>
      <x:c t="n" s="0">
        <x:v>31.88144</x:v>
      </x:c>
      <x:c t="n" s="0">
        <x:v>31.07506</x:v>
      </x:c>
      <x:c t="n" s="0">
        <x:v>30.06865</x:v>
      </x:c>
      <x:c t="n" s="0">
        <x:v>29.43135</x:v>
      </x:c>
      <x:c t="n" s="0">
        <x:v>26.65459</x:v>
      </x:c>
      <x:c t="n" s="0">
        <x:v>27.76961</x:v>
      </x:c>
      <x:c t="n" s="0">
        <x:v>16.97952</x:v>
      </x:c>
      <x:c t="n" s="0">
        <x:v>10.19632</x:v>
      </x:c>
      <x:c t="n" s="0">
        <x:v>12.17465</x:v>
      </x:c>
      <x:c t="n" s="0">
        <x:v>12.01559</x:v>
      </x:c>
      <x:c t="n" s="0">
        <x:v>4.985022</x:v>
      </x:c>
      <x:c t="n" s="0">
        <x:v>4.881814</x:v>
      </x:c>
      <x:c t="n" s="0">
        <x:v>1.931704</x:v>
      </x:c>
      <x:c t="str">
        <x:v>No</x:v>
      </x:c>
      <x:c t="str">
        <x:v>No</x:v>
      </x:c>
      <x:c t="str">
        <x:v/>
      </x:c>
    </x:row>
    <x:row r="433">
      <x:c t="n" s="11">
        <x:v>432</x:v>
      </x:c>
      <x:c t="str" s="11">
        <x:v/>
      </x:c>
      <x:c t="n" s="8">
        <x:v>43943.0259143518</x:v>
      </x:c>
      <x:c t="n" s="7">
        <x:v>43943.0259143518</x:v>
      </x:c>
      <x:c t="n" s="0">
        <x:v>42.42584</x:v>
      </x:c>
      <x:c t="n" s="0">
        <x:v>54.20069</x:v>
      </x:c>
      <x:c t="n" s="0">
        <x:v>66.33178</x:v>
      </x:c>
      <x:c t="n" s="0">
        <x:v>71.64065</x:v>
      </x:c>
      <x:c t="n" s="0">
        <x:v>-30.06697</x:v>
      </x:c>
      <x:c t="n" s="0">
        <x:v>-25.68968</x:v>
      </x:c>
      <x:c t="n" s="0">
        <x:v>-22.43864</x:v>
      </x:c>
      <x:c t="n" s="0">
        <x:v>-21.58936</x:v>
      </x:c>
      <x:c t="n" s="0">
        <x:v>-7.343697</x:v>
      </x:c>
      <x:c t="n" s="0">
        <x:v>-1.612902</x:v>
      </x:c>
      <x:c t="n" s="0">
        <x:v>0.9640911</x:v>
      </x:c>
      <x:c t="n" s="0">
        <x:v>10.4665</x:v>
      </x:c>
      <x:c t="n" s="0">
        <x:v>11.94115</x:v>
      </x:c>
      <x:c t="n" s="0">
        <x:v>16.46644</x:v>
      </x:c>
      <x:c t="n" s="0">
        <x:v>20.13316</x:v>
      </x:c>
      <x:c t="n" s="0">
        <x:v>22.14437</x:v>
      </x:c>
      <x:c t="n" s="0">
        <x:v>21.55581</x:v>
      </x:c>
      <x:c t="n" s="0">
        <x:v>23.22611</x:v>
      </x:c>
      <x:c t="n" s="0">
        <x:v>22.24655</x:v>
      </x:c>
      <x:c t="n" s="0">
        <x:v>23.65137</x:v>
      </x:c>
      <x:c t="n" s="0">
        <x:v>22.37524</x:v>
      </x:c>
      <x:c t="n" s="0">
        <x:v>24.52056</x:v>
      </x:c>
      <x:c t="n" s="0">
        <x:v>27.02267</x:v>
      </x:c>
      <x:c t="n" s="0">
        <x:v>30.95101</x:v>
      </x:c>
      <x:c t="n" s="0">
        <x:v>29.4363</x:v>
      </x:c>
      <x:c t="n" s="0">
        <x:v>34.43849</x:v>
      </x:c>
      <x:c t="n" s="0">
        <x:v>33.94324</x:v>
      </x:c>
      <x:c t="n" s="0">
        <x:v>34.11425</x:v>
      </x:c>
      <x:c t="n" s="0">
        <x:v>31.61108</x:v>
      </x:c>
      <x:c t="n" s="0">
        <x:v>29.69985</x:v>
      </x:c>
      <x:c t="n" s="0">
        <x:v>29.17694</x:v>
      </x:c>
      <x:c t="n" s="0">
        <x:v>25.83307</x:v>
      </x:c>
      <x:c t="n" s="0">
        <x:v>28.60109</x:v>
      </x:c>
      <x:c t="n" s="0">
        <x:v>19.05857</x:v>
      </x:c>
      <x:c t="n" s="0">
        <x:v>9.770942</x:v>
      </x:c>
      <x:c t="n" s="0">
        <x:v>11.74441</x:v>
      </x:c>
      <x:c t="n" s="0">
        <x:v>10.60319</x:v>
      </x:c>
      <x:c t="n" s="0">
        <x:v>5.265582</x:v>
      </x:c>
      <x:c t="n" s="0">
        <x:v>5.334176</x:v>
      </x:c>
      <x:c t="n" s="0">
        <x:v>1.922042</x:v>
      </x:c>
      <x:c t="n" s="0">
        <x:v>-30.06697</x:v>
      </x:c>
      <x:c t="n" s="0">
        <x:v>-24.55659</x:v>
      </x:c>
      <x:c t="n" s="0">
        <x:v>-22.06726</x:v>
      </x:c>
      <x:c t="n" s="0">
        <x:v>-27.20238</x:v>
      </x:c>
      <x:c t="n" s="0">
        <x:v>-9.996596</x:v>
      </x:c>
      <x:c t="n" s="0">
        <x:v>-23.10867</x:v>
      </x:c>
      <x:c t="n" s="0">
        <x:v>1.357334</x:v>
      </x:c>
      <x:c t="n" s="0">
        <x:v>11.81668</x:v>
      </x:c>
      <x:c t="n" s="0">
        <x:v>14.54422</x:v>
      </x:c>
      <x:c t="n" s="0">
        <x:v>14.50005</x:v>
      </x:c>
      <x:c t="n" s="0">
        <x:v>16.43295</x:v>
      </x:c>
      <x:c t="n" s="0">
        <x:v>17.95602</x:v>
      </x:c>
      <x:c t="n" s="0">
        <x:v>12.62494</x:v>
      </x:c>
      <x:c t="n" s="0">
        <x:v>22.25242</x:v>
      </x:c>
      <x:c t="n" s="0">
        <x:v>26.14316</x:v>
      </x:c>
      <x:c t="n" s="0">
        <x:v>25.61122</x:v>
      </x:c>
      <x:c t="n" s="0">
        <x:v>25.41339</x:v>
      </x:c>
      <x:c t="n" s="0">
        <x:v>24.43267</x:v>
      </x:c>
      <x:c t="n" s="0">
        <x:v>30.1716</x:v>
      </x:c>
      <x:c t="n" s="0">
        <x:v>29.60923</x:v>
      </x:c>
      <x:c t="n" s="0">
        <x:v>26.38778</x:v>
      </x:c>
      <x:c t="n" s="0">
        <x:v>35.49978</x:v>
      </x:c>
      <x:c t="n" s="0">
        <x:v>32.95027</x:v>
      </x:c>
      <x:c t="n" s="0">
        <x:v>33.87551</x:v>
      </x:c>
      <x:c t="n" s="0">
        <x:v>32.91378</x:v>
      </x:c>
      <x:c t="n" s="0">
        <x:v>30.34184</x:v>
      </x:c>
      <x:c t="n" s="0">
        <x:v>30.98915</x:v>
      </x:c>
      <x:c t="n" s="0">
        <x:v>26.27282</x:v>
      </x:c>
      <x:c t="n" s="0">
        <x:v>27.82719</x:v>
      </x:c>
      <x:c t="n" s="0">
        <x:v>14.87601</x:v>
      </x:c>
      <x:c t="n" s="0">
        <x:v>10.32218</x:v>
      </x:c>
      <x:c t="n" s="0">
        <x:v>10.83501</x:v>
      </x:c>
      <x:c t="n" s="0">
        <x:v>9.951304</x:v>
      </x:c>
      <x:c t="n" s="0">
        <x:v>5.814231</x:v>
      </x:c>
      <x:c t="n" s="0">
        <x:v>4.511631</x:v>
      </x:c>
      <x:c t="n" s="0">
        <x:v>1.516068</x:v>
      </x:c>
      <x:c t="str">
        <x:v>No</x:v>
      </x:c>
      <x:c t="str">
        <x:v>No</x:v>
      </x:c>
      <x:c t="str">
        <x:v/>
      </x:c>
    </x:row>
    <x:row r="434">
      <x:c t="n" s="11">
        <x:v>433</x:v>
      </x:c>
      <x:c t="str" s="11">
        <x:v/>
      </x:c>
      <x:c t="n" s="8">
        <x:v>43943.0259143518</x:v>
      </x:c>
      <x:c t="n" s="7">
        <x:v>43943.0259143518</x:v>
      </x:c>
      <x:c t="n" s="0">
        <x:v>45.53048</x:v>
      </x:c>
      <x:c t="n" s="0">
        <x:v>54.20069</x:v>
      </x:c>
      <x:c t="n" s="0">
        <x:v>70.54513</x:v>
      </x:c>
      <x:c t="n" s="0">
        <x:v>73.23343</x:v>
      </x:c>
      <x:c t="n" s="0">
        <x:v>-30.06697</x:v>
      </x:c>
      <x:c t="n" s="0">
        <x:v>-25.56895</x:v>
      </x:c>
      <x:c t="n" s="0">
        <x:v>-22.4847</x:v>
      </x:c>
      <x:c t="n" s="0">
        <x:v>-21.28745</x:v>
      </x:c>
      <x:c t="n" s="0">
        <x:v>-7.64362</x:v>
      </x:c>
      <x:c t="n" s="0">
        <x:v>-2.292948</x:v>
      </x:c>
      <x:c t="n" s="0">
        <x:v>1.023761</x:v>
      </x:c>
      <x:c t="n" s="0">
        <x:v>10.69172</x:v>
      </x:c>
      <x:c t="n" s="0">
        <x:v>12.6565</x:v>
      </x:c>
      <x:c t="n" s="0">
        <x:v>16.09438</x:v>
      </x:c>
      <x:c t="n" s="0">
        <x:v>20.34971</x:v>
      </x:c>
      <x:c t="n" s="0">
        <x:v>21.73322</x:v>
      </x:c>
      <x:c t="n" s="0">
        <x:v>20.93691</x:v>
      </x:c>
      <x:c t="n" s="0">
        <x:v>23.06308</x:v>
      </x:c>
      <x:c t="n" s="0">
        <x:v>23.19596</x:v>
      </x:c>
      <x:c t="n" s="0">
        <x:v>23.86325</x:v>
      </x:c>
      <x:c t="n" s="0">
        <x:v>23.32941</x:v>
      </x:c>
      <x:c t="n" s="0">
        <x:v>24.47338</x:v>
      </x:c>
      <x:c t="n" s="0">
        <x:v>26.77811</x:v>
      </x:c>
      <x:c t="n" s="0">
        <x:v>30.67648</x:v>
      </x:c>
      <x:c t="n" s="0">
        <x:v>29.27624</x:v>
      </x:c>
      <x:c t="n" s="0">
        <x:v>34.35886</x:v>
      </x:c>
      <x:c t="n" s="0">
        <x:v>34.31611</x:v>
      </x:c>
      <x:c t="n" s="0">
        <x:v>34.61087</x:v>
      </x:c>
      <x:c t="n" s="0">
        <x:v>31.91578</x:v>
      </x:c>
      <x:c t="n" s="0">
        <x:v>29.98988</x:v>
      </x:c>
      <x:c t="n" s="0">
        <x:v>29.66147</x:v>
      </x:c>
      <x:c t="n" s="0">
        <x:v>26.59267</x:v>
      </x:c>
      <x:c t="n" s="0">
        <x:v>28.61855</x:v>
      </x:c>
      <x:c t="n" s="0">
        <x:v>18.92581</x:v>
      </x:c>
      <x:c t="n" s="0">
        <x:v>9.915615</x:v>
      </x:c>
      <x:c t="n" s="0">
        <x:v>12.18035</x:v>
      </x:c>
      <x:c t="n" s="0">
        <x:v>10.72656</x:v>
      </x:c>
      <x:c t="n" s="0">
        <x:v>5.299537</x:v>
      </x:c>
      <x:c t="n" s="0">
        <x:v>5.360749</x:v>
      </x:c>
      <x:c t="n" s="0">
        <x:v>2.020733</x:v>
      </x:c>
      <x:c t="n" s="0">
        <x:v>-30.06697</x:v>
      </x:c>
      <x:c t="n" s="0">
        <x:v>-24.97344</x:v>
      </x:c>
      <x:c t="n" s="0">
        <x:v>-22.872</x:v>
      </x:c>
      <x:c t="n" s="0">
        <x:v>-19.33761</x:v>
      </x:c>
      <x:c t="n" s="0">
        <x:v>-9.996596</x:v>
      </x:c>
      <x:c t="n" s="0">
        <x:v>-23.10867</x:v>
      </x:c>
      <x:c t="n" s="0">
        <x:v>1.357334</x:v>
      </x:c>
      <x:c t="n" s="0">
        <x:v>11.39927</x:v>
      </x:c>
      <x:c t="n" s="0">
        <x:v>15.41763</x:v>
      </x:c>
      <x:c t="n" s="0">
        <x:v>12.87674</x:v>
      </x:c>
      <x:c t="n" s="0">
        <x:v>22.17416</x:v>
      </x:c>
      <x:c t="n" s="0">
        <x:v>17.95602</x:v>
      </x:c>
      <x:c t="n" s="0">
        <x:v>11.10428</x:v>
      </x:c>
      <x:c t="n" s="0">
        <x:v>21.69468</x:v>
      </x:c>
      <x:c t="n" s="0">
        <x:v>26.51797</x:v>
      </x:c>
      <x:c t="n" s="0">
        <x:v>24.83216</x:v>
      </x:c>
      <x:c t="n" s="0">
        <x:v>26.67521</x:v>
      </x:c>
      <x:c t="n" s="0">
        <x:v>23.42668</x:v>
      </x:c>
      <x:c t="n" s="0">
        <x:v>24.14865</x:v>
      </x:c>
      <x:c t="n" s="0">
        <x:v>28.33606</x:v>
      </x:c>
      <x:c t="n" s="0">
        <x:v>28.13543</x:v>
      </x:c>
      <x:c t="n" s="0">
        <x:v>34.62489</x:v>
      </x:c>
      <x:c t="n" s="0">
        <x:v>36.97077</x:v>
      </x:c>
      <x:c t="n" s="0">
        <x:v>37.1179</x:v>
      </x:c>
      <x:c t="n" s="0">
        <x:v>32.77888</x:v>
      </x:c>
      <x:c t="n" s="0">
        <x:v>31.05591</x:v>
      </x:c>
      <x:c t="n" s="0">
        <x:v>33.09057</x:v>
      </x:c>
      <x:c t="n" s="0">
        <x:v>30.6684</x:v>
      </x:c>
      <x:c t="n" s="0">
        <x:v>29.49275</x:v>
      </x:c>
      <x:c t="n" s="0">
        <x:v>19.05533</x:v>
      </x:c>
      <x:c t="n" s="0">
        <x:v>10.10412</x:v>
      </x:c>
      <x:c t="n" s="0">
        <x:v>15.03061</x:v>
      </x:c>
      <x:c t="n" s="0">
        <x:v>11.25196</x:v>
      </x:c>
      <x:c t="n" s="0">
        <x:v>5.229003</x:v>
      </x:c>
      <x:c t="n" s="0">
        <x:v>6.007969</x:v>
      </x:c>
      <x:c t="n" s="0">
        <x:v>2.356739</x:v>
      </x:c>
      <x:c t="str">
        <x:v>No</x:v>
      </x:c>
      <x:c t="str">
        <x:v>No</x:v>
      </x:c>
      <x:c t="str">
        <x:v/>
      </x:c>
    </x:row>
    <x:row r="435">
      <x:c t="n" s="11">
        <x:v>434</x:v>
      </x:c>
      <x:c t="str" s="11">
        <x:v/>
      </x:c>
      <x:c t="n" s="8">
        <x:v>43943.0259143518</x:v>
      </x:c>
      <x:c t="n" s="7">
        <x:v>43943.0259143518</x:v>
      </x:c>
      <x:c t="n" s="0">
        <x:v>42.33181</x:v>
      </x:c>
      <x:c t="n" s="0">
        <x:v>54.20069</x:v>
      </x:c>
      <x:c t="n" s="0">
        <x:v>69.6138</x:v>
      </x:c>
      <x:c t="n" s="0">
        <x:v>73.19516</x:v>
      </x:c>
      <x:c t="n" s="0">
        <x:v>-30.06697</x:v>
      </x:c>
      <x:c t="n" s="0">
        <x:v>-25.48774</x:v>
      </x:c>
      <x:c t="n" s="0">
        <x:v>-22.55657</x:v>
      </x:c>
      <x:c t="n" s="0">
        <x:v>-20.82895</x:v>
      </x:c>
      <x:c t="n" s="0">
        <x:v>-7.938244</x:v>
      </x:c>
      <x:c t="n" s="0">
        <x:v>-2.972102</x:v>
      </x:c>
      <x:c t="n" s="0">
        <x:v>1.074079</x:v>
      </x:c>
      <x:c t="n" s="0">
        <x:v>10.25582</x:v>
      </x:c>
      <x:c t="n" s="0">
        <x:v>13.18612</x:v>
      </x:c>
      <x:c t="n" s="0">
        <x:v>15.74926</x:v>
      </x:c>
      <x:c t="n" s="0">
        <x:v>21.28101</x:v>
      </x:c>
      <x:c t="n" s="0">
        <x:v>21.34836</x:v>
      </x:c>
      <x:c t="n" s="0">
        <x:v>20.32808</x:v>
      </x:c>
      <x:c t="n" s="0">
        <x:v>22.68561</x:v>
      </x:c>
      <x:c t="n" s="0">
        <x:v>23.05597</x:v>
      </x:c>
      <x:c t="n" s="0">
        <x:v>23.58045</x:v>
      </x:c>
      <x:c t="n" s="0">
        <x:v>23.5171</x:v>
      </x:c>
      <x:c t="n" s="0">
        <x:v>23.94889</x:v>
      </x:c>
      <x:c t="n" s="0">
        <x:v>26.41117</x:v>
      </x:c>
      <x:c t="n" s="0">
        <x:v>30.51945</x:v>
      </x:c>
      <x:c t="n" s="0">
        <x:v>28.94967</x:v>
      </x:c>
      <x:c t="n" s="0">
        <x:v>34.23963</x:v>
      </x:c>
      <x:c t="n" s="0">
        <x:v>34.63814</x:v>
      </x:c>
      <x:c t="n" s="0">
        <x:v>35.03101</x:v>
      </x:c>
      <x:c t="n" s="0">
        <x:v>32.88305</x:v>
      </x:c>
      <x:c t="n" s="0">
        <x:v>30.72386</x:v>
      </x:c>
      <x:c t="n" s="0">
        <x:v>30.69509</x:v>
      </x:c>
      <x:c t="n" s="0">
        <x:v>27.08768</x:v>
      </x:c>
      <x:c t="n" s="0">
        <x:v>28.74691</x:v>
      </x:c>
      <x:c t="n" s="0">
        <x:v>18.79188</x:v>
      </x:c>
      <x:c t="n" s="0">
        <x:v>9.86918</x:v>
      </x:c>
      <x:c t="n" s="0">
        <x:v>12.35749</x:v>
      </x:c>
      <x:c t="n" s="0">
        <x:v>10.49897</x:v>
      </x:c>
      <x:c t="n" s="0">
        <x:v>5.271186</x:v>
      </x:c>
      <x:c t="n" s="0">
        <x:v>5.596541</x:v>
      </x:c>
      <x:c t="n" s="0">
        <x:v>1.857206</x:v>
      </x:c>
      <x:c t="n" s="0">
        <x:v>-30.06697</x:v>
      </x:c>
      <x:c t="n" s="0">
        <x:v>-25.0364</x:v>
      </x:c>
      <x:c t="n" s="0">
        <x:v>-23.00018</x:v>
      </x:c>
      <x:c t="n" s="0">
        <x:v>-18.8248</x:v>
      </x:c>
      <x:c t="n" s="0">
        <x:v>-10.45227</x:v>
      </x:c>
      <x:c t="n" s="0">
        <x:v>-23.10867</x:v>
      </x:c>
      <x:c t="n" s="0">
        <x:v>1.357334</x:v>
      </x:c>
      <x:c t="n" s="0">
        <x:v>6.079966</x:v>
      </x:c>
      <x:c t="n" s="0">
        <x:v>15.41763</x:v>
      </x:c>
      <x:c t="n" s="0">
        <x:v>12.87674</x:v>
      </x:c>
      <x:c t="n" s="0">
        <x:v>24.56311</x:v>
      </x:c>
      <x:c t="n" s="0">
        <x:v>17.95602</x:v>
      </x:c>
      <x:c t="n" s="0">
        <x:v>11.10428</x:v>
      </x:c>
      <x:c t="n" s="0">
        <x:v>19.39505</x:v>
      </x:c>
      <x:c t="n" s="0">
        <x:v>20.8707</x:v>
      </x:c>
      <x:c t="n" s="0">
        <x:v>20.44444</x:v>
      </x:c>
      <x:c t="n" s="0">
        <x:v>24.4395</x:v>
      </x:c>
      <x:c t="n" s="0">
        <x:v>19.25625</x:v>
      </x:c>
      <x:c t="n" s="0">
        <x:v>23.51693</x:v>
      </x:c>
      <x:c t="n" s="0">
        <x:v>30.49027</x:v>
      </x:c>
      <x:c t="n" s="0">
        <x:v>26.41171</x:v>
      </x:c>
      <x:c t="n" s="0">
        <x:v>33.57018</x:v>
      </x:c>
      <x:c t="n" s="0">
        <x:v>35.1048</x:v>
      </x:c>
      <x:c t="n" s="0">
        <x:v>37.10687</x:v>
      </x:c>
      <x:c t="n" s="0">
        <x:v>36.21436</x:v>
      </x:c>
      <x:c t="n" s="0">
        <x:v>33.30191</x:v>
      </x:c>
      <x:c t="n" s="0">
        <x:v>32.97466</x:v>
      </x:c>
      <x:c t="n" s="0">
        <x:v>27.68797</x:v>
      </x:c>
      <x:c t="n" s="0">
        <x:v>28.38456</x:v>
      </x:c>
      <x:c t="n" s="0">
        <x:v>18.31541</x:v>
      </x:c>
      <x:c t="n" s="0">
        <x:v>10.39401</x:v>
      </x:c>
      <x:c t="n" s="0">
        <x:v>12.7567</x:v>
      </x:c>
      <x:c t="n" s="0">
        <x:v>8.568414</x:v>
      </x:c>
      <x:c t="n" s="0">
        <x:v>5.558838</x:v>
      </x:c>
      <x:c t="n" s="0">
        <x:v>6.264243</x:v>
      </x:c>
      <x:c t="n" s="0">
        <x:v>1.253796</x:v>
      </x:c>
      <x:c t="str">
        <x:v>No</x:v>
      </x:c>
      <x:c t="str">
        <x:v>No</x:v>
      </x:c>
      <x:c t="str">
        <x:v/>
      </x:c>
    </x:row>
    <x:row r="436">
      <x:c t="n" s="11">
        <x:v>435</x:v>
      </x:c>
      <x:c t="str" s="11">
        <x:v/>
      </x:c>
      <x:c t="n" s="8">
        <x:v>43943.0259143518</x:v>
      </x:c>
      <x:c t="n" s="7">
        <x:v>43943.0259143518</x:v>
      </x:c>
      <x:c t="n" s="0">
        <x:v>41.35092</x:v>
      </x:c>
      <x:c t="n" s="0">
        <x:v>54.20069</x:v>
      </x:c>
      <x:c t="n" s="0">
        <x:v>70.85001</x:v>
      </x:c>
      <x:c t="n" s="0">
        <x:v>74.27806</x:v>
      </x:c>
      <x:c t="n" s="0">
        <x:v>-30.06697</x:v>
      </x:c>
      <x:c t="n" s="0">
        <x:v>-25.41957</x:v>
      </x:c>
      <x:c t="n" s="0">
        <x:v>-22.61893</x:v>
      </x:c>
      <x:c t="n" s="0">
        <x:v>-20.47236</x:v>
      </x:c>
      <x:c t="n" s="0">
        <x:v>-8.354091</x:v>
      </x:c>
      <x:c t="n" s="0">
        <x:v>-3.650218</x:v>
      </x:c>
      <x:c t="n" s="0">
        <x:v>1.204646</x:v>
      </x:c>
      <x:c t="n" s="0">
        <x:v>9.845432</x:v>
      </x:c>
      <x:c t="n" s="0">
        <x:v>13.4348</x:v>
      </x:c>
      <x:c t="n" s="0">
        <x:v>16.03584</x:v>
      </x:c>
      <x:c t="n" s="0">
        <x:v>21.94364</x:v>
      </x:c>
      <x:c t="n" s="0">
        <x:v>21.30382</x:v>
      </x:c>
      <x:c t="n" s="0">
        <x:v>20.71222</x:v>
      </x:c>
      <x:c t="n" s="0">
        <x:v>22.23244</x:v>
      </x:c>
      <x:c t="n" s="0">
        <x:v>22.59164</x:v>
      </x:c>
      <x:c t="n" s="0">
        <x:v>23.15975</x:v>
      </x:c>
      <x:c t="n" s="0">
        <x:v>23.94967</x:v>
      </x:c>
      <x:c t="n" s="0">
        <x:v>23.84646</x:v>
      </x:c>
      <x:c t="n" s="0">
        <x:v>25.9905</x:v>
      </x:c>
      <x:c t="n" s="0">
        <x:v>30.64396</x:v>
      </x:c>
      <x:c t="n" s="0">
        <x:v>29.56298</x:v>
      </x:c>
      <x:c t="n" s="0">
        <x:v>34.31773</x:v>
      </x:c>
      <x:c t="n" s="0">
        <x:v>34.71886</x:v>
      </x:c>
      <x:c t="n" s="0">
        <x:v>35.21258</x:v>
      </x:c>
      <x:c t="n" s="0">
        <x:v>32.86046</x:v>
      </x:c>
      <x:c t="n" s="0">
        <x:v>30.98023</x:v>
      </x:c>
      <x:c t="n" s="0">
        <x:v>30.74221</x:v>
      </x:c>
      <x:c t="n" s="0">
        <x:v>27.05275</x:v>
      </x:c>
      <x:c t="n" s="0">
        <x:v>28.71357</x:v>
      </x:c>
      <x:c t="n" s="0">
        <x:v>18.76334</x:v>
      </x:c>
      <x:c t="n" s="0">
        <x:v>10.18095</x:v>
      </x:c>
      <x:c t="n" s="0">
        <x:v>12.45358</x:v>
      </x:c>
      <x:c t="n" s="0">
        <x:v>10.39164</x:v>
      </x:c>
      <x:c t="n" s="0">
        <x:v>5.271828</x:v>
      </x:c>
      <x:c t="n" s="0">
        <x:v>5.60193</x:v>
      </x:c>
      <x:c t="n" s="0">
        <x:v>2.029612</x:v>
      </x:c>
      <x:c t="n" s="0">
        <x:v>-30.06697</x:v>
      </x:c>
      <x:c t="n" s="0">
        <x:v>-25.0364</x:v>
      </x:c>
      <x:c t="n" s="0">
        <x:v>-23.00018</x:v>
      </x:c>
      <x:c t="n" s="0">
        <x:v>-18.8248</x:v>
      </x:c>
      <x:c t="n" s="0">
        <x:v>-12.20371</x:v>
      </x:c>
      <x:c t="n" s="0">
        <x:v>-23.10867</x:v>
      </x:c>
      <x:c t="n" s="0">
        <x:v>2.034068</x:v>
      </x:c>
      <x:c t="n" s="0">
        <x:v>6.079966</x:v>
      </x:c>
      <x:c t="n" s="0">
        <x:v>14.42877</x:v>
      </x:c>
      <x:c t="n" s="0">
        <x:v>17.80304</x:v>
      </x:c>
      <x:c t="n" s="0">
        <x:v>24.56311</x:v>
      </x:c>
      <x:c t="n" s="0">
        <x:v>21.34085</x:v>
      </x:c>
      <x:c t="n" s="0">
        <x:v>23.00486</x:v>
      </x:c>
      <x:c t="n" s="0">
        <x:v>17.1778</x:v>
      </x:c>
      <x:c t="n" s="0">
        <x:v>17.47933</x:v>
      </x:c>
      <x:c t="n" s="0">
        <x:v>19.61052</x:v>
      </x:c>
      <x:c t="n" s="0">
        <x:v>25.38102</x:v>
      </x:c>
      <x:c t="n" s="0">
        <x:v>23.17378</x:v>
      </x:c>
      <x:c t="n" s="0">
        <x:v>21.61013</x:v>
      </x:c>
      <x:c t="n" s="0">
        <x:v>30.7079</x:v>
      </x:c>
      <x:c t="n" s="0">
        <x:v>32.85719</x:v>
      </x:c>
      <x:c t="n" s="0">
        <x:v>34.86404</x:v>
      </x:c>
      <x:c t="n" s="0">
        <x:v>35.35665</x:v>
      </x:c>
      <x:c t="n" s="0">
        <x:v>35.53066</x:v>
      </x:c>
      <x:c t="n" s="0">
        <x:v>32.72362</x:v>
      </x:c>
      <x:c t="n" s="0">
        <x:v>33.18889</x:v>
      </x:c>
      <x:c t="n" s="0">
        <x:v>31.03536</x:v>
      </x:c>
      <x:c t="n" s="0">
        <x:v>28.09361</x:v>
      </x:c>
      <x:c t="n" s="0">
        <x:v>28.89929</x:v>
      </x:c>
      <x:c t="n" s="0">
        <x:v>17.96299</x:v>
      </x:c>
      <x:c t="n" s="0">
        <x:v>11.7008</x:v>
      </x:c>
      <x:c t="n" s="0">
        <x:v>12.49815</x:v>
      </x:c>
      <x:c t="n" s="0">
        <x:v>9.829318</x:v>
      </x:c>
      <x:c t="n" s="0">
        <x:v>5.31929</x:v>
      </x:c>
      <x:c t="n" s="0">
        <x:v>5.747845</x:v>
      </x:c>
      <x:c t="n" s="0">
        <x:v>2.650291</x:v>
      </x:c>
      <x:c t="str">
        <x:v>No</x:v>
      </x:c>
      <x:c t="str">
        <x:v>No</x:v>
      </x:c>
      <x:c t="str">
        <x:v/>
      </x:c>
    </x:row>
    <x:row r="437">
      <x:c t="n" s="11">
        <x:v>436</x:v>
      </x:c>
      <x:c t="str" s="11">
        <x:v/>
      </x:c>
      <x:c t="n" s="8">
        <x:v>43943.0259143518</x:v>
      </x:c>
      <x:c t="n" s="7">
        <x:v>43943.0259143518</x:v>
      </x:c>
      <x:c t="n" s="0">
        <x:v>42.87434</x:v>
      </x:c>
      <x:c t="n" s="0">
        <x:v>54.20069</x:v>
      </x:c>
      <x:c t="n" s="0">
        <x:v>70.99937</x:v>
      </x:c>
      <x:c t="n" s="0">
        <x:v>74.30791</x:v>
      </x:c>
      <x:c t="n" s="0">
        <x:v>-30.06697</x:v>
      </x:c>
      <x:c t="n" s="0">
        <x:v>-25.36217</x:v>
      </x:c>
      <x:c t="n" s="0">
        <x:v>-22.67287</x:v>
      </x:c>
      <x:c t="n" s="0">
        <x:v>-20.18948</x:v>
      </x:c>
      <x:c t="n" s="0">
        <x:v>-8.743765</x:v>
      </x:c>
      <x:c t="n" s="0">
        <x:v>-4.327122</x:v>
      </x:c>
      <x:c t="n" s="0">
        <x:v>1.442164</x:v>
      </x:c>
      <x:c t="n" s="0">
        <x:v>9.461364</x:v>
      </x:c>
      <x:c t="n" s="0">
        <x:v>13.39385</x:v>
      </x:c>
      <x:c t="n" s="0">
        <x:v>16.42822</x:v>
      </x:c>
      <x:c t="n" s="0">
        <x:v>22.43912</x:v>
      </x:c>
      <x:c t="n" s="0">
        <x:v>21.35835</x:v>
      </x:c>
      <x:c t="n" s="0">
        <x:v>21.26057</x:v>
      </x:c>
      <x:c t="n" s="0">
        <x:v>21.62384</x:v>
      </x:c>
      <x:c t="n" s="0">
        <x:v>22.00046</x:v>
      </x:c>
      <x:c t="n" s="0">
        <x:v>23.01626</x:v>
      </x:c>
      <x:c t="n" s="0">
        <x:v>23.55048</x:v>
      </x:c>
      <x:c t="n" s="0">
        <x:v>23.69084</x:v>
      </x:c>
      <x:c t="n" s="0">
        <x:v>25.89578</x:v>
      </x:c>
      <x:c t="n" s="0">
        <x:v>30.18048</x:v>
      </x:c>
      <x:c t="n" s="0">
        <x:v>29.72239</x:v>
      </x:c>
      <x:c t="n" s="0">
        <x:v>34.72942</x:v>
      </x:c>
      <x:c t="n" s="0">
        <x:v>34.43766</x:v>
      </x:c>
      <x:c t="n" s="0">
        <x:v>35.41566</x:v>
      </x:c>
      <x:c t="n" s="0">
        <x:v>32.49121</x:v>
      </x:c>
      <x:c t="n" s="0">
        <x:v>30.91243</x:v>
      </x:c>
      <x:c t="n" s="0">
        <x:v>30.39599</x:v>
      </x:c>
      <x:c t="n" s="0">
        <x:v>27.27265</x:v>
      </x:c>
      <x:c t="n" s="0">
        <x:v>28.69518</x:v>
      </x:c>
      <x:c t="n" s="0">
        <x:v>18.74354</x:v>
      </x:c>
      <x:c t="n" s="0">
        <x:v>10.16206</x:v>
      </x:c>
      <x:c t="n" s="0">
        <x:v>12.2603</x:v>
      </x:c>
      <x:c t="n" s="0">
        <x:v>10.39626</x:v>
      </x:c>
      <x:c t="n" s="0">
        <x:v>5.218921</x:v>
      </x:c>
      <x:c t="n" s="0">
        <x:v>5.649544</x:v>
      </x:c>
      <x:c t="n" s="0">
        <x:v>2.039688</x:v>
      </x:c>
      <x:c t="n" s="0">
        <x:v>-30.06697</x:v>
      </x:c>
      <x:c t="n" s="0">
        <x:v>-25.0364</x:v>
      </x:c>
      <x:c t="n" s="0">
        <x:v>-23.00018</x:v>
      </x:c>
      <x:c t="n" s="0">
        <x:v>-18.8248</x:v>
      </x:c>
      <x:c t="n" s="0">
        <x:v>-12.20371</x:v>
      </x:c>
      <x:c t="n" s="0">
        <x:v>-23.10867</x:v>
      </x:c>
      <x:c t="n" s="0">
        <x:v>2.619429</x:v>
      </x:c>
      <x:c t="n" s="0">
        <x:v>6.079966</x:v>
      </x:c>
      <x:c t="n" s="0">
        <x:v>13.14624</x:v>
      </x:c>
      <x:c t="n" s="0">
        <x:v>18.20474</x:v>
      </x:c>
      <x:c t="n" s="0">
        <x:v>24.56311</x:v>
      </x:c>
      <x:c t="n" s="0">
        <x:v>21.66434</x:v>
      </x:c>
      <x:c t="n" s="0">
        <x:v>23.54959</x:v>
      </x:c>
      <x:c t="n" s="0">
        <x:v>12.41276</x:v>
      </x:c>
      <x:c t="n" s="0">
        <x:v>13.66953</x:v>
      </x:c>
      <x:c t="n" s="0">
        <x:v>22.36488</x:v>
      </x:c>
      <x:c t="n" s="0">
        <x:v>20.55463</x:v>
      </x:c>
      <x:c t="n" s="0">
        <x:v>22.55956</x:v>
      </x:c>
      <x:c t="n" s="0">
        <x:v>26.37984</x:v>
      </x:c>
      <x:c t="n" s="0">
        <x:v>24.27225</x:v>
      </x:c>
      <x:c t="n" s="0">
        <x:v>29.30064</x:v>
      </x:c>
      <x:c t="n" s="0">
        <x:v>36.02167</x:v>
      </x:c>
      <x:c t="n" s="0">
        <x:v>30.88061</x:v>
      </x:c>
      <x:c t="n" s="0">
        <x:v>36.00898</x:v>
      </x:c>
      <x:c t="n" s="0">
        <x:v>29.40426</x:v>
      </x:c>
      <x:c t="n" s="0">
        <x:v>30.46676</x:v>
      </x:c>
      <x:c t="n" s="0">
        <x:v>28.8188</x:v>
      </x:c>
      <x:c t="n" s="0">
        <x:v>27.24531</x:v>
      </x:c>
      <x:c t="n" s="0">
        <x:v>28.63173</x:v>
      </x:c>
      <x:c t="n" s="0">
        <x:v>18.20052</x:v>
      </x:c>
      <x:c t="n" s="0">
        <x:v>8.985208</x:v>
      </x:c>
      <x:c t="n" s="0">
        <x:v>10.63946</x:v>
      </x:c>
      <x:c t="n" s="0">
        <x:v>10.41396</x:v>
      </x:c>
      <x:c t="n" s="0">
        <x:v>4.325939</x:v>
      </x:c>
      <x:c t="n" s="0">
        <x:v>5.641612</x:v>
      </x:c>
      <x:c t="n" s="0">
        <x:v>2.337941</x:v>
      </x:c>
      <x:c t="str">
        <x:v>No</x:v>
      </x:c>
      <x:c t="str">
        <x:v>No</x:v>
      </x:c>
      <x:c t="str">
        <x:v/>
      </x:c>
    </x:row>
    <x:row r="438">
      <x:c t="n" s="11">
        <x:v>437</x:v>
      </x:c>
      <x:c t="str" s="11">
        <x:v/>
      </x:c>
      <x:c t="n" s="8">
        <x:v>43943.0259143518</x:v>
      </x:c>
      <x:c t="n" s="7">
        <x:v>43943.0259143518</x:v>
      </x:c>
      <x:c t="n" s="0">
        <x:v>43.37439</x:v>
      </x:c>
      <x:c t="n" s="0">
        <x:v>54.20069</x:v>
      </x:c>
      <x:c t="n" s="0">
        <x:v>65.0319</x:v>
      </x:c>
      <x:c t="n" s="0">
        <x:v>70.79352</x:v>
      </x:c>
      <x:c t="n" s="0">
        <x:v>-30.06697</x:v>
      </x:c>
      <x:c t="n" s="0">
        <x:v>-25.31372</x:v>
      </x:c>
      <x:c t="n" s="0">
        <x:v>-22.71937</x:v>
      </x:c>
      <x:c t="n" s="0">
        <x:v>-19.96168</x:v>
      </x:c>
      <x:c t="n" s="0">
        <x:v>-9.106689</x:v>
      </x:c>
      <x:c t="n" s="0">
        <x:v>-4.089519</x:v>
      </x:c>
      <x:c t="n" s="0">
        <x:v>1.635208</x:v>
      </x:c>
      <x:c t="n" s="0">
        <x:v>8.907171</x:v>
      </x:c>
      <x:c t="n" s="0">
        <x:v>13.35857</x:v>
      </x:c>
      <x:c t="n" s="0">
        <x:v>16.73735</x:v>
      </x:c>
      <x:c t="n" s="0">
        <x:v>21.95192</x:v>
      </x:c>
      <x:c t="n" s="0">
        <x:v>21.40438</x:v>
      </x:c>
      <x:c t="n" s="0">
        <x:v>21.06859</x:v>
      </x:c>
      <x:c t="n" s="0">
        <x:v>21.75205</x:v>
      </x:c>
      <x:c t="n" s="0">
        <x:v>21.92723</x:v>
      </x:c>
      <x:c t="n" s="0">
        <x:v>22.93656</x:v>
      </x:c>
      <x:c t="n" s="0">
        <x:v>23.45885</x:v>
      </x:c>
      <x:c t="n" s="0">
        <x:v>23.77821</x:v>
      </x:c>
      <x:c t="n" s="0">
        <x:v>26.47005</x:v>
      </x:c>
      <x:c t="n" s="0">
        <x:v>30.0498</x:v>
      </x:c>
      <x:c t="n" s="0">
        <x:v>29.44644</x:v>
      </x:c>
      <x:c t="n" s="0">
        <x:v>34.16982</x:v>
      </x:c>
      <x:c t="n" s="0">
        <x:v>33.98647</x:v>
      </x:c>
      <x:c t="n" s="0">
        <x:v>35.16948</x:v>
      </x:c>
      <x:c t="n" s="0">
        <x:v>32.50385</x:v>
      </x:c>
      <x:c t="n" s="0">
        <x:v>31.37168</x:v>
      </x:c>
      <x:c t="n" s="0">
        <x:v>30.46842</x:v>
      </x:c>
      <x:c t="n" s="0">
        <x:v>27.02052</x:v>
      </x:c>
      <x:c t="n" s="0">
        <x:v>28.52091</x:v>
      </x:c>
      <x:c t="n" s="0">
        <x:v>18.57924</x:v>
      </x:c>
      <x:c t="n" s="0">
        <x:v>10.0568</x:v>
      </x:c>
      <x:c t="n" s="0">
        <x:v>12.0857</x:v>
      </x:c>
      <x:c t="n" s="0">
        <x:v>10.19419</x:v>
      </x:c>
      <x:c t="n" s="0">
        <x:v>4.991337</x:v>
      </x:c>
      <x:c t="n" s="0">
        <x:v>5.848865</x:v>
      </x:c>
      <x:c t="n" s="0">
        <x:v>2.097746</x:v>
      </x:c>
      <x:c t="n" s="0">
        <x:v>-30.06697</x:v>
      </x:c>
      <x:c t="n" s="0">
        <x:v>-25.0364</x:v>
      </x:c>
      <x:c t="n" s="0">
        <x:v>-23.00018</x:v>
      </x:c>
      <x:c t="n" s="0">
        <x:v>-18.8248</x:v>
      </x:c>
      <x:c t="n" s="0">
        <x:v>-12.20371</x:v>
      </x:c>
      <x:c t="n" s="0">
        <x:v>-2.378569</x:v>
      </x:c>
      <x:c t="n" s="0">
        <x:v>2.619429</x:v>
      </x:c>
      <x:c t="n" s="0">
        <x:v>0.9966781</x:v>
      </x:c>
      <x:c t="n" s="0">
        <x:v>12.77622</x:v>
      </x:c>
      <x:c t="n" s="0">
        <x:v>18.20474</x:v>
      </x:c>
      <x:c t="n" s="0">
        <x:v>12.16726</x:v>
      </x:c>
      <x:c t="n" s="0">
        <x:v>21.18473</x:v>
      </x:c>
      <x:c t="n" s="0">
        <x:v>18.58173</x:v>
      </x:c>
      <x:c t="n" s="0">
        <x:v>23.03881</x:v>
      </x:c>
      <x:c t="n" s="0">
        <x:v>21.92548</x:v>
      </x:c>
      <x:c t="n" s="0">
        <x:v>21.88027</x:v>
      </x:c>
      <x:c t="n" s="0">
        <x:v>22.74424</x:v>
      </x:c>
      <x:c t="n" s="0">
        <x:v>24.1592</x:v>
      </x:c>
      <x:c t="n" s="0">
        <x:v>28.36588</x:v>
      </x:c>
      <x:c t="n" s="0">
        <x:v>29.85427</x:v>
      </x:c>
      <x:c t="n" s="0">
        <x:v>26.66499</x:v>
      </x:c>
      <x:c t="n" s="0">
        <x:v>27.54334</x:v>
      </x:c>
      <x:c t="n" s="0">
        <x:v>32.01823</x:v>
      </x:c>
      <x:c t="n" s="0">
        <x:v>33.47672</x:v>
      </x:c>
      <x:c t="n" s="0">
        <x:v>32.44061</x:v>
      </x:c>
      <x:c t="n" s="0">
        <x:v>32.46638</x:v>
      </x:c>
      <x:c t="n" s="0">
        <x:v>30.0738</x:v>
      </x:c>
      <x:c t="n" s="0">
        <x:v>25.46795</x:v>
      </x:c>
      <x:c t="n" s="0">
        <x:v>27.52639</x:v>
      </x:c>
      <x:c t="n" s="0">
        <x:v>17.61297</x:v>
      </x:c>
      <x:c t="n" s="0">
        <x:v>9.613331</x:v>
      </x:c>
      <x:c t="n" s="0">
        <x:v>11.02547</x:v>
      </x:c>
      <x:c t="n" s="0">
        <x:v>8.513512</x:v>
      </x:c>
      <x:c t="n" s="0">
        <x:v>3.660601</x:v>
      </x:c>
      <x:c t="n" s="0">
        <x:v>6.932039</x:v>
      </x:c>
      <x:c t="n" s="0">
        <x:v>2.330697</x:v>
      </x:c>
      <x:c t="str">
        <x:v>No</x:v>
      </x:c>
      <x:c t="str">
        <x:v>No</x:v>
      </x:c>
      <x:c t="str">
        <x:v/>
      </x:c>
    </x:row>
    <x:row r="439">
      <x:c t="n" s="11">
        <x:v>438</x:v>
      </x:c>
      <x:c t="str" s="11">
        <x:v/>
      </x:c>
      <x:c t="n" s="8">
        <x:v>43943.0259143518</x:v>
      </x:c>
      <x:c t="n" s="7">
        <x:v>43943.0259143518</x:v>
      </x:c>
      <x:c t="n" s="0">
        <x:v>42.9404</x:v>
      </x:c>
      <x:c t="n" s="0">
        <x:v>54.20069</x:v>
      </x:c>
      <x:c t="n" s="0">
        <x:v>66.32997</x:v>
      </x:c>
      <x:c t="n" s="0">
        <x:v>71.29761</x:v>
      </x:c>
      <x:c t="n" s="0">
        <x:v>-30.06697</x:v>
      </x:c>
      <x:c t="n" s="0">
        <x:v>-25.27275</x:v>
      </x:c>
      <x:c t="n" s="0">
        <x:v>-22.90081</x:v>
      </x:c>
      <x:c t="n" s="0">
        <x:v>-19.57121</x:v>
      </x:c>
      <x:c t="n" s="0">
        <x:v>-9.442617</x:v>
      </x:c>
      <x:c t="n" s="0">
        <x:v>-3.793725</x:v>
      </x:c>
      <x:c t="n" s="0">
        <x:v>1.793541</x:v>
      </x:c>
      <x:c t="n" s="0">
        <x:v>8.340342</x:v>
      </x:c>
      <x:c t="n" s="0">
        <x:v>12.91164</x:v>
      </x:c>
      <x:c t="n" s="0">
        <x:v>16.51975</x:v>
      </x:c>
      <x:c t="n" s="0">
        <x:v>21.34393</x:v>
      </x:c>
      <x:c t="n" s="0">
        <x:v>20.84611</x:v>
      </x:c>
      <x:c t="n" s="0">
        <x:v>20.50183</x:v>
      </x:c>
      <x:c t="n" s="0">
        <x:v>22.20573</x:v>
      </x:c>
      <x:c t="n" s="0">
        <x:v>22.55519</x:v>
      </x:c>
      <x:c t="n" s="0">
        <x:v>22.67283</x:v>
      </x:c>
      <x:c t="n" s="0">
        <x:v>23.33455</x:v>
      </x:c>
      <x:c t="n" s="0">
        <x:v>23.71331</x:v>
      </x:c>
      <x:c t="n" s="0">
        <x:v>26.16411</x:v>
      </x:c>
      <x:c t="n" s="0">
        <x:v>30.33212</x:v>
      </x:c>
      <x:c t="n" s="0">
        <x:v>29.76253</x:v>
      </x:c>
      <x:c t="n" s="0">
        <x:v>33.92319</x:v>
      </x:c>
      <x:c t="n" s="0">
        <x:v>34.56613</x:v>
      </x:c>
      <x:c t="n" s="0">
        <x:v>35.51368</x:v>
      </x:c>
      <x:c t="n" s="0">
        <x:v>32.53173</x:v>
      </x:c>
      <x:c t="n" s="0">
        <x:v>31.1006</x:v>
      </x:c>
      <x:c t="n" s="0">
        <x:v>30.12516</x:v>
      </x:c>
      <x:c t="n" s="0">
        <x:v>26.85418</x:v>
      </x:c>
      <x:c t="n" s="0">
        <x:v>28.31315</x:v>
      </x:c>
      <x:c t="n" s="0">
        <x:v>18.35322</x:v>
      </x:c>
      <x:c t="n" s="0">
        <x:v>10.05485</x:v>
      </x:c>
      <x:c t="n" s="0">
        <x:v>12.07162</x:v>
      </x:c>
      <x:c t="n" s="0">
        <x:v>10.23741</x:v>
      </x:c>
      <x:c t="n" s="0">
        <x:v>5.170634</x:v>
      </x:c>
      <x:c t="n" s="0">
        <x:v>5.824554</x:v>
      </x:c>
      <x:c t="n" s="0">
        <x:v>2.170122</x:v>
      </x:c>
      <x:c t="n" s="0">
        <x:v>-30.06697</x:v>
      </x:c>
      <x:c t="n" s="0">
        <x:v>-25.0364</x:v>
      </x:c>
      <x:c t="n" s="0">
        <x:v>-24.7267</x:v>
      </x:c>
      <x:c t="n" s="0">
        <x:v>-17.43731</x:v>
      </x:c>
      <x:c t="n" s="0">
        <x:v>-12.20371</x:v>
      </x:c>
      <x:c t="n" s="0">
        <x:v>-2.378569</x:v>
      </x:c>
      <x:c t="n" s="0">
        <x:v>2.619429</x:v>
      </x:c>
      <x:c t="n" s="0">
        <x:v>0.9966781</x:v>
      </x:c>
      <x:c t="n" s="0">
        <x:v>8.544798</x:v>
      </x:c>
      <x:c t="n" s="0">
        <x:v>14.08609</x:v>
      </x:c>
      <x:c t="n" s="0">
        <x:v>12.16726</x:v>
      </x:c>
      <x:c t="n" s="0">
        <x:v>13.80107</x:v>
      </x:c>
      <x:c t="n" s="0">
        <x:v>13.16075</x:v>
      </x:c>
      <x:c t="n" s="0">
        <x:v>24.19317</x:v>
      </x:c>
      <x:c t="n" s="0">
        <x:v>25.92113</x:v>
      </x:c>
      <x:c t="n" s="0">
        <x:v>22.77703</x:v>
      </x:c>
      <x:c t="n" s="0">
        <x:v>22.68558</x:v>
      </x:c>
      <x:c t="n" s="0">
        <x:v>23.8226</x:v>
      </x:c>
      <x:c t="n" s="0">
        <x:v>23.55477</x:v>
      </x:c>
      <x:c t="n" s="0">
        <x:v>31.95286</x:v>
      </x:c>
      <x:c t="n" s="0">
        <x:v>31.19272</x:v>
      </x:c>
      <x:c t="n" s="0">
        <x:v>31.82129</x:v>
      </x:c>
      <x:c t="n" s="0">
        <x:v>36.71076</x:v>
      </x:c>
      <x:c t="n" s="0">
        <x:v>37.04943</x:v>
      </x:c>
      <x:c t="n" s="0">
        <x:v>33.16653</x:v>
      </x:c>
      <x:c t="n" s="0">
        <x:v>29.34777</x:v>
      </x:c>
      <x:c t="n" s="0">
        <x:v>27.70311</x:v>
      </x:c>
      <x:c t="n" s="0">
        <x:v>24.77452</x:v>
      </x:c>
      <x:c t="n" s="0">
        <x:v>26.60669</x:v>
      </x:c>
      <x:c t="n" s="0">
        <x:v>16.40917</x:v>
      </x:c>
      <x:c t="n" s="0">
        <x:v>10.50953</x:v>
      </x:c>
      <x:c t="n" s="0">
        <x:v>11.96074</x:v>
      </x:c>
      <x:c t="n" s="0">
        <x:v>10.99466</x:v>
      </x:c>
      <x:c t="n" s="0">
        <x:v>6.249235</x:v>
      </x:c>
      <x:c t="n" s="0">
        <x:v>5.597041</x:v>
      </x:c>
      <x:c t="n" s="0">
        <x:v>2.757614</x:v>
      </x:c>
      <x:c t="str">
        <x:v>No</x:v>
      </x:c>
      <x:c t="str">
        <x:v>No</x:v>
      </x:c>
      <x:c t="str">
        <x:v/>
      </x:c>
    </x:row>
    <x:row r="440">
      <x:c t="n" s="11">
        <x:v>439</x:v>
      </x:c>
      <x:c t="str" s="11">
        <x:v/>
      </x:c>
      <x:c t="n" s="8">
        <x:v>43943.0259143518</x:v>
      </x:c>
      <x:c t="n" s="7">
        <x:v>43943.0259143518</x:v>
      </x:c>
      <x:c t="n" s="0">
        <x:v>44.11408</x:v>
      </x:c>
      <x:c t="n" s="0">
        <x:v>54.20069</x:v>
      </x:c>
      <x:c t="n" s="0">
        <x:v>66.40611</x:v>
      </x:c>
      <x:c t="n" s="0">
        <x:v>69.38536</x:v>
      </x:c>
      <x:c t="n" s="0">
        <x:v>-30.06697</x:v>
      </x:c>
      <x:c t="n" s="0">
        <x:v>-25.23808</x:v>
      </x:c>
      <x:c t="n" s="0">
        <x:v>-23.49668</x:v>
      </x:c>
      <x:c t="n" s="0">
        <x:v>-18.77455</x:v>
      </x:c>
      <x:c t="n" s="0">
        <x:v>-9.751635</x:v>
      </x:c>
      <x:c t="n" s="0">
        <x:v>-3.556138</x:v>
      </x:c>
      <x:c t="n" s="0">
        <x:v>1.924335</x:v>
      </x:c>
      <x:c t="n" s="0">
        <x:v>8.0704</x:v>
      </x:c>
      <x:c t="n" s="0">
        <x:v>12.48978</x:v>
      </x:c>
      <x:c t="n" s="0">
        <x:v>16.03039</x:v>
      </x:c>
      <x:c t="n" s="0">
        <x:v>20.74745</x:v>
      </x:c>
      <x:c t="n" s="0">
        <x:v>20.30498</x:v>
      </x:c>
      <x:c t="n" s="0">
        <x:v>20.01424</x:v>
      </x:c>
      <x:c t="n" s="0">
        <x:v>21.92596</x:v>
      </x:c>
      <x:c t="n" s="0">
        <x:v>24.28281</x:v>
      </x:c>
      <x:c t="n" s="0">
        <x:v>24.04486</x:v>
      </x:c>
      <x:c t="n" s="0">
        <x:v>23.53626</x:v>
      </x:c>
      <x:c t="n" s="0">
        <x:v>24.16146</x:v>
      </x:c>
      <x:c t="n" s="0">
        <x:v>25.67114</x:v>
      </x:c>
      <x:c t="n" s="0">
        <x:v>30.54885</x:v>
      </x:c>
      <x:c t="n" s="0">
        <x:v>29.54055</x:v>
      </x:c>
      <x:c t="n" s="0">
        <x:v>33.44229</x:v>
      </x:c>
      <x:c t="n" s="0">
        <x:v>34.63246</x:v>
      </x:c>
      <x:c t="n" s="0">
        <x:v>35.46261</x:v>
      </x:c>
      <x:c t="n" s="0">
        <x:v>32.22816</x:v>
      </x:c>
      <x:c t="n" s="0">
        <x:v>30.89428</x:v>
      </x:c>
      <x:c t="n" s="0">
        <x:v>29.89407</x:v>
      </x:c>
      <x:c t="n" s="0">
        <x:v>26.49861</x:v>
      </x:c>
      <x:c t="n" s="0">
        <x:v>28.44585</x:v>
      </x:c>
      <x:c t="n" s="0">
        <x:v>18.86301</x:v>
      </x:c>
      <x:c t="n" s="0">
        <x:v>10.26576</x:v>
      </x:c>
      <x:c t="n" s="0">
        <x:v>13.1333</x:v>
      </x:c>
      <x:c t="n" s="0">
        <x:v>11.70379</x:v>
      </x:c>
      <x:c t="n" s="0">
        <x:v>5.446024</x:v>
      </x:c>
      <x:c t="n" s="0">
        <x:v>5.804556</x:v>
      </x:c>
      <x:c t="n" s="0">
        <x:v>2.152255</x:v>
      </x:c>
      <x:c t="n" s="0">
        <x:v>-30.06697</x:v>
      </x:c>
      <x:c t="n" s="0">
        <x:v>-25.0364</x:v>
      </x:c>
      <x:c t="n" s="0">
        <x:v>-28.18997</x:v>
      </x:c>
      <x:c t="n" s="0">
        <x:v>-15.80632</x:v>
      </x:c>
      <x:c t="n" s="0">
        <x:v>-12.20371</x:v>
      </x:c>
      <x:c t="n" s="0">
        <x:v>-2.378569</x:v>
      </x:c>
      <x:c t="n" s="0">
        <x:v>2.619429</x:v>
      </x:c>
      <x:c t="n" s="0">
        <x:v>6.593112</x:v>
      </x:c>
      <x:c t="n" s="0">
        <x:v>8.544798</x:v>
      </x:c>
      <x:c t="n" s="0">
        <x:v>10.83332</x:v>
      </x:c>
      <x:c t="n" s="0">
        <x:v>12.16726</x:v>
      </x:c>
      <x:c t="n" s="0">
        <x:v>13.80107</x:v>
      </x:c>
      <x:c t="n" s="0">
        <x:v>15.40196</x:v>
      </x:c>
      <x:c t="n" s="0">
        <x:v>18.63712</x:v>
      </x:c>
      <x:c t="n" s="0">
        <x:v>28.93683</x:v>
      </x:c>
      <x:c t="n" s="0">
        <x:v>27.59709</x:v>
      </x:c>
      <x:c t="n" s="0">
        <x:v>24.76534</x:v>
      </x:c>
      <x:c t="n" s="0">
        <x:v>25.69719</x:v>
      </x:c>
      <x:c t="n" s="0">
        <x:v>20.70063</x:v>
      </x:c>
      <x:c t="n" s="0">
        <x:v>30.94887</x:v>
      </x:c>
      <x:c t="n" s="0">
        <x:v>28.46501</x:v>
      </x:c>
      <x:c t="n" s="0">
        <x:v>28.89407</x:v>
      </x:c>
      <x:c t="n" s="0">
        <x:v>35.31224</x:v>
      </x:c>
      <x:c t="n" s="0">
        <x:v>35.3885</x:v>
      </x:c>
      <x:c t="n" s="0">
        <x:v>29.49377</x:v>
      </x:c>
      <x:c t="n" s="0">
        <x:v>29.06588</x:v>
      </x:c>
      <x:c t="n" s="0">
        <x:v>28.32634</x:v>
      </x:c>
      <x:c t="n" s="0">
        <x:v>25.19828</x:v>
      </x:c>
      <x:c t="n" s="0">
        <x:v>29.00923</x:v>
      </x:c>
      <x:c t="n" s="0">
        <x:v>20.84269</x:v>
      </x:c>
      <x:c t="n" s="0">
        <x:v>11.12929</x:v>
      </x:c>
      <x:c t="n" s="0">
        <x:v>16.58747</x:v>
      </x:c>
      <x:c t="n" s="0">
        <x:v>15.83736</x:v>
      </x:c>
      <x:c t="n" s="0">
        <x:v>6.400177</x:v>
      </x:c>
      <x:c t="n" s="0">
        <x:v>5.529425</x:v>
      </x:c>
      <x:c t="n" s="0">
        <x:v>1.859668</x:v>
      </x:c>
      <x:c t="str">
        <x:v>No</x:v>
      </x:c>
      <x:c t="str">
        <x:v>No</x:v>
      </x:c>
      <x:c t="str">
        <x:v/>
      </x:c>
    </x:row>
    <x:row r="441">
      <x:c t="n" s="11">
        <x:v>440</x:v>
      </x:c>
      <x:c t="str" s="11">
        <x:v/>
      </x:c>
      <x:c t="n" s="8">
        <x:v>43943.0259143518</x:v>
      </x:c>
      <x:c t="n" s="7">
        <x:v>43943.0259143518</x:v>
      </x:c>
      <x:c t="n" s="0">
        <x:v>42.99608</x:v>
      </x:c>
      <x:c t="n" s="0">
        <x:v>54.20069</x:v>
      </x:c>
      <x:c t="n" s="0">
        <x:v>61.79082</x:v>
      </x:c>
      <x:c t="n" s="0">
        <x:v>68.57503</x:v>
      </x:c>
      <x:c t="n" s="0">
        <x:v>-30.06697</x:v>
      </x:c>
      <x:c t="n" s="0">
        <x:v>-25.20867</x:v>
      </x:c>
      <x:c t="n" s="0">
        <x:v>-24.0793</x:v>
      </x:c>
      <x:c t="n" s="0">
        <x:v>-18.19361</x:v>
      </x:c>
      <x:c t="n" s="0">
        <x:v>-10.03415</x:v>
      </x:c>
      <x:c t="n" s="0">
        <x:v>-3.36304</x:v>
      </x:c>
      <x:c t="n" s="0">
        <x:v>2.076155</x:v>
      </x:c>
      <x:c t="n" s="0">
        <x:v>8.083662</x:v>
      </x:c>
      <x:c t="n" s="0">
        <x:v>12.09391</x:v>
      </x:c>
      <x:c t="n" s="0">
        <x:v>15.56382</x:v>
      </x:c>
      <x:c t="n" s="0">
        <x:v>20.32335</x:v>
      </x:c>
      <x:c t="n" s="0">
        <x:v>19.78262</x:v>
      </x:c>
      <x:c t="n" s="0">
        <x:v>19.73816</x:v>
      </x:c>
      <x:c t="n" s="0">
        <x:v>21.8205</x:v>
      </x:c>
      <x:c t="n" s="0">
        <x:v>24.73998</x:v>
      </x:c>
      <x:c t="n" s="0">
        <x:v>23.38392</x:v>
      </x:c>
      <x:c t="n" s="0">
        <x:v>23.84898</x:v>
      </x:c>
      <x:c t="n" s="0">
        <x:v>23.68349</x:v>
      </x:c>
      <x:c t="n" s="0">
        <x:v>25.58122</x:v>
      </x:c>
      <x:c t="n" s="0">
        <x:v>30.65451</x:v>
      </x:c>
      <x:c t="n" s="0">
        <x:v>30.82859</x:v>
      </x:c>
      <x:c t="n" s="0">
        <x:v>33.29897</x:v>
      </x:c>
      <x:c t="n" s="0">
        <x:v>34.67344</x:v>
      </x:c>
      <x:c t="n" s="0">
        <x:v>35.32468</x:v>
      </x:c>
      <x:c t="n" s="0">
        <x:v>32.11937</x:v>
      </x:c>
      <x:c t="n" s="0">
        <x:v>30.53104</x:v>
      </x:c>
      <x:c t="n" s="0">
        <x:v>29.50004</x:v>
      </x:c>
      <x:c t="n" s="0">
        <x:v>26.68225</x:v>
      </x:c>
      <x:c t="n" s="0">
        <x:v>28.59511</x:v>
      </x:c>
      <x:c t="n" s="0">
        <x:v>18.68032</x:v>
      </x:c>
      <x:c t="n" s="0">
        <x:v>10.26897</x:v>
      </x:c>
      <x:c t="n" s="0">
        <x:v>12.90455</x:v>
      </x:c>
      <x:c t="n" s="0">
        <x:v>11.40978</x:v>
      </x:c>
      <x:c t="n" s="0">
        <x:v>5.426561</x:v>
      </x:c>
      <x:c t="n" s="0">
        <x:v>5.764198</x:v>
      </x:c>
      <x:c t="n" s="0">
        <x:v>2.129945</x:v>
      </x:c>
      <x:c t="n" s="0">
        <x:v>-30.06697</x:v>
      </x:c>
      <x:c t="n" s="0">
        <x:v>-25.0364</x:v>
      </x:c>
      <x:c t="n" s="0">
        <x:v>-28.18997</x:v>
      </x:c>
      <x:c t="n" s="0">
        <x:v>-15.80632</x:v>
      </x:c>
      <x:c t="n" s="0">
        <x:v>-12.20371</x:v>
      </x:c>
      <x:c t="n" s="0">
        <x:v>-2.378569</x:v>
      </x:c>
      <x:c t="n" s="0">
        <x:v>2.90676</x:v>
      </x:c>
      <x:c t="n" s="0">
        <x:v>8.160453</x:v>
      </x:c>
      <x:c t="n" s="0">
        <x:v>8.544798</x:v>
      </x:c>
      <x:c t="n" s="0">
        <x:v>10.83332</x:v>
      </x:c>
      <x:c t="n" s="0">
        <x:v>17.01298</x:v>
      </x:c>
      <x:c t="n" s="0">
        <x:v>13.80107</x:v>
      </x:c>
      <x:c t="n" s="0">
        <x:v>17.63403</x:v>
      </x:c>
      <x:c t="n" s="0">
        <x:v>22.54852</x:v>
      </x:c>
      <x:c t="n" s="0">
        <x:v>26.34425</x:v>
      </x:c>
      <x:c t="n" s="0">
        <x:v>9.21709</x:v>
      </x:c>
      <x:c t="n" s="0">
        <x:v>25.31352</x:v>
      </x:c>
      <x:c t="n" s="0">
        <x:v>18.92457</x:v>
      </x:c>
      <x:c t="n" s="0">
        <x:v>24.55672</x:v>
      </x:c>
      <x:c t="n" s="0">
        <x:v>31.24979</x:v>
      </x:c>
      <x:c t="n" s="0">
        <x:v>34.7845</x:v>
      </x:c>
      <x:c t="n" s="0">
        <x:v>32.22342</x:v>
      </x:c>
      <x:c t="n" s="0">
        <x:v>34.91697</x:v>
      </x:c>
      <x:c t="n" s="0">
        <x:v>36.64737</x:v>
      </x:c>
      <x:c t="n" s="0">
        <x:v>31.80916</x:v>
      </x:c>
      <x:c t="n" s="0">
        <x:v>27.96109</x:v>
      </x:c>
      <x:c t="n" s="0">
        <x:v>26.90105</x:v>
      </x:c>
      <x:c t="n" s="0">
        <x:v>27.40043</x:v>
      </x:c>
      <x:c t="n" s="0">
        <x:v>29.01198</x:v>
      </x:c>
      <x:c t="n" s="0">
        <x:v>17.86494</x:v>
      </x:c>
      <x:c t="n" s="0">
        <x:v>9.77643</x:v>
      </x:c>
      <x:c t="n" s="0">
        <x:v>11.88016</x:v>
      </x:c>
      <x:c t="n" s="0">
        <x:v>9.399737</x:v>
      </x:c>
      <x:c t="n" s="0">
        <x:v>5.324808</x:v>
      </x:c>
      <x:c t="n" s="0">
        <x:v>5.610165</x:v>
      </x:c>
      <x:c t="n" s="0">
        <x:v>2.092858</x:v>
      </x:c>
      <x:c t="str">
        <x:v>No</x:v>
      </x:c>
      <x:c t="str">
        <x:v>No</x:v>
      </x:c>
      <x:c t="str">
        <x:v/>
      </x:c>
    </x:row>
    <x:row r="442">
      <x:c t="n" s="11">
        <x:v>441</x:v>
      </x:c>
      <x:c t="str" s="11">
        <x:v/>
      </x:c>
      <x:c t="n" s="8">
        <x:v>43943.0259143518</x:v>
      </x:c>
      <x:c t="n" s="7">
        <x:v>43943.0259143518</x:v>
      </x:c>
      <x:c t="n" s="0">
        <x:v>43.44042</x:v>
      </x:c>
      <x:c t="n" s="0">
        <x:v>54.20069</x:v>
      </x:c>
      <x:c t="n" s="0">
        <x:v>70.69548</x:v>
      </x:c>
      <x:c t="n" s="0">
        <x:v>73.83709</x:v>
      </x:c>
      <x:c t="n" s="0">
        <x:v>-30.06697</x:v>
      </x:c>
      <x:c t="n" s="0">
        <x:v>-25.34967</x:v>
      </x:c>
      <x:c t="n" s="0">
        <x:v>-24.64746</x:v>
      </x:c>
      <x:c t="n" s="0">
        <x:v>-17.75237</x:v>
      </x:c>
      <x:c t="n" s="0">
        <x:v>-9.429615</x:v>
      </x:c>
      <x:c t="n" s="0">
        <x:v>-3.204666</x:v>
      </x:c>
      <x:c t="n" s="0">
        <x:v>2.214564</x:v>
      </x:c>
      <x:c t="n" s="0">
        <x:v>8.094957</x:v>
      </x:c>
      <x:c t="n" s="0">
        <x:v>11.59182</x:v>
      </x:c>
      <x:c t="n" s="0">
        <x:v>15.92545</x:v>
      </x:c>
      <x:c t="n" s="0">
        <x:v>20.18181</x:v>
      </x:c>
      <x:c t="n" s="0">
        <x:v>19.59583</x:v>
      </x:c>
      <x:c t="n" s="0">
        <x:v>19.64162</x:v>
      </x:c>
      <x:c t="n" s="0">
        <x:v>23.07233</x:v>
      </x:c>
      <x:c t="n" s="0">
        <x:v>24.79326</x:v>
      </x:c>
      <x:c t="n" s="0">
        <x:v>23.05372</x:v>
      </x:c>
      <x:c t="n" s="0">
        <x:v>24.01237</x:v>
      </x:c>
      <x:c t="n" s="0">
        <x:v>23.465</x:v>
      </x:c>
      <x:c t="n" s="0">
        <x:v>26.14121</x:v>
      </x:c>
      <x:c t="n" s="0">
        <x:v>30.67276</x:v>
      </x:c>
      <x:c t="n" s="0">
        <x:v>30.46007</x:v>
      </x:c>
      <x:c t="n" s="0">
        <x:v>33.88967</x:v>
      </x:c>
      <x:c t="n" s="0">
        <x:v>35.33301</x:v>
      </x:c>
      <x:c t="n" s="0">
        <x:v>36.50884</x:v>
      </x:c>
      <x:c t="n" s="0">
        <x:v>32.17579</x:v>
      </x:c>
      <x:c t="n" s="0">
        <x:v>30.37752</x:v>
      </x:c>
      <x:c t="n" s="0">
        <x:v>29.85355</x:v>
      </x:c>
      <x:c t="n" s="0">
        <x:v>26.63798</x:v>
      </x:c>
      <x:c t="n" s="0">
        <x:v>28.42849</x:v>
      </x:c>
      <x:c t="n" s="0">
        <x:v>18.62951</x:v>
      </x:c>
      <x:c t="n" s="0">
        <x:v>10.01955</x:v>
      </x:c>
      <x:c t="n" s="0">
        <x:v>12.95401</x:v>
      </x:c>
      <x:c t="n" s="0">
        <x:v>11.33184</x:v>
      </x:c>
      <x:c t="n" s="0">
        <x:v>5.259203</x:v>
      </x:c>
      <x:c t="n" s="0">
        <x:v>5.784772</x:v>
      </x:c>
      <x:c t="n" s="0">
        <x:v>2.168812</x:v>
      </x:c>
      <x:c t="n" s="0">
        <x:v>-29.96498</x:v>
      </x:c>
      <x:c t="n" s="0">
        <x:v>-26.46983</x:v>
      </x:c>
      <x:c t="n" s="0">
        <x:v>-28.18997</x:v>
      </x:c>
      <x:c t="n" s="0">
        <x:v>-15.80632</x:v>
      </x:c>
      <x:c t="n" s="0">
        <x:v>-6.590238</x:v>
      </x:c>
      <x:c t="n" s="0">
        <x:v>-2.378569</x:v>
      </x:c>
      <x:c t="n" s="0">
        <x:v>2.946299</x:v>
      </x:c>
      <x:c t="n" s="0">
        <x:v>8.160453</x:v>
      </x:c>
      <x:c t="n" s="0">
        <x:v>5.655728</x:v>
      </x:c>
      <x:c t="n" s="0">
        <x:v>18.02106</x:v>
      </x:c>
      <x:c t="n" s="0">
        <x:v>19.24621</x:v>
      </x:c>
      <x:c t="n" s="0">
        <x:v>18.65995</x:v>
      </x:c>
      <x:c t="n" s="0">
        <x:v>19.95874</x:v>
      </x:c>
      <x:c t="n" s="0">
        <x:v>26.99063</x:v>
      </x:c>
      <x:c t="n" s="0">
        <x:v>24.6815</x:v>
      </x:c>
      <x:c t="n" s="0">
        <x:v>20.85933</x:v>
      </x:c>
      <x:c t="n" s="0">
        <x:v>24.79885</x:v>
      </x:c>
      <x:c t="n" s="0">
        <x:v>22.17697</x:v>
      </x:c>
      <x:c t="n" s="0">
        <x:v>29.25288</x:v>
      </x:c>
      <x:c t="n" s="0">
        <x:v>31.55842</x:v>
      </x:c>
      <x:c t="n" s="0">
        <x:v>27.13533</x:v>
      </x:c>
      <x:c t="n" s="0">
        <x:v>36.47793</x:v>
      </x:c>
      <x:c t="n" s="0">
        <x:v>37.91285</x:v>
      </x:c>
      <x:c t="n" s="0">
        <x:v>39.4928</x:v>
      </x:c>
      <x:c t="n" s="0">
        <x:v>31.76645</x:v>
      </x:c>
      <x:c t="n" s="0">
        <x:v>29.10789</x:v>
      </x:c>
      <x:c t="n" s="0">
        <x:v>31.23112</x:v>
      </x:c>
      <x:c t="n" s="0">
        <x:v>25.6088</x:v>
      </x:c>
      <x:c t="n" s="0">
        <x:v>27.62468</x:v>
      </x:c>
      <x:c t="n" s="0">
        <x:v>18.01712</x:v>
      </x:c>
      <x:c t="n" s="0">
        <x:v>8.274828</x:v>
      </x:c>
      <x:c t="n" s="0">
        <x:v>12.73663</x:v>
      </x:c>
      <x:c t="n" s="0">
        <x:v>10.63288</x:v>
      </x:c>
      <x:c t="n" s="0">
        <x:v>4.615085</x:v>
      </x:c>
      <x:c t="n" s="0">
        <x:v>5.715668</x:v>
      </x:c>
      <x:c t="n" s="0">
        <x:v>2.192958</x:v>
      </x:c>
      <x:c t="str">
        <x:v>No</x:v>
      </x:c>
      <x:c t="str">
        <x:v>No</x:v>
      </x:c>
      <x:c t="str">
        <x:v/>
      </x:c>
    </x:row>
    <x:row r="443">
      <x:c t="n" s="11">
        <x:v>442</x:v>
      </x:c>
      <x:c t="str" s="11">
        <x:v/>
      </x:c>
      <x:c t="n" s="8">
        <x:v>43943.0259143518</x:v>
      </x:c>
      <x:c t="n" s="7">
        <x:v>43943.0259143518</x:v>
      </x:c>
      <x:c t="n" s="0">
        <x:v>41.92518</x:v>
      </x:c>
      <x:c t="n" s="0">
        <x:v>54.20069</x:v>
      </x:c>
      <x:c t="n" s="0">
        <x:v>75.13291</x:v>
      </x:c>
      <x:c t="n" s="0">
        <x:v>77.47881</x:v>
      </x:c>
      <x:c t="n" s="0">
        <x:v>-30.06697</x:v>
      </x:c>
      <x:c t="n" s="0">
        <x:v>-25.4968</x:v>
      </x:c>
      <x:c t="n" s="0">
        <x:v>-25.19947</x:v>
      </x:c>
      <x:c t="n" s="0">
        <x:v>-17.40807</x:v>
      </x:c>
      <x:c t="n" s="0">
        <x:v>-8.880783</x:v>
      </x:c>
      <x:c t="n" s="0">
        <x:v>-3.016888</x:v>
      </x:c>
      <x:c t="n" s="0">
        <x:v>2.329374</x:v>
      </x:c>
      <x:c t="n" s="0">
        <x:v>8.159436</x:v>
      </x:c>
      <x:c t="n" s="0">
        <x:v>11.09175</x:v>
      </x:c>
      <x:c t="n" s="0">
        <x:v>16.30183</x:v>
      </x:c>
      <x:c t="n" s="0">
        <x:v>20.05717</x:v>
      </x:c>
      <x:c t="n" s="0">
        <x:v>19.47116</x:v>
      </x:c>
      <x:c t="n" s="0">
        <x:v>20.45627</x:v>
      </x:c>
      <x:c t="n" s="0">
        <x:v>23.4105</x:v>
      </x:c>
      <x:c t="n" s="0">
        <x:v>24.47775</x:v>
      </x:c>
      <x:c t="n" s="0">
        <x:v>25.24247</x:v>
      </x:c>
      <x:c t="n" s="0">
        <x:v>24.83983</x:v>
      </x:c>
      <x:c t="n" s="0">
        <x:v>24.19045</x:v>
      </x:c>
      <x:c t="n" s="0">
        <x:v>26.51449</x:v>
      </x:c>
      <x:c t="n" s="0">
        <x:v>30.29335</x:v>
      </x:c>
      <x:c t="n" s="0">
        <x:v>31.27036</x:v>
      </x:c>
      <x:c t="n" s="0">
        <x:v>33.66991</x:v>
      </x:c>
      <x:c t="n" s="0">
        <x:v>35.12584</x:v>
      </x:c>
      <x:c t="n" s="0">
        <x:v>36.86989</x:v>
      </x:c>
      <x:c t="n" s="0">
        <x:v>32.12971</x:v>
      </x:c>
      <x:c t="n" s="0">
        <x:v>30.20226</x:v>
      </x:c>
      <x:c t="n" s="0">
        <x:v>29.59856</x:v>
      </x:c>
      <x:c t="n" s="0">
        <x:v>26.89913</x:v>
      </x:c>
      <x:c t="n" s="0">
        <x:v>28.11625</x:v>
      </x:c>
      <x:c t="n" s="0">
        <x:v>18.39022</x:v>
      </x:c>
      <x:c t="n" s="0">
        <x:v>9.885034</x:v>
      </x:c>
      <x:c t="n" s="0">
        <x:v>12.64334</x:v>
      </x:c>
      <x:c t="n" s="0">
        <x:v>11.24993</x:v>
      </x:c>
      <x:c t="n" s="0">
        <x:v>5.338399</x:v>
      </x:c>
      <x:c t="n" s="0">
        <x:v>5.722646</x:v>
      </x:c>
      <x:c t="n" s="0">
        <x:v>2.048159</x:v>
      </x:c>
      <x:c t="n" s="0">
        <x:v>-29.96498</x:v>
      </x:c>
      <x:c t="n" s="0">
        <x:v>-26.46983</x:v>
      </x:c>
      <x:c t="n" s="0">
        <x:v>-28.18997</x:v>
      </x:c>
      <x:c t="n" s="0">
        <x:v>-15.80632</x:v>
      </x:c>
      <x:c t="n" s="0">
        <x:v>-6.590238</x:v>
      </x:c>
      <x:c t="n" s="0">
        <x:v>-1.973054</x:v>
      </x:c>
      <x:c t="n" s="0">
        <x:v>2.946299</x:v>
      </x:c>
      <x:c t="n" s="0">
        <x:v>8.610562</x:v>
      </x:c>
      <x:c t="n" s="0">
        <x:v>5.655728</x:v>
      </x:c>
      <x:c t="n" s="0">
        <x:v>18.02106</x:v>
      </x:c>
      <x:c t="n" s="0">
        <x:v>19.24621</x:v>
      </x:c>
      <x:c t="n" s="0">
        <x:v>18.65995</x:v>
      </x:c>
      <x:c t="n" s="0">
        <x:v>23.46798</x:v>
      </x:c>
      <x:c t="n" s="0">
        <x:v>24.24063</x:v>
      </x:c>
      <x:c t="n" s="0">
        <x:v>22.60433</x:v>
      </x:c>
      <x:c t="n" s="0">
        <x:v>30.97381</x:v>
      </x:c>
      <x:c t="n" s="0">
        <x:v>28.19482</x:v>
      </x:c>
      <x:c t="n" s="0">
        <x:v>27.17552</x:v>
      </x:c>
      <x:c t="n" s="0">
        <x:v>27.51502</x:v>
      </x:c>
      <x:c t="n" s="0">
        <x:v>24.4155</x:v>
      </x:c>
      <x:c t="n" s="0">
        <x:v>34.03436</x:v>
      </x:c>
      <x:c t="n" s="0">
        <x:v>31.69791</x:v>
      </x:c>
      <x:c t="n" s="0">
        <x:v>32.74876</x:v>
      </x:c>
      <x:c t="n" s="0">
        <x:v>38.6497</x:v>
      </x:c>
      <x:c t="n" s="0">
        <x:v>32.28576</x:v>
      </x:c>
      <x:c t="n" s="0">
        <x:v>29.31007</x:v>
      </x:c>
      <x:c t="n" s="0">
        <x:v>28.45223</x:v>
      </x:c>
      <x:c t="n" s="0">
        <x:v>28.70841</x:v>
      </x:c>
      <x:c t="n" s="0">
        <x:v>25.31308</x:v>
      </x:c>
      <x:c t="n" s="0">
        <x:v>18.29284</x:v>
      </x:c>
      <x:c t="n" s="0">
        <x:v>9.018861</x:v>
      </x:c>
      <x:c t="n" s="0">
        <x:v>10.41509</x:v>
      </x:c>
      <x:c t="n" s="0">
        <x:v>10.61332</x:v>
      </x:c>
      <x:c t="n" s="0">
        <x:v>5.313459</x:v>
      </x:c>
      <x:c t="n" s="0">
        <x:v>5.547655</x:v>
      </x:c>
      <x:c t="n" s="0">
        <x:v>1.285621</x:v>
      </x:c>
      <x:c t="str">
        <x:v>No</x:v>
      </x:c>
      <x:c t="str">
        <x:v>No</x:v>
      </x:c>
      <x:c t="str">
        <x:v/>
      </x:c>
    </x:row>
    <x:row r="444">
      <x:c t="n" s="11">
        <x:v>443</x:v>
      </x:c>
      <x:c t="str" s="11">
        <x:v/>
      </x:c>
      <x:c t="n" s="8">
        <x:v>43943.0259143518</x:v>
      </x:c>
      <x:c t="n" s="7">
        <x:v>43943.0259143518</x:v>
      </x:c>
      <x:c t="n" s="0">
        <x:v>41.98965</x:v>
      </x:c>
      <x:c t="n" s="0">
        <x:v>54.20069</x:v>
      </x:c>
      <x:c t="n" s="0">
        <x:v>75.62223</x:v>
      </x:c>
      <x:c t="n" s="0">
        <x:v>78.54149</x:v>
      </x:c>
      <x:c t="n" s="0">
        <x:v>-30.06697</x:v>
      </x:c>
      <x:c t="n" s="0">
        <x:v>-25.62674</x:v>
      </x:c>
      <x:c t="n" s="0">
        <x:v>-25.7337</x:v>
      </x:c>
      <x:c t="n" s="0">
        <x:v>-17.13419</x:v>
      </x:c>
      <x:c t="n" s="0">
        <x:v>-8.461389</x:v>
      </x:c>
      <x:c t="n" s="0">
        <x:v>-2.779388</x:v>
      </x:c>
      <x:c t="n" s="0">
        <x:v>2.425077</x:v>
      </x:c>
      <x:c t="n" s="0">
        <x:v>8.295911</x:v>
      </x:c>
      <x:c t="n" s="0">
        <x:v>10.53838</x:v>
      </x:c>
      <x:c t="n" s="0">
        <x:v>16.5993</x:v>
      </x:c>
      <x:c t="n" s="0">
        <x:v>19.94782</x:v>
      </x:c>
      <x:c t="n" s="0">
        <x:v>19.23522</x:v>
      </x:c>
      <x:c t="n" s="0">
        <x:v>21.04839</x:v>
      </x:c>
      <x:c t="n" s="0">
        <x:v>22.82853</x:v>
      </x:c>
      <x:c t="n" s="0">
        <x:v>24.6535</x:v>
      </x:c>
      <x:c t="n" s="0">
        <x:v>25.93735</x:v>
      </x:c>
      <x:c t="n" s="0">
        <x:v>24.47081</x:v>
      </x:c>
      <x:c t="n" s="0">
        <x:v>25.16698</x:v>
      </x:c>
      <x:c t="n" s="0">
        <x:v>28.25633</x:v>
      </x:c>
      <x:c t="n" s="0">
        <x:v>29.80921</x:v>
      </x:c>
      <x:c t="n" s="0">
        <x:v>30.82424</x:v>
      </x:c>
      <x:c t="n" s="0">
        <x:v>34.18927</x:v>
      </x:c>
      <x:c t="n" s="0">
        <x:v>35.11451</x:v>
      </x:c>
      <x:c t="n" s="0">
        <x:v>36.61592</x:v>
      </x:c>
      <x:c t="n" s="0">
        <x:v>32.49657</x:v>
      </x:c>
      <x:c t="n" s="0">
        <x:v>30.52656</x:v>
      </x:c>
      <x:c t="n" s="0">
        <x:v>29.27674</x:v>
      </x:c>
      <x:c t="n" s="0">
        <x:v>26.72552</x:v>
      </x:c>
      <x:c t="n" s="0">
        <x:v>27.97146</x:v>
      </x:c>
      <x:c t="n" s="0">
        <x:v>18.73654</x:v>
      </x:c>
      <x:c t="n" s="0">
        <x:v>9.716967</x:v>
      </x:c>
      <x:c t="n" s="0">
        <x:v>12.46018</x:v>
      </x:c>
      <x:c t="n" s="0">
        <x:v>11.27217</x:v>
      </x:c>
      <x:c t="n" s="0">
        <x:v>5.379381</x:v>
      </x:c>
      <x:c t="n" s="0">
        <x:v>5.687882</x:v>
      </x:c>
      <x:c t="n" s="0">
        <x:v>1.983816</x:v>
      </x:c>
      <x:c t="n" s="0">
        <x:v>-29.96498</x:v>
      </x:c>
      <x:c t="n" s="0">
        <x:v>-26.46983</x:v>
      </x:c>
      <x:c t="n" s="0">
        <x:v>-28.18997</x:v>
      </x:c>
      <x:c t="n" s="0">
        <x:v>-15.80632</x:v>
      </x:c>
      <x:c t="n" s="0">
        <x:v>-6.590238</x:v>
      </x:c>
      <x:c t="n" s="0">
        <x:v>-1.602191</x:v>
      </x:c>
      <x:c t="n" s="0">
        <x:v>2.946299</x:v>
      </x:c>
      <x:c t="n" s="0">
        <x:v>9.018371</x:v>
      </x:c>
      <x:c t="n" s="0">
        <x:v>3.212672</x:v>
      </x:c>
      <x:c t="n" s="0">
        <x:v>18.02106</x:v>
      </x:c>
      <x:c t="n" s="0">
        <x:v>19.24621</x:v>
      </x:c>
      <x:c t="n" s="0">
        <x:v>16.93844</x:v>
      </x:c>
      <x:c t="n" s="0">
        <x:v>23.46798</x:v>
      </x:c>
      <x:c t="n" s="0">
        <x:v>14.8984</x:v>
      </x:c>
      <x:c t="n" s="0">
        <x:v>25.55971</x:v>
      </x:c>
      <x:c t="n" s="0">
        <x:v>27.91685</x:v>
      </x:c>
      <x:c t="n" s="0">
        <x:v>23.36572</x:v>
      </x:c>
      <x:c t="n" s="0">
        <x:v>28.94817</x:v>
      </x:c>
      <x:c t="n" s="0">
        <x:v>33.52717</x:v>
      </x:c>
      <x:c t="n" s="0">
        <x:v>26.10427</x:v>
      </x:c>
      <x:c t="n" s="0">
        <x:v>27.62448</x:v>
      </x:c>
      <x:c t="n" s="0">
        <x:v>36.5635</x:v>
      </x:c>
      <x:c t="n" s="0">
        <x:v>34.9354</x:v>
      </x:c>
      <x:c t="n" s="0">
        <x:v>33.95401</x:v>
      </x:c>
      <x:c t="n" s="0">
        <x:v>34.24249</x:v>
      </x:c>
      <x:c t="n" s="0">
        <x:v>32.08564</x:v>
      </x:c>
      <x:c t="n" s="0">
        <x:v>26.94083</x:v>
      </x:c>
      <x:c t="n" s="0">
        <x:v>24.22759</x:v>
      </x:c>
      <x:c t="n" s="0">
        <x:v>27.12129</x:v>
      </x:c>
      <x:c t="n" s="0">
        <x:v>19.55442</x:v>
      </x:c>
      <x:c t="n" s="0">
        <x:v>8.480581</x:v>
      </x:c>
      <x:c t="n" s="0">
        <x:v>11.77889</x:v>
      </x:c>
      <x:c t="n" s="0">
        <x:v>11.70719</x:v>
      </x:c>
      <x:c t="n" s="0">
        <x:v>5.459085</x:v>
      </x:c>
      <x:c t="n" s="0">
        <x:v>5.916567</x:v>
      </x:c>
      <x:c t="n" s="0">
        <x:v>2.275358</x:v>
      </x:c>
      <x:c t="str">
        <x:v>No</x:v>
      </x:c>
      <x:c t="str">
        <x:v>No</x:v>
      </x:c>
      <x:c t="str">
        <x:v/>
      </x:c>
    </x:row>
    <x:row r="445">
      <x:c t="n" s="11">
        <x:v>444</x:v>
      </x:c>
      <x:c t="str" s="11">
        <x:v/>
      </x:c>
      <x:c t="n" s="8">
        <x:v>43943.0259143518</x:v>
      </x:c>
      <x:c t="n" s="7">
        <x:v>43943.0259143518</x:v>
      </x:c>
      <x:c t="n" s="0">
        <x:v>41.35511</x:v>
      </x:c>
      <x:c t="n" s="0">
        <x:v>54.20069</x:v>
      </x:c>
      <x:c t="n" s="0">
        <x:v>74.3461</x:v>
      </x:c>
      <x:c t="n" s="0">
        <x:v>77.72943</x:v>
      </x:c>
      <x:c t="n" s="0">
        <x:v>-30.06697</x:v>
      </x:c>
      <x:c t="n" s="0">
        <x:v>-25.7407</x:v>
      </x:c>
      <x:c t="n" s="0">
        <x:v>-26.24875</x:v>
      </x:c>
      <x:c t="n" s="0">
        <x:v>-16.91323</x:v>
      </x:c>
      <x:c t="n" s="0">
        <x:v>-8.132726</x:v>
      </x:c>
      <x:c t="n" s="0">
        <x:v>-2.586358</x:v>
      </x:c>
      <x:c t="n" s="0">
        <x:v>2.726793</x:v>
      </x:c>
      <x:c t="n" s="0">
        <x:v>8.409163</x:v>
      </x:c>
      <x:c t="n" s="0">
        <x:v>9.954709</x:v>
      </x:c>
      <x:c t="n" s="0">
        <x:v>16.5448</x:v>
      </x:c>
      <x:c t="n" s="0">
        <x:v>19.55853</x:v>
      </x:c>
      <x:c t="n" s="0">
        <x:v>18.63193</x:v>
      </x:c>
      <x:c t="n" s="0">
        <x:v>20.72535</x:v>
      </x:c>
      <x:c t="n" s="0">
        <x:v>22.18817</x:v>
      </x:c>
      <x:c t="n" s="0">
        <x:v>24.49262</x:v>
      </x:c>
      <x:c t="n" s="0">
        <x:v>25.67857</x:v>
      </x:c>
      <x:c t="n" s="0">
        <x:v>26.10674</x:v>
      </x:c>
      <x:c t="n" s="0">
        <x:v>25.35822</x:v>
      </x:c>
      <x:c t="n" s="0">
        <x:v>29.39503</x:v>
      </x:c>
      <x:c t="n" s="0">
        <x:v>30.03539</x:v>
      </x:c>
      <x:c t="n" s="0">
        <x:v>31.59824</x:v>
      </x:c>
      <x:c t="n" s="0">
        <x:v>34.03608</x:v>
      </x:c>
      <x:c t="n" s="0">
        <x:v>34.90281</x:v>
      </x:c>
      <x:c t="n" s="0">
        <x:v>36.3565</x:v>
      </x:c>
      <x:c t="n" s="0">
        <x:v>32.65174</x:v>
      </x:c>
      <x:c t="n" s="0">
        <x:v>30.32384</x:v>
      </x:c>
      <x:c t="n" s="0">
        <x:v>29.25714</x:v>
      </x:c>
      <x:c t="n" s="0">
        <x:v>26.43563</x:v>
      </x:c>
      <x:c t="n" s="0">
        <x:v>27.76862</x:v>
      </x:c>
      <x:c t="n" s="0">
        <x:v>18.45251</x:v>
      </x:c>
      <x:c t="n" s="0">
        <x:v>9.656878</x:v>
      </x:c>
      <x:c t="n" s="0">
        <x:v>12.33928</x:v>
      </x:c>
      <x:c t="n" s="0">
        <x:v>11.09275</x:v>
      </x:c>
      <x:c t="n" s="0">
        <x:v>5.161573</x:v>
      </x:c>
      <x:c t="n" s="0">
        <x:v>6.279066</x:v>
      </x:c>
      <x:c t="n" s="0">
        <x:v>2.118768</x:v>
      </x:c>
      <x:c t="n" s="0">
        <x:v>-29.96498</x:v>
      </x:c>
      <x:c t="n" s="0">
        <x:v>-26.47163</x:v>
      </x:c>
      <x:c t="n" s="0">
        <x:v>-28.18997</x:v>
      </x:c>
      <x:c t="n" s="0">
        <x:v>-15.21059</x:v>
      </x:c>
      <x:c t="n" s="0">
        <x:v>-6.590238</x:v>
      </x:c>
      <x:c t="n" s="0">
        <x:v>-1.602191</x:v>
      </x:c>
      <x:c t="n" s="0">
        <x:v>4.31603</x:v>
      </x:c>
      <x:c t="n" s="0">
        <x:v>8.685243</x:v>
      </x:c>
      <x:c t="n" s="0">
        <x:v>1.9534</x:v>
      </x:c>
      <x:c t="n" s="0">
        <x:v>15.87457</x:v>
      </x:c>
      <x:c t="n" s="0">
        <x:v>15.38079</x:v>
      </x:c>
      <x:c t="n" s="0">
        <x:v>9.708673</x:v>
      </x:c>
      <x:c t="n" s="0">
        <x:v>16.23824</x:v>
      </x:c>
      <x:c t="n" s="0">
        <x:v>9.287496</x:v>
      </x:c>
      <x:c t="n" s="0">
        <x:v>22.58313</x:v>
      </x:c>
      <x:c t="n" s="0">
        <x:v>23.2859</x:v>
      </x:c>
      <x:c t="n" s="0">
        <x:v>30.04455</x:v>
      </x:c>
      <x:c t="n" s="0">
        <x:v>25.86375</x:v>
      </x:c>
      <x:c t="n" s="0">
        <x:v>32.51804</x:v>
      </x:c>
      <x:c t="n" s="0">
        <x:v>30.71939</x:v>
      </x:c>
      <x:c t="n" s="0">
        <x:v>34.3832</x:v>
      </x:c>
      <x:c t="n" s="0">
        <x:v>32.44626</x:v>
      </x:c>
      <x:c t="n" s="0">
        <x:v>34.39684</x:v>
      </x:c>
      <x:c t="n" s="0">
        <x:v>34.61457</x:v>
      </x:c>
      <x:c t="n" s="0">
        <x:v>32.94718</x:v>
      </x:c>
      <x:c t="n" s="0">
        <x:v>28.44422</x:v>
      </x:c>
      <x:c t="n" s="0">
        <x:v>28.10944</x:v>
      </x:c>
      <x:c t="n" s="0">
        <x:v>25.25145</x:v>
      </x:c>
      <x:c t="n" s="0">
        <x:v>27.20388</x:v>
      </x:c>
      <x:c t="n" s="0">
        <x:v>16.90827</x:v>
      </x:c>
      <x:c t="n" s="0">
        <x:v>9.90806</x:v>
      </x:c>
      <x:c t="n" s="0">
        <x:v>11.02217</x:v>
      </x:c>
      <x:c t="n" s="0">
        <x:v>10.2143</x:v>
      </x:c>
      <x:c t="n" s="0">
        <x:v>4.237248</x:v>
      </x:c>
      <x:c t="n" s="0">
        <x:v>8.414698</x:v>
      </x:c>
      <x:c t="n" s="0">
        <x:v>2.305276</x:v>
      </x:c>
      <x:c t="str">
        <x:v>No</x:v>
      </x:c>
      <x:c t="str">
        <x:v>No</x:v>
      </x:c>
      <x:c t="str">
        <x:v/>
      </x:c>
    </x:row>
    <x:row r="446">
      <x:c t="n" s="11">
        <x:v>445</x:v>
      </x:c>
      <x:c t="str" s="11">
        <x:v/>
      </x:c>
      <x:c t="n" s="8">
        <x:v>43943.0259143518</x:v>
      </x:c>
      <x:c t="n" s="7">
        <x:v>43943.0259143518</x:v>
      </x:c>
      <x:c t="n" s="0">
        <x:v>41.30188</x:v>
      </x:c>
      <x:c t="n" s="0">
        <x:v>54.20069</x:v>
      </x:c>
      <x:c t="n" s="0">
        <x:v>64.2191</x:v>
      </x:c>
      <x:c t="n" s="0">
        <x:v>69.38536</x:v>
      </x:c>
      <x:c t="n" s="0">
        <x:v>-30.06697</x:v>
      </x:c>
      <x:c t="n" s="0">
        <x:v>-25.84221</x:v>
      </x:c>
      <x:c t="n" s="0">
        <x:v>-26.01783</x:v>
      </x:c>
      <x:c t="n" s="0">
        <x:v>-15.89613</x:v>
      </x:c>
      <x:c t="n" s="0">
        <x:v>-7.87048</x:v>
      </x:c>
      <x:c t="n" s="0">
        <x:v>-2.428038</x:v>
      </x:c>
      <x:c t="n" s="0">
        <x:v>3.03131</x:v>
      </x:c>
      <x:c t="n" s="0">
        <x:v>8.060095</x:v>
      </x:c>
      <x:c t="n" s="0">
        <x:v>9.385461</x:v>
      </x:c>
      <x:c t="n" s="0">
        <x:v>16.40221</x:v>
      </x:c>
      <x:c t="n" s="0">
        <x:v>19.09308</x:v>
      </x:c>
      <x:c t="n" s="0">
        <x:v>18.04072</x:v>
      </x:c>
      <x:c t="n" s="0">
        <x:v>20.14136</x:v>
      </x:c>
      <x:c t="n" s="0">
        <x:v>21.50744</x:v>
      </x:c>
      <x:c t="n" s="0">
        <x:v>23.81471</x:v>
      </x:c>
      <x:c t="n" s="0">
        <x:v>25.39839</x:v>
      </x:c>
      <x:c t="n" s="0">
        <x:v>25.62777</x:v>
      </x:c>
      <x:c t="n" s="0">
        <x:v>25.583</x:v>
      </x:c>
      <x:c t="n" s="0">
        <x:v>29.18568</x:v>
      </x:c>
      <x:c t="n" s="0">
        <x:v>29.46218</x:v>
      </x:c>
      <x:c t="n" s="0">
        <x:v>31.16673</x:v>
      </x:c>
      <x:c t="n" s="0">
        <x:v>34.18094</x:v>
      </x:c>
      <x:c t="n" s="0">
        <x:v>34.98762</x:v>
      </x:c>
      <x:c t="n" s="0">
        <x:v>36.08784</x:v>
      </x:c>
      <x:c t="n" s="0">
        <x:v>32.64018</x:v>
      </x:c>
      <x:c t="n" s="0">
        <x:v>30.005</x:v>
      </x:c>
      <x:c t="n" s="0">
        <x:v>28.93738</x:v>
      </x:c>
      <x:c t="n" s="0">
        <x:v>26.37304</x:v>
      </x:c>
      <x:c t="n" s="0">
        <x:v>27.75139</x:v>
      </x:c>
      <x:c t="n" s="0">
        <x:v>18.17306</x:v>
      </x:c>
      <x:c t="n" s="0">
        <x:v>9.708542</x:v>
      </x:c>
      <x:c t="n" s="0">
        <x:v>12.09053</x:v>
      </x:c>
      <x:c t="n" s="0">
        <x:v>11.08114</x:v>
      </x:c>
      <x:c t="n" s="0">
        <x:v>5.094787</x:v>
      </x:c>
      <x:c t="n" s="0">
        <x:v>6.151751</x:v>
      </x:c>
      <x:c t="n" s="0">
        <x:v>2.289706</x:v>
      </x:c>
      <x:c t="n" s="0">
        <x:v>-29.96498</x:v>
      </x:c>
      <x:c t="n" s="0">
        <x:v>-26.48426</x:v>
      </x:c>
      <x:c t="n" s="0">
        <x:v>-24.86516</x:v>
      </x:c>
      <x:c t="n" s="0">
        <x:v>-12.42933</x:v>
      </x:c>
      <x:c t="n" s="0">
        <x:v>-6.590238</x:v>
      </x:c>
      <x:c t="n" s="0">
        <x:v>-1.602191</x:v>
      </x:c>
      <x:c t="n" s="0">
        <x:v>4.48069</x:v>
      </x:c>
      <x:c t="n" s="0">
        <x:v>5.138797</x:v>
      </x:c>
      <x:c t="n" s="0">
        <x:v>1.9534</x:v>
      </x:c>
      <x:c t="n" s="0">
        <x:v>15.45866</x:v>
      </x:c>
      <x:c t="n" s="0">
        <x:v>14.38427</x:v>
      </x:c>
      <x:c t="n" s="0">
        <x:v>9.708673</x:v>
      </x:c>
      <x:c t="n" s="0">
        <x:v>12.12633</x:v>
      </x:c>
      <x:c t="n" s="0">
        <x:v>0.08038125</x:v>
      </x:c>
      <x:c t="n" s="0">
        <x:v>18.29859</x:v>
      </x:c>
      <x:c t="n" s="0">
        <x:v>23.69133</x:v>
      </x:c>
      <x:c t="n" s="0">
        <x:v>21.41819</x:v>
      </x:c>
      <x:c t="n" s="0">
        <x:v>26.34099</x:v>
      </x:c>
      <x:c t="n" s="0">
        <x:v>27.51102</x:v>
      </x:c>
      <x:c t="n" s="0">
        <x:v>22.42463</x:v>
      </x:c>
      <x:c t="n" s="0">
        <x:v>26.57694</x:v>
      </x:c>
      <x:c t="n" s="0">
        <x:v>35.75574</x:v>
      </x:c>
      <x:c t="n" s="0">
        <x:v>34.90169</x:v>
      </x:c>
      <x:c t="n" s="0">
        <x:v>33.65017</x:v>
      </x:c>
      <x:c t="n" s="0">
        <x:v>32.3548</x:v>
      </x:c>
      <x:c t="n" s="0">
        <x:v>28.09592</x:v>
      </x:c>
      <x:c t="n" s="0">
        <x:v>26.45074</x:v>
      </x:c>
      <x:c t="n" s="0">
        <x:v>25.23265</x:v>
      </x:c>
      <x:c t="n" s="0">
        <x:v>26.85383</x:v>
      </x:c>
      <x:c t="n" s="0">
        <x:v>14.94785</x:v>
      </x:c>
      <x:c t="n" s="0">
        <x:v>9.37178</x:v>
      </x:c>
      <x:c t="n" s="0">
        <x:v>9.641217</x:v>
      </x:c>
      <x:c t="n" s="0">
        <x:v>10.66102</x:v>
      </x:c>
      <x:c t="n" s="0">
        <x:v>4.142724</x:v>
      </x:c>
      <x:c t="n" s="0">
        <x:v>5.72102</x:v>
      </x:c>
      <x:c t="n" s="0">
        <x:v>3.391461</x:v>
      </x:c>
      <x:c t="str">
        <x:v>No</x:v>
      </x:c>
      <x:c t="str">
        <x:v>No</x:v>
      </x:c>
      <x:c t="str">
        <x:v/>
      </x:c>
    </x:row>
    <x:row r="447">
      <x:c t="n" s="11">
        <x:v>446</x:v>
      </x:c>
      <x:c t="str" s="11">
        <x:v/>
      </x:c>
      <x:c t="n" s="8">
        <x:v>43943.0259143518</x:v>
      </x:c>
      <x:c t="n" s="7">
        <x:v>43943.0259143518</x:v>
      </x:c>
      <x:c t="n" s="0">
        <x:v>42.11337</x:v>
      </x:c>
      <x:c t="n" s="0">
        <x:v>54.20069</x:v>
      </x:c>
      <x:c t="n" s="0">
        <x:v>70.50313</x:v>
      </x:c>
      <x:c t="n" s="0">
        <x:v>72.66438</x:v>
      </x:c>
      <x:c t="n" s="0">
        <x:v>-30.06697</x:v>
      </x:c>
      <x:c t="n" s="0">
        <x:v>-25.93078</x:v>
      </x:c>
      <x:c t="n" s="0">
        <x:v>-25.82988</x:v>
      </x:c>
      <x:c t="n" s="0">
        <x:v>-15.18349</x:v>
      </x:c>
      <x:c t="n" s="0">
        <x:v>-7.701273</x:v>
      </x:c>
      <x:c t="n" s="0">
        <x:v>-2.297251</x:v>
      </x:c>
      <x:c t="n" s="0">
        <x:v>3.275473</x:v>
      </x:c>
      <x:c t="n" s="0">
        <x:v>7.738022</x:v>
      </x:c>
      <x:c t="n" s="0">
        <x:v>8.778042</x:v>
      </x:c>
      <x:c t="n" s="0">
        <x:v>16.21888</x:v>
      </x:c>
      <x:c t="n" s="0">
        <x:v>18.65182</x:v>
      </x:c>
      <x:c t="n" s="0">
        <x:v>17.64977</x:v>
      </x:c>
      <x:c t="n" s="0">
        <x:v>20.79709</x:v>
      </x:c>
      <x:c t="n" s="0">
        <x:v>20.98261</x:v>
      </x:c>
      <x:c t="n" s="0">
        <x:v>24.49669</x:v>
      </x:c>
      <x:c t="n" s="0">
        <x:v>25.40003</x:v>
      </x:c>
      <x:c t="n" s="0">
        <x:v>25.33143</x:v>
      </x:c>
      <x:c t="n" s="0">
        <x:v>25.1014</x:v>
      </x:c>
      <x:c t="n" s="0">
        <x:v>29.22524</x:v>
      </x:c>
      <x:c t="n" s="0">
        <x:v>29.37151</x:v>
      </x:c>
      <x:c t="n" s="0">
        <x:v>31.3368</x:v>
      </x:c>
      <x:c t="n" s="0">
        <x:v>34.14716</x:v>
      </x:c>
      <x:c t="n" s="0">
        <x:v>34.87793</x:v>
      </x:c>
      <x:c t="n" s="0">
        <x:v>35.98418</x:v>
      </x:c>
      <x:c t="n" s="0">
        <x:v>32.57022</x:v>
      </x:c>
      <x:c t="n" s="0">
        <x:v>29.76523</x:v>
      </x:c>
      <x:c t="n" s="0">
        <x:v>28.90081</x:v>
      </x:c>
      <x:c t="n" s="0">
        <x:v>26.44035</x:v>
      </x:c>
      <x:c t="n" s="0">
        <x:v>27.56875</x:v>
      </x:c>
      <x:c t="n" s="0">
        <x:v>17.97295</x:v>
      </x:c>
      <x:c t="n" s="0">
        <x:v>9.724311</x:v>
      </x:c>
      <x:c t="n" s="0">
        <x:v>11.98609</x:v>
      </x:c>
      <x:c t="n" s="0">
        <x:v>10.93608</x:v>
      </x:c>
      <x:c t="n" s="0">
        <x:v>5.147966</x:v>
      </x:c>
      <x:c t="n" s="0">
        <x:v>6.105274</x:v>
      </x:c>
      <x:c t="n" s="0">
        <x:v>2.185973</x:v>
      </x:c>
      <x:c t="n" s="0">
        <x:v>-29.96498</x:v>
      </x:c>
      <x:c t="n" s="0">
        <x:v>-26.48426</x:v>
      </x:c>
      <x:c t="n" s="0">
        <x:v>-24.86516</x:v>
      </x:c>
      <x:c t="n" s="0">
        <x:v>-12.42933</x:v>
      </x:c>
      <x:c t="n" s="0">
        <x:v>-6.874139</x:v>
      </x:c>
      <x:c t="n" s="0">
        <x:v>-1.602191</x:v>
      </x:c>
      <x:c t="n" s="0">
        <x:v>4.48069</x:v>
      </x:c>
      <x:c t="n" s="0">
        <x:v>5.138797</x:v>
      </x:c>
      <x:c t="n" s="0">
        <x:v>-1.037849</x:v>
      </x:c>
      <x:c t="n" s="0">
        <x:v>14.46763</x:v>
      </x:c>
      <x:c t="n" s="0">
        <x:v>14.38427</x:v>
      </x:c>
      <x:c t="n" s="0">
        <x:v>16.09622</x:v>
      </x:c>
      <x:c t="n" s="0">
        <x:v>24.01729</x:v>
      </x:c>
      <x:c t="n" s="0">
        <x:v>15.45764</x:v>
      </x:c>
      <x:c t="n" s="0">
        <x:v>27.16888</x:v>
      </x:c>
      <x:c t="n" s="0">
        <x:v>25.45044</x:v>
      </x:c>
      <x:c t="n" s="0">
        <x:v>22.37778</x:v>
      </x:c>
      <x:c t="n" s="0">
        <x:v>18.91409</x:v>
      </x:c>
      <x:c t="n" s="0">
        <x:v>29.57885</x:v>
      </x:c>
      <x:c t="n" s="0">
        <x:v>29.22074</x:v>
      </x:c>
      <x:c t="n" s="0">
        <x:v>32.3306</x:v>
      </x:c>
      <x:c t="n" s="0">
        <x:v>33.56511</x:v>
      </x:c>
      <x:c t="n" s="0">
        <x:v>34.79971</x:v>
      </x:c>
      <x:c t="n" s="0">
        <x:v>35.46384</x:v>
      </x:c>
      <x:c t="n" s="0">
        <x:v>32.07243</x:v>
      </x:c>
      <x:c t="n" s="0">
        <x:v>27.63991</x:v>
      </x:c>
      <x:c t="n" s="0">
        <x:v>28.73227</x:v>
      </x:c>
      <x:c t="n" s="0">
        <x:v>27.42513</x:v>
      </x:c>
      <x:c t="n" s="0">
        <x:v>26.23175</x:v>
      </x:c>
      <x:c t="n" s="0">
        <x:v>17.22432</x:v>
      </x:c>
      <x:c t="n" s="0">
        <x:v>10.37313</x:v>
      </x:c>
      <x:c t="n" s="0">
        <x:v>11.41291</x:v>
      </x:c>
      <x:c t="n" s="0">
        <x:v>9.732101</x:v>
      </x:c>
      <x:c t="n" s="0">
        <x:v>5.531546</x:v>
      </x:c>
      <x:c t="n" s="0">
        <x:v>5.684691</x:v>
      </x:c>
      <x:c t="n" s="0">
        <x:v>1.753637</x:v>
      </x:c>
      <x:c t="str">
        <x:v>No</x:v>
      </x:c>
      <x:c t="str">
        <x:v>No</x:v>
      </x:c>
      <x:c t="str">
        <x:v/>
      </x:c>
    </x:row>
    <x:row r="448">
      <x:c t="n" s="11">
        <x:v>447</x:v>
      </x:c>
      <x:c t="str" s="11">
        <x:v/>
      </x:c>
      <x:c t="n" s="8">
        <x:v>43943.0259143518</x:v>
      </x:c>
      <x:c t="n" s="7">
        <x:v>43943.0259143518</x:v>
      </x:c>
      <x:c t="n" s="0">
        <x:v>43.00142</x:v>
      </x:c>
      <x:c t="n" s="0">
        <x:v>54.20069</x:v>
      </x:c>
      <x:c t="n" s="0">
        <x:v>73.77895</x:v>
      </x:c>
      <x:c t="n" s="0">
        <x:v>75.80305</x:v>
      </x:c>
      <x:c t="n" s="0">
        <x:v>-30.06697</x:v>
      </x:c>
      <x:c t="n" s="0">
        <x:v>-26.00813</x:v>
      </x:c>
      <x:c t="n" s="0">
        <x:v>-25.6756</x:v>
      </x:c>
      <x:c t="n" s="0">
        <x:v>-14.65562</x:v>
      </x:c>
      <x:c t="n" s="0">
        <x:v>-7.600543</x:v>
      </x:c>
      <x:c t="n" s="0">
        <x:v>-2.188592</x:v>
      </x:c>
      <x:c t="n" s="0">
        <x:v>3.473649</x:v>
      </x:c>
      <x:c t="n" s="0">
        <x:v>7.442691</x:v>
      </x:c>
      <x:c t="n" s="0">
        <x:v>8.124015</x:v>
      </x:c>
      <x:c t="n" s="0">
        <x:v>15.64668</x:v>
      </x:c>
      <x:c t="n" s="0">
        <x:v>18.17069</x:v>
      </x:c>
      <x:c t="n" s="0">
        <x:v>18.41245</x:v>
      </x:c>
      <x:c t="n" s="0">
        <x:v>21.78685</x:v>
      </x:c>
      <x:c t="n" s="0">
        <x:v>20.48119</x:v>
      </x:c>
      <x:c t="n" s="0">
        <x:v>24.87818</x:v>
      </x:c>
      <x:c t="n" s="0">
        <x:v>25.38938</x:v>
      </x:c>
      <x:c t="n" s="0">
        <x:v>24.94061</x:v>
      </x:c>
      <x:c t="n" s="0">
        <x:v>24.87715</x:v>
      </x:c>
      <x:c t="n" s="0">
        <x:v>29.02331</x:v>
      </x:c>
      <x:c t="n" s="0">
        <x:v>29.03751</x:v>
      </x:c>
      <x:c t="n" s="0">
        <x:v>31.07024</x:v>
      </x:c>
      <x:c t="n" s="0">
        <x:v>33.96257</x:v>
      </x:c>
      <x:c t="n" s="0">
        <x:v>34.71833</x:v>
      </x:c>
      <x:c t="n" s="0">
        <x:v>35.86025</x:v>
      </x:c>
      <x:c t="n" s="0">
        <x:v>32.3428</x:v>
      </x:c>
      <x:c t="n" s="0">
        <x:v>29.82645</x:v>
      </x:c>
      <x:c t="n" s="0">
        <x:v>29.14634</x:v>
      </x:c>
      <x:c t="n" s="0">
        <x:v>26.59559</x:v>
      </x:c>
      <x:c t="n" s="0">
        <x:v>27.55229</x:v>
      </x:c>
      <x:c t="n" s="0">
        <x:v>17.7475</x:v>
      </x:c>
      <x:c t="n" s="0">
        <x:v>9.624784</x:v>
      </x:c>
      <x:c t="n" s="0">
        <x:v>11.76252</x:v>
      </x:c>
      <x:c t="n" s="0">
        <x:v>10.74797</x:v>
      </x:c>
      <x:c t="n" s="0">
        <x:v>5.153721</x:v>
      </x:c>
      <x:c t="n" s="0">
        <x:v>6.061555</x:v>
      </x:c>
      <x:c t="n" s="0">
        <x:v>2.208435</x:v>
      </x:c>
      <x:c t="n" s="0">
        <x:v>-29.96498</x:v>
      </x:c>
      <x:c t="n" s="0">
        <x:v>-26.48426</x:v>
      </x:c>
      <x:c t="n" s="0">
        <x:v>-24.86516</x:v>
      </x:c>
      <x:c t="n" s="0">
        <x:v>-12.42933</x:v>
      </x:c>
      <x:c t="n" s="0">
        <x:v>-7.053837</x:v>
      </x:c>
      <x:c t="n" s="0">
        <x:v>-1.602191</x:v>
      </x:c>
      <x:c t="n" s="0">
        <x:v>4.48069</x:v>
      </x:c>
      <x:c t="n" s="0">
        <x:v>5.138797</x:v>
      </x:c>
      <x:c t="n" s="0">
        <x:v>-4.960591</x:v>
      </x:c>
      <x:c t="n" s="0">
        <x:v>8.10398</x:v>
      </x:c>
      <x:c t="n" s="0">
        <x:v>12.51006</x:v>
      </x:c>
      <x:c t="n" s="0">
        <x:v>21.29551</x:v>
      </x:c>
      <x:c t="n" s="0">
        <x:v>25.19585</x:v>
      </x:c>
      <x:c t="n" s="0">
        <x:v>14.58828</x:v>
      </x:c>
      <x:c t="n" s="0">
        <x:v>26.49467</x:v>
      </x:c>
      <x:c t="n" s="0">
        <x:v>24.99893</x:v>
      </x:c>
      <x:c t="n" s="0">
        <x:v>22.38815</x:v>
      </x:c>
      <x:c t="n" s="0">
        <x:v>24.52508</x:v>
      </x:c>
      <x:c t="n" s="0">
        <x:v>27.18568</x:v>
      </x:c>
      <x:c t="n" s="0">
        <x:v>25.3059</x:v>
      </x:c>
      <x:c t="n" s="0">
        <x:v>29.40205</x:v>
      </x:c>
      <x:c t="n" s="0">
        <x:v>32.05898</x:v>
      </x:c>
      <x:c t="n" s="0">
        <x:v>33.65249</x:v>
      </x:c>
      <x:c t="n" s="0">
        <x:v>35.98829</x:v>
      </x:c>
      <x:c t="n" s="0">
        <x:v>30.88918</x:v>
      </x:c>
      <x:c t="n" s="0">
        <x:v>30.0098</x:v>
      </x:c>
      <x:c t="n" s="0">
        <x:v>30.57919</x:v>
      </x:c>
      <x:c t="n" s="0">
        <x:v>27.0187</x:v>
      </x:c>
      <x:c t="n" s="0">
        <x:v>27.46663</x:v>
      </x:c>
      <x:c t="n" s="0">
        <x:v>16.09454</x:v>
      </x:c>
      <x:c t="n" s="0">
        <x:v>9.253439</x:v>
      </x:c>
      <x:c t="n" s="0">
        <x:v>10.3387</x:v>
      </x:c>
      <x:c t="n" s="0">
        <x:v>9.603225</x:v>
      </x:c>
      <x:c t="n" s="0">
        <x:v>4.949656</x:v>
      </x:c>
      <x:c t="n" s="0">
        <x:v>5.623085</x:v>
      </x:c>
      <x:c t="n" s="0">
        <x:v>1.884135</x:v>
      </x:c>
      <x:c t="str">
        <x:v>No</x:v>
      </x:c>
      <x:c t="str">
        <x:v>No</x:v>
      </x:c>
      <x:c t="str">
        <x:v/>
      </x:c>
    </x:row>
    <x:row r="449">
      <x:c t="n" s="11">
        <x:v>448</x:v>
      </x:c>
      <x:c t="str" s="11">
        <x:v/>
      </x:c>
      <x:c t="n" s="8">
        <x:v>43943.0259143518</x:v>
      </x:c>
      <x:c t="n" s="7">
        <x:v>43943.0259143518</x:v>
      </x:c>
      <x:c t="n" s="0">
        <x:v>41.4371</x:v>
      </x:c>
      <x:c t="n" s="0">
        <x:v>54.20069</x:v>
      </x:c>
      <x:c t="n" s="0">
        <x:v>71.43018</x:v>
      </x:c>
      <x:c t="n" s="0">
        <x:v>73.30896</x:v>
      </x:c>
      <x:c t="n" s="0">
        <x:v>-30.06697</x:v>
      </x:c>
      <x:c t="n" s="0">
        <x:v>-26.075</x:v>
      </x:c>
      <x:c t="n" s="0">
        <x:v>-25.54819</x:v>
      </x:c>
      <x:c t="n" s="0">
        <x:v>-14.25062</x:v>
      </x:c>
      <x:c t="n" s="0">
        <x:v>-7.516329</x:v>
      </x:c>
      <x:c t="n" s="0">
        <x:v>-2.182488</x:v>
      </x:c>
      <x:c t="n" s="0">
        <x:v>3.676299</x:v>
      </x:c>
      <x:c t="n" s="0">
        <x:v>7.025914</x:v>
      </x:c>
      <x:c t="n" s="0">
        <x:v>7.610978</x:v>
      </x:c>
      <x:c t="n" s="0">
        <x:v>15.09017</x:v>
      </x:c>
      <x:c t="n" s="0">
        <x:v>17.50562</x:v>
      </x:c>
      <x:c t="n" s="0">
        <x:v>18.97214</x:v>
      </x:c>
      <x:c t="n" s="0">
        <x:v>22.3271</x:v>
      </x:c>
      <x:c t="n" s="0">
        <x:v>19.85947</x:v>
      </x:c>
      <x:c t="n" s="0">
        <x:v>24.98069</x:v>
      </x:c>
      <x:c t="n" s="0">
        <x:v>25.02716</x:v>
      </x:c>
      <x:c t="n" s="0">
        <x:v>25.06582</x:v>
      </x:c>
      <x:c t="n" s="0">
        <x:v>25.39948</x:v>
      </x:c>
      <x:c t="n" s="0">
        <x:v>28.48389</x:v>
      </x:c>
      <x:c t="n" s="0">
        <x:v>28.80822</x:v>
      </x:c>
      <x:c t="n" s="0">
        <x:v>30.59591</x:v>
      </x:c>
      <x:c t="n" s="0">
        <x:v>33.69702</x:v>
      </x:c>
      <x:c t="n" s="0">
        <x:v>34.38888</x:v>
      </x:c>
      <x:c t="n" s="0">
        <x:v>35.91456</x:v>
      </x:c>
      <x:c t="n" s="0">
        <x:v>32.51829</x:v>
      </x:c>
      <x:c t="n" s="0">
        <x:v>29.65534</x:v>
      </x:c>
      <x:c t="n" s="0">
        <x:v>29.10559</x:v>
      </x:c>
      <x:c t="n" s="0">
        <x:v>26.67656</x:v>
      </x:c>
      <x:c t="n" s="0">
        <x:v>27.53943</x:v>
      </x:c>
      <x:c t="n" s="0">
        <x:v>17.74198</x:v>
      </x:c>
      <x:c t="n" s="0">
        <x:v>9.786829</x:v>
      </x:c>
      <x:c t="n" s="0">
        <x:v>11.87468</x:v>
      </x:c>
      <x:c t="n" s="0">
        <x:v>10.52652</x:v>
      </x:c>
      <x:c t="n" s="0">
        <x:v>5.130734</x:v>
      </x:c>
      <x:c t="n" s="0">
        <x:v>6.238708</x:v>
      </x:c>
      <x:c t="n" s="0">
        <x:v>2.264203</x:v>
      </x:c>
      <x:c t="n" s="0">
        <x:v>-29.73858</x:v>
      </x:c>
      <x:c t="n" s="0">
        <x:v>-26.48426</x:v>
      </x:c>
      <x:c t="n" s="0">
        <x:v>-24.86516</x:v>
      </x:c>
      <x:c t="n" s="0">
        <x:v>-12.42933</x:v>
      </x:c>
      <x:c t="n" s="0">
        <x:v>-7.053837</x:v>
      </x:c>
      <x:c t="n" s="0">
        <x:v>-2.682712</x:v>
      </x:c>
      <x:c t="n" s="0">
        <x:v>4.88745</x:v>
      </x:c>
      <x:c t="n" s="0">
        <x:v>2.817897</x:v>
      </x:c>
      <x:c t="n" s="0">
        <x:v>4.140553</x:v>
      </x:c>
      <x:c t="n" s="0">
        <x:v>8.10398</x:v>
      </x:c>
      <x:c t="n" s="0">
        <x:v>2.535521</x:v>
      </x:c>
      <x:c t="n" s="0">
        <x:v>21.29551</x:v>
      </x:c>
      <x:c t="n" s="0">
        <x:v>24.31341</x:v>
      </x:c>
      <x:c t="n" s="0">
        <x:v>9.840481</x:v>
      </x:c>
      <x:c t="n" s="0">
        <x:v>25.0529</x:v>
      </x:c>
      <x:c t="n" s="0">
        <x:v>22.21424</x:v>
      </x:c>
      <x:c t="n" s="0">
        <x:v>25.83834</x:v>
      </x:c>
      <x:c t="n" s="0">
        <x:v>27.46571</x:v>
      </x:c>
      <x:c t="n" s="0">
        <x:v>21.31571</x:v>
      </x:c>
      <x:c t="n" s="0">
        <x:v>27.103</x:v>
      </x:c>
      <x:c t="n" s="0">
        <x:v>25.42611</x:v>
      </x:c>
      <x:c t="n" s="0">
        <x:v>31.79425</x:v>
      </x:c>
      <x:c t="n" s="0">
        <x:v>30.2389</x:v>
      </x:c>
      <x:c t="n" s="0">
        <x:v>35.98875</x:v>
      </x:c>
      <x:c t="n" s="0">
        <x:v>34.50264</x:v>
      </x:c>
      <x:c t="n" s="0">
        <x:v>28.32463</x:v>
      </x:c>
      <x:c t="n" s="0">
        <x:v>28.30139</x:v>
      </x:c>
      <x:c t="n" s="0">
        <x:v>26.96663</x:v>
      </x:c>
      <x:c t="n" s="0">
        <x:v>27.27265</x:v>
      </x:c>
      <x:c t="n" s="0">
        <x:v>17.56576</x:v>
      </x:c>
      <x:c t="n" s="0">
        <x:v>10.12796</x:v>
      </x:c>
      <x:c t="n" s="0">
        <x:v>12.9081</x:v>
      </x:c>
      <x:c t="n" s="0">
        <x:v>8.422026</x:v>
      </x:c>
      <x:c t="n" s="0">
        <x:v>5.320318</x:v>
      </x:c>
      <x:c t="n" s="0">
        <x:v>7.396228</x:v>
      </x:c>
      <x:c t="n" s="0">
        <x:v>2.636456</x:v>
      </x:c>
      <x:c t="str">
        <x:v>No</x:v>
      </x:c>
      <x:c t="str">
        <x:v>No</x:v>
      </x:c>
      <x:c t="str">
        <x:v/>
      </x:c>
    </x:row>
    <x:row r="450">
      <x:c t="n" s="11">
        <x:v>449</x:v>
      </x:c>
      <x:c t="str" s="11">
        <x:v/>
      </x:c>
      <x:c t="n" s="8">
        <x:v>43943.0259143518</x:v>
      </x:c>
      <x:c t="n" s="7">
        <x:v>43943.0259143518</x:v>
      </x:c>
      <x:c t="n" s="0">
        <x:v>42.078</x:v>
      </x:c>
      <x:c t="n" s="0">
        <x:v>54.20069</x:v>
      </x:c>
      <x:c t="n" s="0">
        <x:v>72.68854</x:v>
      </x:c>
      <x:c t="n" s="0">
        <x:v>74.83922</x:v>
      </x:c>
      <x:c t="n" s="0">
        <x:v>-30.06697</x:v>
      </x:c>
      <x:c t="n" s="0">
        <x:v>-26.13311</x:v>
      </x:c>
      <x:c t="n" s="0">
        <x:v>-25.44228</x:v>
      </x:c>
      <x:c t="n" s="0">
        <x:v>-13.93232</x:v>
      </x:c>
      <x:c t="n" s="0">
        <x:v>-7.445679</x:v>
      </x:c>
      <x:c t="n" s="0">
        <x:v>-2.768026</x:v>
      </x:c>
      <x:c t="n" s="0">
        <x:v>4.085092</x:v>
      </x:c>
      <x:c t="n" s="0">
        <x:v>6.613559</x:v>
      </x:c>
      <x:c t="n" s="0">
        <x:v>7.994805</x:v>
      </x:c>
      <x:c t="n" s="0">
        <x:v>14.55097</x:v>
      </x:c>
      <x:c t="n" s="0">
        <x:v>16.8439</x:v>
      </x:c>
      <x:c t="n" s="0">
        <x:v>19.79921</x:v>
      </x:c>
      <x:c t="n" s="0">
        <x:v>22.31862</x:v>
      </x:c>
      <x:c t="n" s="0">
        <x:v>19.29029</x:v>
      </x:c>
      <x:c t="n" s="0">
        <x:v>24.47297</x:v>
      </x:c>
      <x:c t="n" s="0">
        <x:v>24.86448</x:v>
      </x:c>
      <x:c t="n" s="0">
        <x:v>24.93265</x:v>
      </x:c>
      <x:c t="n" s="0">
        <x:v>25.30872</x:v>
      </x:c>
      <x:c t="n" s="0">
        <x:v>27.86826</x:v>
      </x:c>
      <x:c t="n" s="0">
        <x:v>28.89766</x:v>
      </x:c>
      <x:c t="n" s="0">
        <x:v>30.04272</x:v>
      </x:c>
      <x:c t="n" s="0">
        <x:v>33.68088</x:v>
      </x:c>
      <x:c t="n" s="0">
        <x:v>34.38801</x:v>
      </x:c>
      <x:c t="n" s="0">
        <x:v>35.56324</x:v>
      </x:c>
      <x:c t="n" s="0">
        <x:v>32.61805</x:v>
      </x:c>
      <x:c t="n" s="0">
        <x:v>29.74482</x:v>
      </x:c>
      <x:c t="n" s="0">
        <x:v>28.6807</x:v>
      </x:c>
      <x:c t="n" s="0">
        <x:v>26.38525</x:v>
      </x:c>
      <x:c t="n" s="0">
        <x:v>27.49674</x:v>
      </x:c>
      <x:c t="n" s="0">
        <x:v>17.90469</x:v>
      </x:c>
      <x:c t="n" s="0">
        <x:v>9.69043</x:v>
      </x:c>
      <x:c t="n" s="0">
        <x:v>11.92349</x:v>
      </x:c>
      <x:c t="n" s="0">
        <x:v>10.62911</x:v>
      </x:c>
      <x:c t="n" s="0">
        <x:v>5.209436</x:v>
      </x:c>
      <x:c t="n" s="0">
        <x:v>6.151014</x:v>
      </x:c>
      <x:c t="n" s="0">
        <x:v>2.342929</x:v>
      </x:c>
      <x:c t="n" s="0">
        <x:v>-29.12259</x:v>
      </x:c>
      <x:c t="n" s="0">
        <x:v>-26.48426</x:v>
      </x:c>
      <x:c t="n" s="0">
        <x:v>-24.86516</x:v>
      </x:c>
      <x:c t="n" s="0">
        <x:v>-12.42933</x:v>
      </x:c>
      <x:c t="n" s="0">
        <x:v>-7.053837</x:v>
      </x:c>
      <x:c t="n" s="0">
        <x:v>-10.8487</x:v>
      </x:c>
      <x:c t="n" s="0">
        <x:v>5.919405</x:v>
      </x:c>
      <x:c t="n" s="0">
        <x:v>2.817897</x:v>
      </x:c>
      <x:c t="n" s="0">
        <x:v>9.740836</x:v>
      </x:c>
      <x:c t="n" s="0">
        <x:v>9.178086</x:v>
      </x:c>
      <x:c t="n" s="0">
        <x:v>2.535521</x:v>
      </x:c>
      <x:c t="n" s="0">
        <x:v>23.17887</x:v>
      </x:c>
      <x:c t="n" s="0">
        <x:v>22.26865</x:v>
      </x:c>
      <x:c t="n" s="0">
        <x:v>12.27705</x:v>
      </x:c>
      <x:c t="n" s="0">
        <x:v>18.85768</x:v>
      </x:c>
      <x:c t="n" s="0">
        <x:v>23.76704</x:v>
      </x:c>
      <x:c t="n" s="0">
        <x:v>23.57716</x:v>
      </x:c>
      <x:c t="n" s="0">
        <x:v>23.79115</x:v>
      </x:c>
      <x:c t="n" s="0">
        <x:v>18.27195</x:v>
      </x:c>
      <x:c t="n" s="0">
        <x:v>29.63689</x:v>
      </x:c>
      <x:c t="n" s="0">
        <x:v>26.29805</x:v>
      </x:c>
      <x:c t="n" s="0">
        <x:v>33.2477</x:v>
      </x:c>
      <x:c t="n" s="0">
        <x:v>33.95006</x:v>
      </x:c>
      <x:c t="n" s="0">
        <x:v>32.07256</x:v>
      </x:c>
      <x:c t="n" s="0">
        <x:v>32.0025</x:v>
      </x:c>
      <x:c t="n" s="0">
        <x:v>30.17896</x:v>
      </x:c>
      <x:c t="n" s="0">
        <x:v>24.57472</x:v>
      </x:c>
      <x:c t="n" s="0">
        <x:v>24.88385</x:v>
      </x:c>
      <x:c t="n" s="0">
        <x:v>27.54142</x:v>
      </x:c>
      <x:c t="n" s="0">
        <x:v>18.87103</x:v>
      </x:c>
      <x:c t="n" s="0">
        <x:v>9.399578</x:v>
      </x:c>
      <x:c t="n" s="0">
        <x:v>11.63969</x:v>
      </x:c>
      <x:c t="n" s="0">
        <x:v>11.29452</x:v>
      </x:c>
      <x:c t="n" s="0">
        <x:v>5.627403</x:v>
      </x:c>
      <x:c t="n" s="0">
        <x:v>5.748228</x:v>
      </x:c>
      <x:c t="n" s="0">
        <x:v>2.630666</x:v>
      </x:c>
      <x:c t="str">
        <x:v>No</x:v>
      </x:c>
      <x:c t="str">
        <x:v>No</x:v>
      </x:c>
      <x:c t="str">
        <x:v/>
      </x:c>
    </x:row>
    <x:row r="451">
      <x:c t="n" s="11">
        <x:v>450</x:v>
      </x:c>
      <x:c t="str" s="11">
        <x:v/>
      </x:c>
      <x:c t="n" s="8">
        <x:v>43943.0259143518</x:v>
      </x:c>
      <x:c t="n" s="7">
        <x:v>43943.0259143518</x:v>
      </x:c>
      <x:c t="n" s="0">
        <x:v>42.01093</x:v>
      </x:c>
      <x:c t="n" s="0">
        <x:v>54.20069</x:v>
      </x:c>
      <x:c t="n" s="0">
        <x:v>69.54398</x:v>
      </x:c>
      <x:c t="n" s="0">
        <x:v>74.248</x:v>
      </x:c>
      <x:c t="n" s="0">
        <x:v>-30.06697</x:v>
      </x:c>
      <x:c t="n" s="0">
        <x:v>-26.18371</x:v>
      </x:c>
      <x:c t="n" s="0">
        <x:v>-24.83682</x:v>
      </x:c>
      <x:c t="n" s="0">
        <x:v>-13.26614</x:v>
      </x:c>
      <x:c t="n" s="0">
        <x:v>-7.386237</x:v>
      </x:c>
      <x:c t="n" s="0">
        <x:v>-3.339352</x:v>
      </x:c>
      <x:c t="n" s="0">
        <x:v>4.406119</x:v>
      </x:c>
      <x:c t="n" s="0">
        <x:v>6.489412</x:v>
      </x:c>
      <x:c t="n" s="0">
        <x:v>8.297721</x:v>
      </x:c>
      <x:c t="n" s="0">
        <x:v>14.37984</x:v>
      </x:c>
      <x:c t="n" s="0">
        <x:v>16.18604</x:v>
      </x:c>
      <x:c t="n" s="0">
        <x:v>20.88398</x:v>
      </x:c>
      <x:c t="n" s="0">
        <x:v>22.23203</x:v>
      </x:c>
      <x:c t="n" s="0">
        <x:v>18.81109</x:v>
      </x:c>
      <x:c t="n" s="0">
        <x:v>24.11985</x:v>
      </x:c>
      <x:c t="n" s="0">
        <x:v>24.39832</x:v>
      </x:c>
      <x:c t="n" s="0">
        <x:v>24.70775</x:v>
      </x:c>
      <x:c t="n" s="0">
        <x:v>24.72016</x:v>
      </x:c>
      <x:c t="n" s="0">
        <x:v>27.23814</x:v>
      </x:c>
      <x:c t="n" s="0">
        <x:v>29.1759</x:v>
      </x:c>
      <x:c t="n" s="0">
        <x:v>31.07464</x:v>
      </x:c>
      <x:c t="n" s="0">
        <x:v>33.84429</x:v>
      </x:c>
      <x:c t="n" s="0">
        <x:v>34.06776</x:v>
      </x:c>
      <x:c t="n" s="0">
        <x:v>35.84365</x:v>
      </x:c>
      <x:c t="n" s="0">
        <x:v>33.21927</x:v>
      </x:c>
      <x:c t="n" s="0">
        <x:v>29.54219</x:v>
      </x:c>
      <x:c t="n" s="0">
        <x:v>28.83225</x:v>
      </x:c>
      <x:c t="n" s="0">
        <x:v>26.18008</x:v>
      </x:c>
      <x:c t="n" s="0">
        <x:v>27.27094</x:v>
      </x:c>
      <x:c t="n" s="0">
        <x:v>17.67404</x:v>
      </x:c>
      <x:c t="n" s="0">
        <x:v>9.626746</x:v>
      </x:c>
      <x:c t="n" s="0">
        <x:v>11.89892</x:v>
      </x:c>
      <x:c t="n" s="0">
        <x:v>10.57156</x:v>
      </x:c>
      <x:c t="n" s="0">
        <x:v>5.161815</x:v>
      </x:c>
      <x:c t="n" s="0">
        <x:v>6.074485</x:v>
      </x:c>
      <x:c t="n" s="0">
        <x:v>2.32034</x:v>
      </x:c>
      <x:c t="n" s="0">
        <x:v>-29.12259</x:v>
      </x:c>
      <x:c t="n" s="0">
        <x:v>-26.48426</x:v>
      </x:c>
      <x:c t="n" s="0">
        <x:v>-22.00887</x:v>
      </x:c>
      <x:c t="n" s="0">
        <x:v>-10.349</x:v>
      </x:c>
      <x:c t="n" s="0">
        <x:v>-7.053837</x:v>
      </x:c>
      <x:c t="n" s="0">
        <x:v>-10.8487</x:v>
      </x:c>
      <x:c t="n" s="0">
        <x:v>5.919405</x:v>
      </x:c>
      <x:c t="n" s="0">
        <x:v>6.087344</x:v>
      </x:c>
      <x:c t="n" s="0">
        <x:v>9.740836</x:v>
      </x:c>
      <x:c t="n" s="0">
        <x:v>13.21576</x:v>
      </x:c>
      <x:c t="n" s="0">
        <x:v>2.535521</x:v>
      </x:c>
      <x:c t="n" s="0">
        <x:v>24.48821</x:v>
      </x:c>
      <x:c t="n" s="0">
        <x:v>21.11108</x:v>
      </x:c>
      <x:c t="n" s="0">
        <x:v>13.82854</x:v>
      </x:c>
      <x:c t="n" s="0">
        <x:v>21.49433</x:v>
      </x:c>
      <x:c t="n" s="0">
        <x:v>18.67125</x:v>
      </x:c>
      <x:c t="n" s="0">
        <x:v>23.2074</x:v>
      </x:c>
      <x:c t="n" s="0">
        <x:v>17.07112</x:v>
      </x:c>
      <x:c t="n" s="0">
        <x:v>17.54319</x:v>
      </x:c>
      <x:c t="n" s="0">
        <x:v>30.39289</x:v>
      </x:c>
      <x:c t="n" s="0">
        <x:v>34.40928</x:v>
      </x:c>
      <x:c t="n" s="0">
        <x:v>34.64129</x:v>
      </x:c>
      <x:c t="n" s="0">
        <x:v>32.09535</x:v>
      </x:c>
      <x:c t="n" s="0">
        <x:v>36.98543</x:v>
      </x:c>
      <x:c t="n" s="0">
        <x:v>35.77151</x:v>
      </x:c>
      <x:c t="n" s="0">
        <x:v>28.48838</x:v>
      </x:c>
      <x:c t="n" s="0">
        <x:v>29.96398</x:v>
      </x:c>
      <x:c t="n" s="0">
        <x:v>26.47067</x:v>
      </x:c>
      <x:c t="n" s="0">
        <x:v>27.12255</x:v>
      </x:c>
      <x:c t="n" s="0">
        <x:v>15.44534</x:v>
      </x:c>
      <x:c t="n" s="0">
        <x:v>9.236839</x:v>
      </x:c>
      <x:c t="n" s="0">
        <x:v>11.8506</x:v>
      </x:c>
      <x:c t="n" s="0">
        <x:v>10.3823</x:v>
      </x:c>
      <x:c t="n" s="0">
        <x:v>4.810093</x:v>
      </x:c>
      <x:c t="n" s="0">
        <x:v>6.224509</x:v>
      </x:c>
      <x:c t="n" s="0">
        <x:v>2.607101</x:v>
      </x:c>
      <x:c t="str">
        <x:v>No</x:v>
      </x:c>
      <x:c t="str">
        <x:v>No</x:v>
      </x:c>
      <x:c t="str">
        <x:v/>
      </x:c>
    </x:row>
    <x:row r="452">
      <x:c t="n" s="11">
        <x:v>451</x:v>
      </x:c>
      <x:c t="str" s="11">
        <x:v/>
      </x:c>
      <x:c t="n" s="8">
        <x:v>43943.0259143518</x:v>
      </x:c>
      <x:c t="n" s="7">
        <x:v>43943.0259143518</x:v>
      </x:c>
      <x:c t="n" s="0">
        <x:v>43.00332</x:v>
      </x:c>
      <x:c t="n" s="0">
        <x:v>54.20069</x:v>
      </x:c>
      <x:c t="n" s="0">
        <x:v>59.38561</x:v>
      </x:c>
      <x:c t="n" s="0">
        <x:v>66.08861</x:v>
      </x:c>
      <x:c t="n" s="0">
        <x:v>-29.95044</x:v>
      </x:c>
      <x:c t="n" s="0">
        <x:v>-26.22706</x:v>
      </x:c>
      <x:c t="n" s="0">
        <x:v>-23.99184</x:v>
      </x:c>
      <x:c t="n" s="0">
        <x:v>-12.45617</x:v>
      </x:c>
      <x:c t="n" s="0">
        <x:v>-7.33611</x:v>
      </x:c>
      <x:c t="n" s="0">
        <x:v>-3.89489</x:v>
      </x:c>
      <x:c t="n" s="0">
        <x:v>4.662668</x:v>
      </x:c>
      <x:c t="n" s="0">
        <x:v>6.614938</x:v>
      </x:c>
      <x:c t="n" s="0">
        <x:v>8.540678</x:v>
      </x:c>
      <x:c t="n" s="0">
        <x:v>14.22817</x:v>
      </x:c>
      <x:c t="n" s="0">
        <x:v>17.48736</x:v>
      </x:c>
      <x:c t="n" s="0">
        <x:v>21.63493</x:v>
      </x:c>
      <x:c t="n" s="0">
        <x:v>21.59445</x:v>
      </x:c>
      <x:c t="n" s="0">
        <x:v>18.26215</x:v>
      </x:c>
      <x:c t="n" s="0">
        <x:v>23.92812</x:v>
      </x:c>
      <x:c t="n" s="0">
        <x:v>23.78714</x:v>
      </x:c>
      <x:c t="n" s="0">
        <x:v>24.38667</x:v>
      </x:c>
      <x:c t="n" s="0">
        <x:v>24.34714</x:v>
      </x:c>
      <x:c t="n" s="0">
        <x:v>26.73745</x:v>
      </x:c>
      <x:c t="n" s="0">
        <x:v>29.21519</x:v>
      </x:c>
      <x:c t="n" s="0">
        <x:v>31.4997</x:v>
      </x:c>
      <x:c t="n" s="0">
        <x:v>33.34659</x:v>
      </x:c>
      <x:c t="n" s="0">
        <x:v>34.01892</x:v>
      </x:c>
      <x:c t="n" s="0">
        <x:v>35.63561</x:v>
      </x:c>
      <x:c t="n" s="0">
        <x:v>33.1166</x:v>
      </x:c>
      <x:c t="n" s="0">
        <x:v>29.98587</x:v>
      </x:c>
      <x:c t="n" s="0">
        <x:v>28.96704</x:v>
      </x:c>
      <x:c t="n" s="0">
        <x:v>26.21593</x:v>
      </x:c>
      <x:c t="n" s="0">
        <x:v>27.36592</x:v>
      </x:c>
      <x:c t="n" s="0">
        <x:v>17.65161</x:v>
      </x:c>
      <x:c t="n" s="0">
        <x:v>9.657289</x:v>
      </x:c>
      <x:c t="n" s="0">
        <x:v>11.90186</x:v>
      </x:c>
      <x:c t="n" s="0">
        <x:v>10.44732</x:v>
      </x:c>
      <x:c t="n" s="0">
        <x:v>4.929799</x:v>
      </x:c>
      <x:c t="n" s="0">
        <x:v>6.549809</x:v>
      </x:c>
      <x:c t="n" s="0">
        <x:v>2.275859</x:v>
      </x:c>
      <x:c t="n" s="0">
        <x:v>-29.12259</x:v>
      </x:c>
      <x:c t="n" s="0">
        <x:v>-26.48426</x:v>
      </x:c>
      <x:c t="n" s="0">
        <x:v>-20.90576</x:v>
      </x:c>
      <x:c t="n" s="0">
        <x:v>-9.455732</x:v>
      </x:c>
      <x:c t="n" s="0">
        <x:v>-7.053837</x:v>
      </x:c>
      <x:c t="n" s="0">
        <x:v>-10.8487</x:v>
      </x:c>
      <x:c t="n" s="0">
        <x:v>5.919405</x:v>
      </x:c>
      <x:c t="n" s="0">
        <x:v>7.284446</x:v>
      </x:c>
      <x:c t="n" s="0">
        <x:v>9.511441</x:v>
      </x:c>
      <x:c t="n" s="0">
        <x:v>13.21576</x:v>
      </x:c>
      <x:c t="n" s="0">
        <x:v>22.07115</x:v>
      </x:c>
      <x:c t="n" s="0">
        <x:v>24.48821</x:v>
      </x:c>
      <x:c t="n" s="0">
        <x:v>10.33685</x:v>
      </x:c>
      <x:c t="n" s="0">
        <x:v>10.98334</x:v>
      </x:c>
      <x:c t="n" s="0">
        <x:v>22.64259</x:v>
      </x:c>
      <x:c t="n" s="0">
        <x:v>13.24152</x:v>
      </x:c>
      <x:c t="n" s="0">
        <x:v>21.52377</x:v>
      </x:c>
      <x:c t="n" s="0">
        <x:v>21.37131</x:v>
      </x:c>
      <x:c t="n" s="0">
        <x:v>21.39501</x:v>
      </x:c>
      <x:c t="n" s="0">
        <x:v>29.77524</x:v>
      </x:c>
      <x:c t="n" s="0">
        <x:v>33.09361</x:v>
      </x:c>
      <x:c t="n" s="0">
        <x:v>27.61393</x:v>
      </x:c>
      <x:c t="n" s="0">
        <x:v>33.5064</x:v>
      </x:c>
      <x:c t="n" s="0">
        <x:v>34.6646</x:v>
      </x:c>
      <x:c t="n" s="0">
        <x:v>32.08824</x:v>
      </x:c>
      <x:c t="n" s="0">
        <x:v>32.64945</x:v>
      </x:c>
      <x:c t="n" s="0">
        <x:v>29.68082</x:v>
      </x:c>
      <x:c t="n" s="0">
        <x:v>24.07873</x:v>
      </x:c>
      <x:c t="n" s="0">
        <x:v>27.25184</x:v>
      </x:c>
      <x:c t="n" s="0">
        <x:v>18.50369</x:v>
      </x:c>
      <x:c t="n" s="0">
        <x:v>9.545452</x:v>
      </x:c>
      <x:c t="n" s="0">
        <x:v>11.71157</x:v>
      </x:c>
      <x:c t="n" s="0">
        <x:v>10.169</x:v>
      </x:c>
      <x:c t="n" s="0">
        <x:v>2.794203</x:v>
      </x:c>
      <x:c t="n" s="0">
        <x:v>8.153624</x:v>
      </x:c>
      <x:c t="n" s="0">
        <x:v>1.797603</x:v>
      </x:c>
      <x:c t="str">
        <x:v>No</x:v>
      </x:c>
      <x:c t="str">
        <x:v>No</x:v>
      </x:c>
      <x:c t="str">
        <x:v/>
      </x:c>
    </x:row>
    <x:row r="453">
      <x:c t="n" s="11">
        <x:v>452</x:v>
      </x:c>
      <x:c t="str" s="11">
        <x:v/>
      </x:c>
      <x:c t="n" s="8">
        <x:v>43943.0259143518</x:v>
      </x:c>
      <x:c t="n" s="7">
        <x:v>43943.0259143518</x:v>
      </x:c>
      <x:c t="n" s="0">
        <x:v>41.86653</x:v>
      </x:c>
      <x:c t="n" s="0">
        <x:v>54.20069</x:v>
      </x:c>
      <x:c t="n" s="0">
        <x:v>55.17868</x:v>
      </x:c>
      <x:c t="n" s="0">
        <x:v>63.0783</x:v>
      </x:c>
      <x:c t="n" s="0">
        <x:v>-29.83746</x:v>
      </x:c>
      <x:c t="n" s="0">
        <x:v>-26.24144</x:v>
      </x:c>
      <x:c t="n" s="0">
        <x:v>-23.38105</x:v>
      </x:c>
      <x:c t="n" s="0">
        <x:v>-11.86696</x:v>
      </x:c>
      <x:c t="n" s="0">
        <x:v>-7.459336</x:v>
      </x:c>
      <x:c t="n" s="0">
        <x:v>-4.43302</x:v>
      </x:c>
      <x:c t="n" s="0">
        <x:v>4.792733</x:v>
      </x:c>
      <x:c t="n" s="0">
        <x:v>6.71934</x:v>
      </x:c>
      <x:c t="n" s="0">
        <x:v>8.396097</x:v>
      </x:c>
      <x:c t="n" s="0">
        <x:v>14.01691</x:v>
      </x:c>
      <x:c t="n" s="0">
        <x:v>18.73471</x:v>
      </x:c>
      <x:c t="n" s="0">
        <x:v>21.91276</x:v>
      </x:c>
      <x:c t="n" s="0">
        <x:v>20.96437</x:v>
      </x:c>
      <x:c t="n" s="0">
        <x:v>17.67186</x:v>
      </x:c>
      <x:c t="n" s="0">
        <x:v>23.79583</x:v>
      </x:c>
      <x:c t="n" s="0">
        <x:v>23.22836</x:v>
      </x:c>
      <x:c t="n" s="0">
        <x:v>24.36546</x:v>
      </x:c>
      <x:c t="n" s="0">
        <x:v>24.37248</x:v>
      </x:c>
      <x:c t="n" s="0">
        <x:v>26.22978</x:v>
      </x:c>
      <x:c t="n" s="0">
        <x:v>29.33482</x:v>
      </x:c>
      <x:c t="n" s="0">
        <x:v>31.10616</x:v>
      </x:c>
      <x:c t="n" s="0">
        <x:v>33.16051</x:v>
      </x:c>
      <x:c t="n" s="0">
        <x:v>33.85022</x:v>
      </x:c>
      <x:c t="n" s="0">
        <x:v>35.52808</x:v>
      </x:c>
      <x:c t="n" s="0">
        <x:v>33.02528</x:v>
      </x:c>
      <x:c t="n" s="0">
        <x:v>30.18718</x:v>
      </x:c>
      <x:c t="n" s="0">
        <x:v>28.59056</x:v>
      </x:c>
      <x:c t="n" s="0">
        <x:v>26.06307</x:v>
      </x:c>
      <x:c t="n" s="0">
        <x:v>27.54872</x:v>
      </x:c>
      <x:c t="n" s="0">
        <x:v>17.86763</x:v>
      </x:c>
      <x:c t="n" s="0">
        <x:v>10.28842</x:v>
      </x:c>
      <x:c t="n" s="0">
        <x:v>12.00461</x:v>
      </x:c>
      <x:c t="n" s="0">
        <x:v>10.52495</x:v>
      </x:c>
      <x:c t="n" s="0">
        <x:v>4.833893</x:v>
      </x:c>
      <x:c t="n" s="0">
        <x:v>6.395881</x:v>
      </x:c>
      <x:c t="n" s="0">
        <x:v>2.297031</x:v>
      </x:c>
      <x:c t="n" s="0">
        <x:v>-29.2574</x:v>
      </x:c>
      <x:c t="n" s="0">
        <x:v>-26.25497</x:v>
      </x:c>
      <x:c t="n" s="0">
        <x:v>-20.90576</x:v>
      </x:c>
      <x:c t="n" s="0">
        <x:v>-9.455732</x:v>
      </x:c>
      <x:c t="n" s="0">
        <x:v>-8.879375</x:v>
      </x:c>
      <x:c t="n" s="0">
        <x:v>-10.8487</x:v>
      </x:c>
      <x:c t="n" s="0">
        <x:v>5.289988</x:v>
      </x:c>
      <x:c t="n" s="0">
        <x:v>7.284446</x:v>
      </x:c>
      <x:c t="n" s="0">
        <x:v>7.437597</x:v>
      </x:c>
      <x:c t="n" s="0">
        <x:v>12.19417</x:v>
      </x:c>
      <x:c t="n" s="0">
        <x:v>22.64503</x:v>
      </x:c>
      <x:c t="n" s="0">
        <x:v>22.62053</x:v>
      </x:c>
      <x:c t="n" s="0">
        <x:v>10.33685</x:v>
      </x:c>
      <x:c t="n" s="0">
        <x:v>9.381483</x:v>
      </x:c>
      <x:c t="n" s="0">
        <x:v>22.92898</x:v>
      </x:c>
      <x:c t="n" s="0">
        <x:v>16.72004</x:v>
      </x:c>
      <x:c t="n" s="0">
        <x:v>25.24822</x:v>
      </x:c>
      <x:c t="n" s="0">
        <x:v>25.05948</x:v>
      </x:c>
      <x:c t="n" s="0">
        <x:v>20.57319</x:v>
      </x:c>
      <x:c t="n" s="0">
        <x:v>30.58339</x:v>
      </x:c>
      <x:c t="n" s="0">
        <x:v>28.66237</x:v>
      </x:c>
      <x:c t="n" s="0">
        <x:v>32.14686</x:v>
      </x:c>
      <x:c t="n" s="0">
        <x:v>35.51277</x:v>
      </x:c>
      <x:c t="n" s="0">
        <x:v>34.07052</x:v>
      </x:c>
      <x:c t="n" s="0">
        <x:v>33.00905</x:v>
      </x:c>
      <x:c t="n" s="0">
        <x:v>30.07326</x:v>
      </x:c>
      <x:c t="n" s="0">
        <x:v>24.91319</x:v>
      </x:c>
      <x:c t="n" s="0">
        <x:v>25.06689</x:v>
      </x:c>
      <x:c t="n" s="0">
        <x:v>27.90175</x:v>
      </x:c>
      <x:c t="n" s="0">
        <x:v>18.17681</x:v>
      </x:c>
      <x:c t="n" s="0">
        <x:v>12.98104</x:v>
      </x:c>
      <x:c t="n" s="0">
        <x:v>12.5631</x:v>
      </x:c>
      <x:c t="n" s="0">
        <x:v>10.49514</x:v>
      </x:c>
      <x:c t="n" s="0">
        <x:v>4.945401</x:v>
      </x:c>
      <x:c t="n" s="0">
        <x:v>4.755935</x:v>
      </x:c>
      <x:c t="n" s="0">
        <x:v>2.227067</x:v>
      </x:c>
      <x:c t="str">
        <x:v>No</x:v>
      </x:c>
      <x:c t="str">
        <x:v>No</x:v>
      </x:c>
      <x:c t="str">
        <x:v/>
      </x:c>
    </x:row>
    <x:row r="454">
      <x:c t="n" s="11">
        <x:v>453</x:v>
      </x:c>
      <x:c t="str" s="11">
        <x:v/>
      </x:c>
      <x:c t="n" s="8">
        <x:v>43943.0259143518</x:v>
      </x:c>
      <x:c t="n" s="7">
        <x:v>43943.0259143518</x:v>
      </x:c>
      <x:c t="n" s="0">
        <x:v>42.37359</x:v>
      </x:c>
      <x:c t="n" s="0">
        <x:v>54.20069</x:v>
      </x:c>
      <x:c t="n" s="0">
        <x:v>60.37315</x:v>
      </x:c>
      <x:c t="n" s="0">
        <x:v>67.13596</x:v>
      </x:c>
      <x:c t="n" s="0">
        <x:v>-29.78691</x:v>
      </x:c>
      <x:c t="n" s="0">
        <x:v>-26.19046</x:v>
      </x:c>
      <x:c t="n" s="0">
        <x:v>-22.91984</x:v>
      </x:c>
      <x:c t="n" s="0">
        <x:v>-11.42019</x:v>
      </x:c>
      <x:c t="n" s="0">
        <x:v>-8.076042</x:v>
      </x:c>
      <x:c t="n" s="0">
        <x:v>-4.952101</x:v>
      </x:c>
      <x:c t="n" s="0">
        <x:v>4.6835</x:v>
      </x:c>
      <x:c t="n" s="0">
        <x:v>7.133724</x:v>
      </x:c>
      <x:c t="n" s="0">
        <x:v>8.268692</x:v>
      </x:c>
      <x:c t="n" s="0">
        <x:v>13.59566</x:v>
      </x:c>
      <x:c t="n" s="0">
        <x:v>19.57405</x:v>
      </x:c>
      <x:c t="n" s="0">
        <x:v>21.31777</x:v>
      </x:c>
      <x:c t="n" s="0">
        <x:v>21.31361</x:v>
      </x:c>
      <x:c t="n" s="0">
        <x:v>17.05667</x:v>
      </x:c>
      <x:c t="n" s="0">
        <x:v>23.71398</x:v>
      </x:c>
      <x:c t="n" s="0">
        <x:v>22.74343</x:v>
      </x:c>
      <x:c t="n" s="0">
        <x:v>25.11337</x:v>
      </x:c>
      <x:c t="n" s="0">
        <x:v>24.37844</x:v>
      </x:c>
      <x:c t="n" s="0">
        <x:v>25.71716</x:v>
      </x:c>
      <x:c t="n" s="0">
        <x:v>29.36029</x:v>
      </x:c>
      <x:c t="n" s="0">
        <x:v>31.12214</x:v>
      </x:c>
      <x:c t="n" s="0">
        <x:v>33.16792</x:v>
      </x:c>
      <x:c t="n" s="0">
        <x:v>34.46442</x:v>
      </x:c>
      <x:c t="n" s="0">
        <x:v>36.27843</x:v>
      </x:c>
      <x:c t="n" s="0">
        <x:v>33.50823</x:v>
      </x:c>
      <x:c t="n" s="0">
        <x:v>30.07894</x:v>
      </x:c>
      <x:c t="n" s="0">
        <x:v>28.45485</x:v>
      </x:c>
      <x:c t="n" s="0">
        <x:v>25.97647</x:v>
      </x:c>
      <x:c t="n" s="0">
        <x:v>27.47629</x:v>
      </x:c>
      <x:c t="n" s="0">
        <x:v>17.70129</x:v>
      </x:c>
      <x:c t="n" s="0">
        <x:v>10.16352</x:v>
      </x:c>
      <x:c t="n" s="0">
        <x:v>11.8614</x:v>
      </x:c>
      <x:c t="n" s="0">
        <x:v>10.46289</x:v>
      </x:c>
      <x:c t="n" s="0">
        <x:v>4.963357</x:v>
      </x:c>
      <x:c t="n" s="0">
        <x:v>6.240022</x:v>
      </x:c>
      <x:c t="n" s="0">
        <x:v>2.350133</x:v>
      </x:c>
      <x:c t="n" s="0">
        <x:v>-29.49183</x:v>
      </x:c>
      <x:c t="n" s="0">
        <x:v>-25.89783</x:v>
      </x:c>
      <x:c t="n" s="0">
        <x:v>-20.90576</x:v>
      </x:c>
      <x:c t="n" s="0">
        <x:v>-9.455732</x:v>
      </x:c>
      <x:c t="n" s="0">
        <x:v>-17.76718</x:v>
      </x:c>
      <x:c t="n" s="0">
        <x:v>-10.8487</x:v>
      </x:c>
      <x:c t="n" s="0">
        <x:v>3.982725</x:v>
      </x:c>
      <x:c t="n" s="0">
        <x:v>9.352537</x:v>
      </x:c>
      <x:c t="n" s="0">
        <x:v>7.437597</x:v>
      </x:c>
      <x:c t="n" s="0">
        <x:v>9.660479</x:v>
      </x:c>
      <x:c t="n" s="0">
        <x:v>22.64503</x:v>
      </x:c>
      <x:c t="n" s="0">
        <x:v>12.80942</x:v>
      </x:c>
      <x:c t="n" s="0">
        <x:v>23.44363</x:v>
      </x:c>
      <x:c t="n" s="0">
        <x:v>7.1272</x:v>
      </x:c>
      <x:c t="n" s="0">
        <x:v>23.24503</x:v>
      </x:c>
      <x:c t="n" s="0">
        <x:v>17.45707</x:v>
      </x:c>
      <x:c t="n" s="0">
        <x:v>27.50078</x:v>
      </x:c>
      <x:c t="n" s="0">
        <x:v>24.18734</x:v>
      </x:c>
      <x:c t="n" s="0">
        <x:v>19.78313</x:v>
      </x:c>
      <x:c t="n" s="0">
        <x:v>28.81931</x:v>
      </x:c>
      <x:c t="n" s="0">
        <x:v>31.19897</x:v>
      </x:c>
      <x:c t="n" s="0">
        <x:v>33.16787</x:v>
      </x:c>
      <x:c t="n" s="0">
        <x:v>35.72763</x:v>
      </x:c>
      <x:c t="n" s="0">
        <x:v>39.10631</x:v>
      </x:c>
      <x:c t="n" s="0">
        <x:v>35.27097</x:v>
      </x:c>
      <x:c t="n" s="0">
        <x:v>31.17722</x:v>
      </x:c>
      <x:c t="n" s="0">
        <x:v>28.38074</x:v>
      </x:c>
      <x:c t="n" s="0">
        <x:v>25.29555</x:v>
      </x:c>
      <x:c t="n" s="0">
        <x:v>27.39502</x:v>
      </x:c>
      <x:c t="n" s="0">
        <x:v>16.49055</x:v>
      </x:c>
      <x:c t="n" s="0">
        <x:v>9.314334</x:v>
      </x:c>
      <x:c t="n" s="0">
        <x:v>11.4108</x:v>
      </x:c>
      <x:c t="n" s="0">
        <x:v>9.858491</x:v>
      </x:c>
      <x:c t="n" s="0">
        <x:v>5.736775</x:v>
      </x:c>
      <x:c t="n" s="0">
        <x:v>5.526837</x:v>
      </x:c>
      <x:c t="n" s="0">
        <x:v>2.665316</x:v>
      </x:c>
      <x:c t="str">
        <x:v>No</x:v>
      </x:c>
      <x:c t="str">
        <x:v>No</x:v>
      </x:c>
      <x:c t="str">
        <x:v/>
      </x:c>
    </x:row>
    <x:row r="455">
      <x:c t="n" s="11">
        <x:v>454</x:v>
      </x:c>
      <x:c t="str" s="11">
        <x:v/>
      </x:c>
      <x:c t="n" s="8">
        <x:v>43943.0259143518</x:v>
      </x:c>
      <x:c t="n" s="7">
        <x:v>43943.0259143518</x:v>
      </x:c>
      <x:c t="n" s="0">
        <x:v>40.68249</x:v>
      </x:c>
      <x:c t="n" s="0">
        <x:v>54.20069</x:v>
      </x:c>
      <x:c t="n" s="0">
        <x:v>64.32666</x:v>
      </x:c>
      <x:c t="n" s="0">
        <x:v>69.38536</x:v>
      </x:c>
      <x:c t="n" s="0">
        <x:v>-29.74421</x:v>
      </x:c>
      <x:c t="n" s="0">
        <x:v>-26.14717</x:v>
      </x:c>
      <x:c t="n" s="0">
        <x:v>-22.56133</x:v>
      </x:c>
      <x:c t="n" s="0">
        <x:v>-11.07194</x:v>
      </x:c>
      <x:c t="n" s="0">
        <x:v>-8.682371</x:v>
      </x:c>
      <x:c t="n" s="0">
        <x:v>-5.421254</x:v>
      </x:c>
      <x:c t="n" s="0">
        <x:v>4.587987</x:v>
      </x:c>
      <x:c t="n" s="0">
        <x:v>7.887427</x:v>
      </x:c>
      <x:c t="n" s="0">
        <x:v>8.072822</x:v>
      </x:c>
      <x:c t="n" s="0">
        <x:v>13.20042</x:v>
      </x:c>
      <x:c t="n" s="0">
        <x:v>19.97137</x:v>
      </x:c>
      <x:c t="n" s="0">
        <x:v>20.73589</x:v>
      </x:c>
      <x:c t="n" s="0">
        <x:v>21.69747</x:v>
      </x:c>
      <x:c t="n" s="0">
        <x:v>16.44617</x:v>
      </x:c>
      <x:c t="n" s="0">
        <x:v>23.50515</x:v>
      </x:c>
      <x:c t="n" s="0">
        <x:v>22.27132</x:v>
      </x:c>
      <x:c t="n" s="0">
        <x:v>24.78672</x:v>
      </x:c>
      <x:c t="n" s="0">
        <x:v>24.41792</x:v>
      </x:c>
      <x:c t="n" s="0">
        <x:v>25.11861</x:v>
      </x:c>
      <x:c t="n" s="0">
        <x:v>29.27519</x:v>
      </x:c>
      <x:c t="n" s="0">
        <x:v>30.88138</x:v>
      </x:c>
      <x:c t="n" s="0">
        <x:v>33.15622</x:v>
      </x:c>
      <x:c t="n" s="0">
        <x:v>34.29073</x:v>
      </x:c>
      <x:c t="n" s="0">
        <x:v>35.90194</x:v>
      </x:c>
      <x:c t="n" s="0">
        <x:v>33.43677</x:v>
      </x:c>
      <x:c t="n" s="0">
        <x:v>30.50026</x:v>
      </x:c>
      <x:c t="n" s="0">
        <x:v>28.28108</x:v>
      </x:c>
      <x:c t="n" s="0">
        <x:v>25.82091</x:v>
      </x:c>
      <x:c t="n" s="0">
        <x:v>27.59696</x:v>
      </x:c>
      <x:c t="n" s="0">
        <x:v>17.72549</x:v>
      </x:c>
      <x:c t="n" s="0">
        <x:v>10.21419</x:v>
      </x:c>
      <x:c t="n" s="0">
        <x:v>12.1038</x:v>
      </x:c>
      <x:c t="n" s="0">
        <x:v>10.8422</x:v>
      </x:c>
      <x:c t="n" s="0">
        <x:v>4.917356</x:v>
      </x:c>
      <x:c t="n" s="0">
        <x:v>6.371166</x:v>
      </x:c>
      <x:c t="n" s="0">
        <x:v>2.135909</x:v>
      </x:c>
      <x:c t="n" s="0">
        <x:v>-29.49183</x:v>
      </x:c>
      <x:c t="n" s="0">
        <x:v>-25.89783</x:v>
      </x:c>
      <x:c t="n" s="0">
        <x:v>-20.90576</x:v>
      </x:c>
      <x:c t="n" s="0">
        <x:v>-9.455732</x:v>
      </x:c>
      <x:c t="n" s="0">
        <x:v>-17.76718</x:v>
      </x:c>
      <x:c t="n" s="0">
        <x:v>-10.10344</x:v>
      </x:c>
      <x:c t="n" s="0">
        <x:v>3.982725</x:v>
      </x:c>
      <x:c t="n" s="0">
        <x:v>10.74773</x:v>
      </x:c>
      <x:c t="n" s="0">
        <x:v>6.57264</x:v>
      </x:c>
      <x:c t="n" s="0">
        <x:v>9.660479</x:v>
      </x:c>
      <x:c t="n" s="0">
        <x:v>21.34046</x:v>
      </x:c>
      <x:c t="n" s="0">
        <x:v>12.80942</x:v>
      </x:c>
      <x:c t="n" s="0">
        <x:v>23.44363</x:v>
      </x:c>
      <x:c t="n" s="0">
        <x:v>13.54172</x:v>
      </x:c>
      <x:c t="n" s="0">
        <x:v>21.33812</x:v>
      </x:c>
      <x:c t="n" s="0">
        <x:v>17.77737</x:v>
      </x:c>
      <x:c t="n" s="0">
        <x:v>22.1884</x:v>
      </x:c>
      <x:c t="n" s="0">
        <x:v>24.36324</x:v>
      </x:c>
      <x:c t="n" s="0">
        <x:v>17.68876</x:v>
      </x:c>
      <x:c t="n" s="0">
        <x:v>28.74493</x:v>
      </x:c>
      <x:c t="n" s="0">
        <x:v>28.59314</x:v>
      </x:c>
      <x:c t="n" s="0">
        <x:v>33.84006</x:v>
      </x:c>
      <x:c t="n" s="0">
        <x:v>33.6562</x:v>
      </x:c>
      <x:c t="n" s="0">
        <x:v>33.76889</x:v>
      </x:c>
      <x:c t="n" s="0">
        <x:v>33.86003</x:v>
      </x:c>
      <x:c t="n" s="0">
        <x:v>31.16824</x:v>
      </x:c>
      <x:c t="n" s="0">
        <x:v>26.34817</x:v>
      </x:c>
      <x:c t="n" s="0">
        <x:v>25.04531</x:v>
      </x:c>
      <x:c t="n" s="0">
        <x:v>27.91687</x:v>
      </x:c>
      <x:c t="n" s="0">
        <x:v>18.31096</x:v>
      </x:c>
      <x:c t="n" s="0">
        <x:v>10.60413</x:v>
      </x:c>
      <x:c t="n" s="0">
        <x:v>13.39077</x:v>
      </x:c>
      <x:c t="n" s="0">
        <x:v>12.53772</x:v>
      </x:c>
      <x:c t="n" s="0">
        <x:v>4.055239</x:v>
      </x:c>
      <x:c t="n" s="0">
        <x:v>7.001472</x:v>
      </x:c>
      <x:c t="n" s="0">
        <x:v>0.9965229</x:v>
      </x:c>
      <x:c t="str">
        <x:v>No</x:v>
      </x:c>
      <x:c t="str">
        <x:v>No</x:v>
      </x:c>
      <x:c t="str">
        <x:v/>
      </x:c>
    </x:row>
    <x:row r="456">
      <x:c t="n" s="11">
        <x:v>455</x:v>
      </x:c>
      <x:c t="str" s="11">
        <x:v/>
      </x:c>
      <x:c t="n" s="8">
        <x:v>43943.0259143518</x:v>
      </x:c>
      <x:c t="n" s="7">
        <x:v>43943.0259143518</x:v>
      </x:c>
      <x:c t="n" s="0">
        <x:v>43.12271</x:v>
      </x:c>
      <x:c t="n" s="0">
        <x:v>54.20069</x:v>
      </x:c>
      <x:c t="n" s="0">
        <x:v>68.45644</x:v>
      </x:c>
      <x:c t="n" s="0">
        <x:v>72.30225</x:v>
      </x:c>
      <x:c t="n" s="0">
        <x:v>-29.70774</x:v>
      </x:c>
      <x:c t="n" s="0">
        <x:v>-26.11073</x:v>
      </x:c>
      <x:c t="n" s="0">
        <x:v>-22.27693</x:v>
      </x:c>
      <x:c t="n" s="0">
        <x:v>-10.79516</x:v>
      </x:c>
      <x:c t="n" s="0">
        <x:v>-9.276995</x:v>
      </x:c>
      <x:c t="n" s="0">
        <x:v>-5.848536</x:v>
      </x:c>
      <x:c t="n" s="0">
        <x:v>4.50472</x:v>
      </x:c>
      <x:c t="n" s="0">
        <x:v>8.519806</x:v>
      </x:c>
      <x:c t="n" s="0">
        <x:v>7.849012</x:v>
      </x:c>
      <x:c t="n" s="0">
        <x:v>12.87151</x:v>
      </x:c>
      <x:c t="n" s="0">
        <x:v>19.68998</x:v>
      </x:c>
      <x:c t="n" s="0">
        <x:v>20.18503</x:v>
      </x:c>
      <x:c t="n" s="0">
        <x:v>22.05706</x:v>
      </x:c>
      <x:c t="n" s="0">
        <x:v>17.69383</x:v>
      </x:c>
      <x:c t="n" s="0">
        <x:v>22.82917</x:v>
      </x:c>
      <x:c t="n" s="0">
        <x:v>22.49615</x:v>
      </x:c>
      <x:c t="n" s="0">
        <x:v>24.35884</x:v>
      </x:c>
      <x:c t="n" s="0">
        <x:v>24.17397</x:v>
      </x:c>
      <x:c t="n" s="0">
        <x:v>24.7264</x:v>
      </x:c>
      <x:c t="n" s="0">
        <x:v>29.47603</x:v>
      </x:c>
      <x:c t="n" s="0">
        <x:v>30.81407</x:v>
      </x:c>
      <x:c t="n" s="0">
        <x:v>32.87897</x:v>
      </x:c>
      <x:c t="n" s="0">
        <x:v>34.10854</x:v>
      </x:c>
      <x:c t="n" s="0">
        <x:v>35.49072</x:v>
      </x:c>
      <x:c t="n" s="0">
        <x:v>33.11496</x:v>
      </x:c>
      <x:c t="n" s="0">
        <x:v>30.48798</x:v>
      </x:c>
      <x:c t="n" s="0">
        <x:v>28.25593</x:v>
      </x:c>
      <x:c t="n" s="0">
        <x:v>25.5437</x:v>
      </x:c>
      <x:c t="n" s="0">
        <x:v>27.27966</x:v>
      </x:c>
      <x:c t="n" s="0">
        <x:v>17.77353</x:v>
      </x:c>
      <x:c t="n" s="0">
        <x:v>10.10922</x:v>
      </x:c>
      <x:c t="n" s="0">
        <x:v>12.10489</x:v>
      </x:c>
      <x:c t="n" s="0">
        <x:v>10.75557</x:v>
      </x:c>
      <x:c t="n" s="0">
        <x:v>4.936758</x:v>
      </x:c>
      <x:c t="n" s="0">
        <x:v>6.216158</x:v>
      </x:c>
      <x:c t="n" s="0">
        <x:v>2.230643</x:v>
      </x:c>
      <x:c t="n" s="0">
        <x:v>-29.49183</x:v>
      </x:c>
      <x:c t="n" s="0">
        <x:v>-25.89783</x:v>
      </x:c>
      <x:c t="n" s="0">
        <x:v>-20.90576</x:v>
      </x:c>
      <x:c t="n" s="0">
        <x:v>-9.455732</x:v>
      </x:c>
      <x:c t="n" s="0">
        <x:v>-17.76718</x:v>
      </x:c>
      <x:c t="n" s="0">
        <x:v>-9.880967</x:v>
      </x:c>
      <x:c t="n" s="0">
        <x:v>3.982725</x:v>
      </x:c>
      <x:c t="n" s="0">
        <x:v>11.30537</x:v>
      </x:c>
      <x:c t="n" s="0">
        <x:v>6.24128</x:v>
      </x:c>
      <x:c t="n" s="0">
        <x:v>10.60791</x:v>
      </x:c>
      <x:c t="n" s="0">
        <x:v>17.53168</x:v>
      </x:c>
      <x:c t="n" s="0">
        <x:v>13.49004</x:v>
      </x:c>
      <x:c t="n" s="0">
        <x:v>23.75854</x:v>
      </x:c>
      <x:c t="n" s="0">
        <x:v>21.6047</x:v>
      </x:c>
      <x:c t="n" s="0">
        <x:v>4.49823</x:v>
      </x:c>
      <x:c t="n" s="0">
        <x:v>25.506</x:v>
      </x:c>
      <x:c t="n" s="0">
        <x:v>19.48234</x:v>
      </x:c>
      <x:c t="n" s="0">
        <x:v>22.39651</x:v>
      </x:c>
      <x:c t="n" s="0">
        <x:v>20.50784</x:v>
      </x:c>
      <x:c t="n" s="0">
        <x:v>30.86862</x:v>
      </x:c>
      <x:c t="n" s="0">
        <x:v>30.74232</x:v>
      </x:c>
      <x:c t="n" s="0">
        <x:v>31.10682</x:v>
      </x:c>
      <x:c t="n" s="0">
        <x:v>31.25426</x:v>
      </x:c>
      <x:c t="n" s="0">
        <x:v>29.78207</x:v>
      </x:c>
      <x:c t="n" s="0">
        <x:v>28.17339</x:v>
      </x:c>
      <x:c t="n" s="0">
        <x:v>30.47364</x:v>
      </x:c>
      <x:c t="n" s="0">
        <x:v>27.60348</x:v>
      </x:c>
      <x:c t="n" s="0">
        <x:v>23.46164</x:v>
      </x:c>
      <x:c t="n" s="0">
        <x:v>25.7188</x:v>
      </x:c>
      <x:c t="n" s="0">
        <x:v>17.73507</x:v>
      </x:c>
      <x:c t="n" s="0">
        <x:v>9.190341</x:v>
      </x:c>
      <x:c t="n" s="0">
        <x:v>11.71987</x:v>
      </x:c>
      <x:c t="n" s="0">
        <x:v>10.33358</x:v>
      </x:c>
      <x:c t="n" s="0">
        <x:v>5.082566</x:v>
      </x:c>
      <x:c t="n" s="0">
        <x:v>5.203235</x:v>
      </x:c>
      <x:c t="n" s="0">
        <x:v>2.652249</x:v>
      </x:c>
      <x:c t="str">
        <x:v>No</x:v>
      </x:c>
      <x:c t="str">
        <x:v>No</x:v>
      </x:c>
      <x:c t="str">
        <x:v/>
      </x:c>
    </x:row>
    <x:row r="457">
      <x:c t="n" s="11">
        <x:v>456</x:v>
      </x:c>
      <x:c t="str" s="11">
        <x:v/>
      </x:c>
      <x:c t="n" s="8">
        <x:v>43943.0259143518</x:v>
      </x:c>
      <x:c t="n" s="7">
        <x:v>43943.0259143518</x:v>
      </x:c>
      <x:c t="n" s="0">
        <x:v>41.92235</x:v>
      </x:c>
      <x:c t="n" s="0">
        <x:v>54.20069</x:v>
      </x:c>
      <x:c t="n" s="0">
        <x:v>70.36089</x:v>
      </x:c>
      <x:c t="n" s="0">
        <x:v>73.99977</x:v>
      </x:c>
      <x:c t="n" s="0">
        <x:v>-29.67712</x:v>
      </x:c>
      <x:c t="n" s="0">
        <x:v>-26.12584</x:v>
      </x:c>
      <x:c t="n" s="0">
        <x:v>-22.09526</x:v>
      </x:c>
      <x:c t="n" s="0">
        <x:v>-10.60528</x:v>
      </x:c>
      <x:c t="n" s="0">
        <x:v>-9.858466</x:v>
      </x:c>
      <x:c t="n" s="0">
        <x:v>-6.250001</x:v>
      </x:c>
      <x:c t="n" s="0">
        <x:v>4.432322</x:v>
      </x:c>
      <x:c t="n" s="0">
        <x:v>9.424047</x:v>
      </x:c>
      <x:c t="n" s="0">
        <x:v>7.648295</x:v>
      </x:c>
      <x:c t="n" s="0">
        <x:v>12.83519</x:v>
      </x:c>
      <x:c t="n" s="0">
        <x:v>19.43432</x:v>
      </x:c>
      <x:c t="n" s="0">
        <x:v>19.6691</x:v>
      </x:c>
      <x:c t="n" s="0">
        <x:v>22.37134</x:v>
      </x:c>
      <x:c t="n" s="0">
        <x:v>19.02831</x:v>
      </x:c>
      <x:c t="n" s="0">
        <x:v>22.78016</x:v>
      </x:c>
      <x:c t="n" s="0">
        <x:v>25.07252</x:v>
      </x:c>
      <x:c t="n" s="0">
        <x:v>23.7871</x:v>
      </x:c>
      <x:c t="n" s="0">
        <x:v>23.88827</x:v>
      </x:c>
      <x:c t="n" s="0">
        <x:v>24.19341</x:v>
      </x:c>
      <x:c t="n" s="0">
        <x:v>29.74709</x:v>
      </x:c>
      <x:c t="n" s="0">
        <x:v>30.63185</x:v>
      </x:c>
      <x:c t="n" s="0">
        <x:v>33.3354</x:v>
      </x:c>
      <x:c t="n" s="0">
        <x:v>33.86817</x:v>
      </x:c>
      <x:c t="n" s="0">
        <x:v>35.05027</x:v>
      </x:c>
      <x:c t="n" s="0">
        <x:v>33.0273</x:v>
      </x:c>
      <x:c t="n" s="0">
        <x:v>30.31959</x:v>
      </x:c>
      <x:c t="n" s="0">
        <x:v>28.0587</x:v>
      </x:c>
      <x:c t="n" s="0">
        <x:v>25.40253</x:v>
      </x:c>
      <x:c t="n" s="0">
        <x:v>27.1263</x:v>
      </x:c>
      <x:c t="n" s="0">
        <x:v>17.6716</x:v>
      </x:c>
      <x:c t="n" s="0">
        <x:v>10.02569</x:v>
      </x:c>
      <x:c t="n" s="0">
        <x:v>12.06002</x:v>
      </x:c>
      <x:c t="n" s="0">
        <x:v>10.58612</x:v>
      </x:c>
      <x:c t="n" s="0">
        <x:v>4.978498</x:v>
      </x:c>
      <x:c t="n" s="0">
        <x:v>6.162639</x:v>
      </x:c>
      <x:c t="n" s="0">
        <x:v>2.207612</x:v>
      </x:c>
      <x:c t="n" s="0">
        <x:v>-29.49183</x:v>
      </x:c>
      <x:c t="n" s="0">
        <x:v>-26.34627</x:v>
      </x:c>
      <x:c t="n" s="0">
        <x:v>-21.27102</x:v>
      </x:c>
      <x:c t="n" s="0">
        <x:v>-9.711821</x:v>
      </x:c>
      <x:c t="n" s="0">
        <x:v>-17.76718</x:v>
      </x:c>
      <x:c t="n" s="0">
        <x:v>-9.880967</x:v>
      </x:c>
      <x:c t="n" s="0">
        <x:v>3.982725</x:v>
      </x:c>
      <x:c t="n" s="0">
        <x:v>12.64555</x:v>
      </x:c>
      <x:c t="n" s="0">
        <x:v>6.24128</x:v>
      </x:c>
      <x:c t="n" s="0">
        <x:v>12.61641</x:v>
      </x:c>
      <x:c t="n" s="0">
        <x:v>17.53168</x:v>
      </x:c>
      <x:c t="n" s="0">
        <x:v>13.85247</x:v>
      </x:c>
      <x:c t="n" s="0">
        <x:v>23.85863</x:v>
      </x:c>
      <x:c t="n" s="0">
        <x:v>23.58303</x:v>
      </x:c>
      <x:c t="n" s="0">
        <x:v>23.05878</x:v>
      </x:c>
      <x:c t="n" s="0">
        <x:v>30.08554</x:v>
      </x:c>
      <x:c t="n" s="0">
        <x:v>17.29149</x:v>
      </x:c>
      <x:c t="n" s="0">
        <x:v>21.12611</x:v>
      </x:c>
      <x:c t="n" s="0">
        <x:v>18.56308</x:v>
      </x:c>
      <x:c t="n" s="0">
        <x:v>30.8638</x:v>
      </x:c>
      <x:c t="n" s="0">
        <x:v>30.40953</x:v>
      </x:c>
      <x:c t="n" s="0">
        <x:v>35.06474</x:v>
      </x:c>
      <x:c t="n" s="0">
        <x:v>32.39401</x:v>
      </x:c>
      <x:c t="n" s="0">
        <x:v>35.04404</x:v>
      </x:c>
      <x:c t="n" s="0">
        <x:v>32.92857</x:v>
      </x:c>
      <x:c t="n" s="0">
        <x:v>28.88441</x:v>
      </x:c>
      <x:c t="n" s="0">
        <x:v>27.21258</x:v>
      </x:c>
      <x:c t="n" s="0">
        <x:v>23.90113</x:v>
      </x:c>
      <x:c t="n" s="0">
        <x:v>25.40366</x:v>
      </x:c>
      <x:c t="n" s="0">
        <x:v>16.94743</x:v>
      </x:c>
      <x:c t="n" s="0">
        <x:v>10.16106</x:v>
      </x:c>
      <x:c t="n" s="0">
        <x:v>11.89117</x:v>
      </x:c>
      <x:c t="n" s="0">
        <x:v>10.83285</x:v>
      </x:c>
      <x:c t="n" s="0">
        <x:v>5.239209</x:v>
      </x:c>
      <x:c t="n" s="0">
        <x:v>5.720698</x:v>
      </x:c>
      <x:c t="n" s="0">
        <x:v>1.839078</x:v>
      </x:c>
      <x:c t="str">
        <x:v>No</x:v>
      </x:c>
      <x:c t="str">
        <x:v>No</x:v>
      </x:c>
      <x:c t="str">
        <x:v/>
      </x:c>
    </x:row>
    <x:row r="458">
      <x:c t="n" s="11">
        <x:v>457</x:v>
      </x:c>
      <x:c t="str" s="11">
        <x:v/>
      </x:c>
      <x:c t="n" s="8">
        <x:v>43943.0259143518</x:v>
      </x:c>
      <x:c t="n" s="7">
        <x:v>43943.0259143518</x:v>
      </x:c>
      <x:c t="n" s="0">
        <x:v>42.01712</x:v>
      </x:c>
      <x:c t="n" s="0">
        <x:v>54.20069</x:v>
      </x:c>
      <x:c t="n" s="0">
        <x:v>64.08213</x:v>
      </x:c>
      <x:c t="n" s="0">
        <x:v>70.3729</x:v>
      </x:c>
      <x:c t="n" s="0">
        <x:v>-29.65131</x:v>
      </x:c>
      <x:c t="n" s="0">
        <x:v>-26.2696</x:v>
      </x:c>
      <x:c t="n" s="0">
        <x:v>-22.07522</x:v>
      </x:c>
      <x:c t="n" s="0">
        <x:v>-10.53983</x:v>
      </x:c>
      <x:c t="n" s="0">
        <x:v>-10.42527</x:v>
      </x:c>
      <x:c t="n" s="0">
        <x:v>-6.624932</x:v>
      </x:c>
      <x:c t="n" s="0">
        <x:v>4.068526</x:v>
      </x:c>
      <x:c t="n" s="0">
        <x:v>10.07059</x:v>
      </x:c>
      <x:c t="n" s="0">
        <x:v>7.598951</x:v>
      </x:c>
      <x:c t="n" s="0">
        <x:v>12.80394</x:v>
      </x:c>
      <x:c t="n" s="0">
        <x:v>19.20339</x:v>
      </x:c>
      <x:c t="n" s="0">
        <x:v>19.17408</x:v>
      </x:c>
      <x:c t="n" s="0">
        <x:v>22.53806</x:v>
      </x:c>
      <x:c t="n" s="0">
        <x:v>20.86023</x:v>
      </x:c>
      <x:c t="n" s="0">
        <x:v>23.16578</x:v>
      </x:c>
      <x:c t="n" s="0">
        <x:v>24.42368</x:v>
      </x:c>
      <x:c t="n" s="0">
        <x:v>23.33382</x:v>
      </x:c>
      <x:c t="n" s="0">
        <x:v>23.46412</x:v>
      </x:c>
      <x:c t="n" s="0">
        <x:v>23.94228</x:v>
      </x:c>
      <x:c t="n" s="0">
        <x:v>29.67861</x:v>
      </x:c>
      <x:c t="n" s="0">
        <x:v>30.87386</x:v>
      </x:c>
      <x:c t="n" s="0">
        <x:v>33.31131</x:v>
      </x:c>
      <x:c t="n" s="0">
        <x:v>33.95974</x:v>
      </x:c>
      <x:c t="n" s="0">
        <x:v>35.7141</x:v>
      </x:c>
      <x:c t="n" s="0">
        <x:v>32.84774</x:v>
      </x:c>
      <x:c t="n" s="0">
        <x:v>30.10409</x:v>
      </x:c>
      <x:c t="n" s="0">
        <x:v>27.82967</x:v>
      </x:c>
      <x:c t="n" s="0">
        <x:v>25.32217</x:v>
      </x:c>
      <x:c t="n" s="0">
        <x:v>26.85071</x:v>
      </x:c>
      <x:c t="n" s="0">
        <x:v>17.37406</x:v>
      </x:c>
      <x:c t="n" s="0">
        <x:v>9.898027</x:v>
      </x:c>
      <x:c t="n" s="0">
        <x:v>11.99998</x:v>
      </x:c>
      <x:c t="n" s="0">
        <x:v>10.72978</x:v>
      </x:c>
      <x:c t="n" s="0">
        <x:v>5.008778</x:v>
      </x:c>
      <x:c t="n" s="0">
        <x:v>6.120521</x:v>
      </x:c>
      <x:c t="n" s="0">
        <x:v>2.043823</x:v>
      </x:c>
      <x:c t="n" s="0">
        <x:v>-29.49183</x:v>
      </x:c>
      <x:c t="n" s="0">
        <x:v>-27.21499</x:v>
      </x:c>
      <x:c t="n" s="0">
        <x:v>-21.95763</x:v>
      </x:c>
      <x:c t="n" s="0">
        <x:v>-10.17535</x:v>
      </x:c>
      <x:c t="n" s="0">
        <x:v>-17.76718</x:v>
      </x:c>
      <x:c t="n" s="0">
        <x:v>-9.880967</x:v>
      </x:c>
      <x:c t="n" s="0">
        <x:v>-0.02952497</x:v>
      </x:c>
      <x:c t="n" s="0">
        <x:v>12.64555</x:v>
      </x:c>
      <x:c t="n" s="0">
        <x:v>7.484514</x:v>
      </x:c>
      <x:c t="n" s="0">
        <x:v>12.61641</x:v>
      </x:c>
      <x:c t="n" s="0">
        <x:v>17.53168</x:v>
      </x:c>
      <x:c t="n" s="0">
        <x:v>13.85247</x:v>
      </x:c>
      <x:c t="n" s="0">
        <x:v>23.27095</x:v>
      </x:c>
      <x:c t="n" s="0">
        <x:v>25.65079</x:v>
      </x:c>
      <x:c t="n" s="0">
        <x:v>25.20935</x:v>
      </x:c>
      <x:c t="n" s="0">
        <x:v>12.00325</x:v>
      </x:c>
      <x:c t="n" s="0">
        <x:v>18.49528</x:v>
      </x:c>
      <x:c t="n" s="0">
        <x:v>20.09549</x:v>
      </x:c>
      <x:c t="n" s="0">
        <x:v>21.99194</x:v>
      </x:c>
      <x:c t="n" s="0">
        <x:v>28.86515</x:v>
      </x:c>
      <x:c t="n" s="0">
        <x:v>31.51055</x:v>
      </x:c>
      <x:c t="n" s="0">
        <x:v>33.13333</x:v>
      </x:c>
      <x:c t="n" s="0">
        <x:v>35.98694</x:v>
      </x:c>
      <x:c t="n" s="0">
        <x:v>36.97781</x:v>
      </x:c>
      <x:c t="n" s="0">
        <x:v>31.10739</x:v>
      </x:c>
      <x:c t="n" s="0">
        <x:v>29.04156</x:v>
      </x:c>
      <x:c t="n" s="0">
        <x:v>26.13472</x:v>
      </x:c>
      <x:c t="n" s="0">
        <x:v>25.75871</x:v>
      </x:c>
      <x:c t="n" s="0">
        <x:v>25.31613</x:v>
      </x:c>
      <x:c t="n" s="0">
        <x:v>14.87827</x:v>
      </x:c>
      <x:c t="n" s="0">
        <x:v>9.166748</x:v>
      </x:c>
      <x:c t="n" s="0">
        <x:v>11.51757</x:v>
      </x:c>
      <x:c t="n" s="0">
        <x:v>10.66434</x:v>
      </x:c>
      <x:c t="n" s="0">
        <x:v>5.526824</x:v>
      </x:c>
      <x:c t="n" s="0">
        <x:v>6.286988</x:v>
      </x:c>
      <x:c t="n" s="0">
        <x:v>1.336995</x:v>
      </x:c>
      <x:c t="str">
        <x:v>No</x:v>
      </x:c>
      <x:c t="str">
        <x:v>No</x:v>
      </x:c>
      <x:c t="str">
        <x:v/>
      </x:c>
    </x:row>
    <x:row r="459">
      <x:c t="n" s="11">
        <x:v>458</x:v>
      </x:c>
      <x:c t="str" s="11">
        <x:v/>
      </x:c>
      <x:c t="n" s="8">
        <x:v>43943.0259143518</x:v>
      </x:c>
      <x:c t="n" s="7">
        <x:v>43943.0259143518</x:v>
      </x:c>
      <x:c t="n" s="0">
        <x:v>42.0454</x:v>
      </x:c>
      <x:c t="n" s="0">
        <x:v>54.20069</x:v>
      </x:c>
      <x:c t="n" s="0">
        <x:v>55.46098</x:v>
      </x:c>
      <x:c t="n" s="0">
        <x:v>63.0783</x:v>
      </x:c>
      <x:c t="n" s="0">
        <x:v>-29.62954</x:v>
      </x:c>
      <x:c t="n" s="0">
        <x:v>-26.39611</x:v>
      </x:c>
      <x:c t="n" s="0">
        <x:v>-22.05814</x:v>
      </x:c>
      <x:c t="n" s="0">
        <x:v>-10.4847</x:v>
      </x:c>
      <x:c t="n" s="0">
        <x:v>-9.885207</x:v>
      </x:c>
      <x:c t="n" s="0">
        <x:v>-6.97294</x:v>
      </x:c>
      <x:c t="n" s="0">
        <x:v>3.408752</x:v>
      </x:c>
      <x:c t="n" s="0">
        <x:v>10.55551</x:v>
      </x:c>
      <x:c t="n" s="0">
        <x:v>7.674039</x:v>
      </x:c>
      <x:c t="n" s="0">
        <x:v>13.21257</x:v>
      </x:c>
      <x:c t="n" s="0">
        <x:v>18.82237</x:v>
      </x:c>
      <x:c t="n" s="0">
        <x:v>18.75734</x:v>
      </x:c>
      <x:c t="n" s="0">
        <x:v>22.54584</x:v>
      </x:c>
      <x:c t="n" s="0">
        <x:v>21.24062</x:v>
      </x:c>
      <x:c t="n" s="0">
        <x:v>23.8063</x:v>
      </x:c>
      <x:c t="n" s="0">
        <x:v>24.67429</x:v>
      </x:c>
      <x:c t="n" s="0">
        <x:v>22.93331</x:v>
      </x:c>
      <x:c t="n" s="0">
        <x:v>24.22034</x:v>
      </x:c>
      <x:c t="n" s="0">
        <x:v>24.8087</x:v>
      </x:c>
      <x:c t="n" s="0">
        <x:v>30.03711</x:v>
      </x:c>
      <x:c t="n" s="0">
        <x:v>30.88638</x:v>
      </x:c>
      <x:c t="n" s="0">
        <x:v>33.03999</x:v>
      </x:c>
      <x:c t="n" s="0">
        <x:v>34.16582</x:v>
      </x:c>
      <x:c t="n" s="0">
        <x:v>35.29623</x:v>
      </x:c>
      <x:c t="n" s="0">
        <x:v>32.65107</x:v>
      </x:c>
      <x:c t="n" s="0">
        <x:v>30.15303</x:v>
      </x:c>
      <x:c t="n" s="0">
        <x:v>27.91411</x:v>
      </x:c>
      <x:c t="n" s="0">
        <x:v>25.21598</x:v>
      </x:c>
      <x:c t="n" s="0">
        <x:v>26.87567</x:v>
      </x:c>
      <x:c t="n" s="0">
        <x:v>17.2166</x:v>
      </x:c>
      <x:c t="n" s="0">
        <x:v>9.986119</x:v>
      </x:c>
      <x:c t="n" s="0">
        <x:v>11.92581</x:v>
      </x:c>
      <x:c t="n" s="0">
        <x:v>10.5541</x:v>
      </x:c>
      <x:c t="n" s="0">
        <x:v>5.098366</x:v>
      </x:c>
      <x:c t="n" s="0">
        <x:v>6.111074</x:v>
      </x:c>
      <x:c t="n" s="0">
        <x:v>2.209427</x:v>
      </x:c>
      <x:c t="n" s="0">
        <x:v>-29.49183</x:v>
      </x:c>
      <x:c t="n" s="0">
        <x:v>-27.21499</x:v>
      </x:c>
      <x:c t="n" s="0">
        <x:v>-21.95763</x:v>
      </x:c>
      <x:c t="n" s="0">
        <x:v>-10.17535</x:v>
      </x:c>
      <x:c t="n" s="0">
        <x:v>-7.088984</x:v>
      </x:c>
      <x:c t="n" s="0">
        <x:v>-9.880967</x:v>
      </x:c>
      <x:c t="n" s="0">
        <x:v>-10.55465</x:v>
      </x:c>
      <x:c t="n" s="0">
        <x:v>12.39825</x:v>
      </x:c>
      <x:c t="n" s="0">
        <x:v>8.089083</x:v>
      </x:c>
      <x:c t="n" s="0">
        <x:v>15.52231</x:v>
      </x:c>
      <x:c t="n" s="0">
        <x:v>15.08772</x:v>
      </x:c>
      <x:c t="n" s="0">
        <x:v>15.13682</x:v>
      </x:c>
      <x:c t="n" s="0">
        <x:v>22.59112</x:v>
      </x:c>
      <x:c t="n" s="0">
        <x:v>22.15148</x:v>
      </x:c>
      <x:c t="n" s="0">
        <x:v>26.36443</x:v>
      </x:c>
      <x:c t="n" s="0">
        <x:v>26.42393</x:v>
      </x:c>
      <x:c t="n" s="0">
        <x:v>19.61213</x:v>
      </x:c>
      <x:c t="n" s="0">
        <x:v>27.75121</x:v>
      </x:c>
      <x:c t="n" s="0">
        <x:v>28.63522</x:v>
      </x:c>
      <x:c t="n" s="0">
        <x:v>32.59312</x:v>
      </x:c>
      <x:c t="n" s="0">
        <x:v>30.70811</x:v>
      </x:c>
      <x:c t="n" s="0">
        <x:v>30.69455</x:v>
      </x:c>
      <x:c t="n" s="0">
        <x:v>34.28159</x:v>
      </x:c>
      <x:c t="n" s="0">
        <x:v>32.00008</x:v>
      </x:c>
      <x:c t="n" s="0">
        <x:v>32.38187</x:v>
      </x:c>
      <x:c t="n" s="0">
        <x:v>31.28134</x:v>
      </x:c>
      <x:c t="n" s="0">
        <x:v>28.10182</x:v>
      </x:c>
      <x:c t="n" s="0">
        <x:v>24.45434</x:v>
      </x:c>
      <x:c t="n" s="0">
        <x:v>26.91829</x:v>
      </x:c>
      <x:c t="n" s="0">
        <x:v>16.32905</x:v>
      </x:c>
      <x:c t="n" s="0">
        <x:v>10.44644</x:v>
      </x:c>
      <x:c t="n" s="0">
        <x:v>11.25513</x:v>
      </x:c>
      <x:c t="n" s="0">
        <x:v>10.1359</x:v>
      </x:c>
      <x:c t="n" s="0">
        <x:v>5.195041</x:v>
      </x:c>
      <x:c t="n" s="0">
        <x:v>7.592344</x:v>
      </x:c>
      <x:c t="n" s="0">
        <x:v>2.948899</x:v>
      </x:c>
      <x:c t="str">
        <x:v>No</x:v>
      </x:c>
      <x:c t="str">
        <x:v>No</x:v>
      </x:c>
      <x:c t="str">
        <x:v/>
      </x:c>
    </x:row>
    <x:row r="460">
      <x:c t="n" s="11">
        <x:v>459</x:v>
      </x:c>
      <x:c t="str" s="11">
        <x:v/>
      </x:c>
      <x:c t="n" s="8">
        <x:v>43943.0259143518</x:v>
      </x:c>
      <x:c t="n" s="7">
        <x:v>43943.0259143518</x:v>
      </x:c>
      <x:c t="n" s="0">
        <x:v>41.58171</x:v>
      </x:c>
      <x:c t="n" s="0">
        <x:v>54.20069</x:v>
      </x:c>
      <x:c t="n" s="0">
        <x:v>64.27896</x:v>
      </x:c>
      <x:c t="n" s="0">
        <x:v>69.65408</x:v>
      </x:c>
      <x:c t="n" s="0">
        <x:v>-29.61038</x:v>
      </x:c>
      <x:c t="n" s="0">
        <x:v>-26.50744</x:v>
      </x:c>
      <x:c t="n" s="0">
        <x:v>-22.04358</x:v>
      </x:c>
      <x:c t="n" s="0">
        <x:v>-10.43817</x:v>
      </x:c>
      <x:c t="n" s="0">
        <x:v>-9.209906</x:v>
      </x:c>
      <x:c t="n" s="0">
        <x:v>-7.293953</x:v>
      </x:c>
      <x:c t="n" s="0">
        <x:v>2.753153</x:v>
      </x:c>
      <x:c t="n" s="0">
        <x:v>10.49267</x:v>
      </x:c>
      <x:c t="n" s="0">
        <x:v>7.965003</x:v>
      </x:c>
      <x:c t="n" s="0">
        <x:v>14.08929</x:v>
      </x:c>
      <x:c t="n" s="0">
        <x:v>18.40864</x:v>
      </x:c>
      <x:c t="n" s="0">
        <x:v>18.45932</x:v>
      </x:c>
      <x:c t="n" s="0">
        <x:v>22.57372</x:v>
      </x:c>
      <x:c t="n" s="0">
        <x:v>20.78445</x:v>
      </x:c>
      <x:c t="n" s="0">
        <x:v>24.23887</x:v>
      </x:c>
      <x:c t="n" s="0">
        <x:v>24.81762</x:v>
      </x:c>
      <x:c t="n" s="0">
        <x:v>22.91386</x:v>
      </x:c>
      <x:c t="n" s="0">
        <x:v>24.8263</x:v>
      </x:c>
      <x:c t="n" s="0">
        <x:v>25.15461</x:v>
      </x:c>
      <x:c t="n" s="0">
        <x:v>29.77762</x:v>
      </x:c>
      <x:c t="n" s="0">
        <x:v>30.4755</x:v>
      </x:c>
      <x:c t="n" s="0">
        <x:v>33.34309</x:v>
      </x:c>
      <x:c t="n" s="0">
        <x:v>34.55363</x:v>
      </x:c>
      <x:c t="n" s="0">
        <x:v>34.91309</x:v>
      </x:c>
      <x:c t="n" s="0">
        <x:v>32.5679</x:v>
      </x:c>
      <x:c t="n" s="0">
        <x:v>29.9679</x:v>
      </x:c>
      <x:c t="n" s="0">
        <x:v>27.63714</x:v>
      </x:c>
      <x:c t="n" s="0">
        <x:v>24.95777</x:v>
      </x:c>
      <x:c t="n" s="0">
        <x:v>27.04055</x:v>
      </x:c>
      <x:c t="n" s="0">
        <x:v>17.28229</x:v>
      </x:c>
      <x:c t="n" s="0">
        <x:v>9.945574</x:v>
      </x:c>
      <x:c t="n" s="0">
        <x:v>12.08737</x:v>
      </x:c>
      <x:c t="n" s="0">
        <x:v>10.53991</x:v>
      </x:c>
      <x:c t="n" s="0">
        <x:v>5.100448</x:v>
      </x:c>
      <x:c t="n" s="0">
        <x:v>6.560077</x:v>
      </x:c>
      <x:c t="n" s="0">
        <x:v>2.103292</x:v>
      </x:c>
      <x:c t="n" s="0">
        <x:v>-29.49183</x:v>
      </x:c>
      <x:c t="n" s="0">
        <x:v>-27.21499</x:v>
      </x:c>
      <x:c t="n" s="0">
        <x:v>-21.95763</x:v>
      </x:c>
      <x:c t="n" s="0">
        <x:v>-10.17535</x:v>
      </x:c>
      <x:c t="n" s="0">
        <x:v>-6.555753</x:v>
      </x:c>
      <x:c t="n" s="0">
        <x:v>-9.880967</x:v>
      </x:c>
      <x:c t="n" s="0">
        <x:v>-10.55465</x:v>
      </x:c>
      <x:c t="n" s="0">
        <x:v>10.10556</x:v>
      </x:c>
      <x:c t="n" s="0">
        <x:v>10.22639</x:v>
      </x:c>
      <x:c t="n" s="0">
        <x:v>17.24786</x:v>
      </x:c>
      <x:c t="n" s="0">
        <x:v>14.59174</x:v>
      </x:c>
      <x:c t="n" s="0">
        <x:v>16.12676</x:v>
      </x:c>
      <x:c t="n" s="0">
        <x:v>22.85312</x:v>
      </x:c>
      <x:c t="n" s="0">
        <x:v>16.25052</x:v>
      </x:c>
      <x:c t="n" s="0">
        <x:v>26.12412</x:v>
      </x:c>
      <x:c t="n" s="0">
        <x:v>25.43484</x:v>
      </x:c>
      <x:c t="n" s="0">
        <x:v>23.06918</x:v>
      </x:c>
      <x:c t="n" s="0">
        <x:v>26.45231</x:v>
      </x:c>
      <x:c t="n" s="0">
        <x:v>26.02155</x:v>
      </x:c>
      <x:c t="n" s="0">
        <x:v>26.23507</x:v>
      </x:c>
      <x:c t="n" s="0">
        <x:v>26.07657</x:v>
      </x:c>
      <x:c t="n" s="0">
        <x:v>35.27694</x:v>
      </x:c>
      <x:c t="n" s="0">
        <x:v>35.8307</x:v>
      </x:c>
      <x:c t="n" s="0">
        <x:v>31.81583</x:v>
      </x:c>
      <x:c t="n" s="0">
        <x:v>32.4532</x:v>
      </x:c>
      <x:c t="n" s="0">
        <x:v>26.61138</x:v>
      </x:c>
      <x:c t="n" s="0">
        <x:v>26.1952</x:v>
      </x:c>
      <x:c t="n" s="0">
        <x:v>21.72053</x:v>
      </x:c>
      <x:c t="n" s="0">
        <x:v>27.65043</x:v>
      </x:c>
      <x:c t="n" s="0">
        <x:v>17.91305</x:v>
      </x:c>
      <x:c t="n" s="0">
        <x:v>9.208687</x:v>
      </x:c>
      <x:c t="n" s="0">
        <x:v>13.0871</x:v>
      </x:c>
      <x:c t="n" s="0">
        <x:v>9.591423</x:v>
      </x:c>
      <x:c t="n" s="0">
        <x:v>5.061216</x:v>
      </x:c>
      <x:c t="n" s="0">
        <x:v>7.504907</x:v>
      </x:c>
      <x:c t="n" s="0">
        <x:v>1.526117</x:v>
      </x:c>
      <x:c t="str">
        <x:v>No</x:v>
      </x:c>
      <x:c t="str">
        <x:v>No</x:v>
      </x:c>
      <x:c t="str">
        <x:v/>
      </x:c>
    </x:row>
    <x:row r="461">
      <x:c t="n" s="11">
        <x:v>460</x:v>
      </x:c>
      <x:c t="str" s="11">
        <x:v/>
      </x:c>
      <x:c t="n" s="8">
        <x:v>43943.0259143518</x:v>
      </x:c>
      <x:c t="n" s="7">
        <x:v>43943.0259143518</x:v>
      </x:c>
      <x:c t="n" s="0">
        <x:v>41.63313</x:v>
      </x:c>
      <x:c t="n" s="0">
        <x:v>54.20069</x:v>
      </x:c>
      <x:c t="n" s="0">
        <x:v>70.70248</x:v>
      </x:c>
      <x:c t="n" s="0">
        <x:v>73.03864</x:v>
      </x:c>
      <x:c t="n" s="0">
        <x:v>-29.63434</x:v>
      </x:c>
      <x:c t="n" s="0">
        <x:v>-26.60466</x:v>
      </x:c>
      <x:c t="n" s="0">
        <x:v>-22.03123</x:v>
      </x:c>
      <x:c t="n" s="0">
        <x:v>-10.39882</x:v>
      </x:c>
      <x:c t="n" s="0">
        <x:v>-8.706161</x:v>
      </x:c>
      <x:c t="n" s="0">
        <x:v>-7.45219</x:v>
      </x:c>
      <x:c t="n" s="0">
        <x:v>2.102374</x:v>
      </x:c>
      <x:c t="n" s="0">
        <x:v>10.43826</x:v>
      </x:c>
      <x:c t="n" s="0">
        <x:v>9.383384</x:v>
      </x:c>
      <x:c t="n" s="0">
        <x:v>14.7193</x:v>
      </x:c>
      <x:c t="n" s="0">
        <x:v>18.02115</x:v>
      </x:c>
      <x:c t="n" s="0">
        <x:v>18.18755</x:v>
      </x:c>
      <x:c t="n" s="0">
        <x:v>22.73168</x:v>
      </x:c>
      <x:c t="n" s="0">
        <x:v>21.26855</x:v>
      </x:c>
      <x:c t="n" s="0">
        <x:v>24.27262</x:v>
      </x:c>
      <x:c t="n" s="0">
        <x:v>25.32222</x:v>
      </x:c>
      <x:c t="n" s="0">
        <x:v>22.51326</x:v>
      </x:c>
      <x:c t="n" s="0">
        <x:v>24.28138</x:v>
      </x:c>
      <x:c t="n" s="0">
        <x:v>26.67309</x:v>
      </x:c>
      <x:c t="n" s="0">
        <x:v>29.72375</x:v>
      </x:c>
      <x:c t="n" s="0">
        <x:v>30.46341</x:v>
      </x:c>
      <x:c t="n" s="0">
        <x:v>33.15748</x:v>
      </x:c>
      <x:c t="n" s="0">
        <x:v>34.37449</x:v>
      </x:c>
      <x:c t="n" s="0">
        <x:v>35.19086</x:v>
      </x:c>
      <x:c t="n" s="0">
        <x:v>32.63473</x:v>
      </x:c>
      <x:c t="n" s="0">
        <x:v>29.7487</x:v>
      </x:c>
      <x:c t="n" s="0">
        <x:v>28.01855</x:v>
      </x:c>
      <x:c t="n" s="0">
        <x:v>24.99619</x:v>
      </x:c>
      <x:c t="n" s="0">
        <x:v>26.72269</x:v>
      </x:c>
      <x:c t="n" s="0">
        <x:v>16.938</x:v>
      </x:c>
      <x:c t="n" s="0">
        <x:v>9.898114</x:v>
      </x:c>
      <x:c t="n" s="0">
        <x:v>12.14618</x:v>
      </x:c>
      <x:c t="n" s="0">
        <x:v>10.39941</x:v>
      </x:c>
      <x:c t="n" s="0">
        <x:v>4.932219</x:v>
      </x:c>
      <x:c t="n" s="0">
        <x:v>6.659687</x:v>
      </x:c>
      <x:c t="n" s="0">
        <x:v>2.100004</x:v>
      </x:c>
      <x:c t="n" s="0">
        <x:v>-29.76988</x:v>
      </x:c>
      <x:c t="n" s="0">
        <x:v>-27.21499</x:v>
      </x:c>
      <x:c t="n" s="0">
        <x:v>-21.95763</x:v>
      </x:c>
      <x:c t="n" s="0">
        <x:v>-10.17535</x:v>
      </x:c>
      <x:c t="n" s="0">
        <x:v>-6.555753</x:v>
      </x:c>
      <x:c t="n" s="0">
        <x:v>-8.209247</x:v>
      </x:c>
      <x:c t="n" s="0">
        <x:v>-10.55465</x:v>
      </x:c>
      <x:c t="n" s="0">
        <x:v>10.10556</x:v>
      </x:c>
      <x:c t="n" s="0">
        <x:v>13.58306</x:v>
      </x:c>
      <x:c t="n" s="0">
        <x:v>17.24786</x:v>
      </x:c>
      <x:c t="n" s="0">
        <x:v>14.59174</x:v>
      </x:c>
      <x:c t="n" s="0">
        <x:v>16.12676</x:v>
      </x:c>
      <x:c t="n" s="0">
        <x:v>23.55581</x:v>
      </x:c>
      <x:c t="n" s="0">
        <x:v>23.83366</x:v>
      </x:c>
      <x:c t="n" s="0">
        <x:v>23.89719</x:v>
      </x:c>
      <x:c t="n" s="0">
        <x:v>27.75255</x:v>
      </x:c>
      <x:c t="n" s="0">
        <x:v>17.72228</x:v>
      </x:c>
      <x:c t="n" s="0">
        <x:v>18.30496</x:v>
      </x:c>
      <x:c t="n" s="0">
        <x:v>31.51659</x:v>
      </x:c>
      <x:c t="n" s="0">
        <x:v>28.9682</x:v>
      </x:c>
      <x:c t="n" s="0">
        <x:v>30.72833</x:v>
      </x:c>
      <x:c t="n" s="0">
        <x:v>30.08758</x:v>
      </x:c>
      <x:c t="n" s="0">
        <x:v>33.35662</x:v>
      </x:c>
      <x:c t="n" s="0">
        <x:v>36.35795</x:v>
      </x:c>
      <x:c t="n" s="0">
        <x:v>31.59262</x:v>
      </x:c>
      <x:c t="n" s="0">
        <x:v>28.26009</x:v>
      </x:c>
      <x:c t="n" s="0">
        <x:v>29.76391</x:v>
      </x:c>
      <x:c t="n" s="0">
        <x:v>25.31347</x:v>
      </x:c>
      <x:c t="n" s="0">
        <x:v>25.31724</x:v>
      </x:c>
      <x:c t="n" s="0">
        <x:v>13.04097</x:v>
      </x:c>
      <x:c t="n" s="0">
        <x:v>9.185586</x:v>
      </x:c>
      <x:c t="n" s="0">
        <x:v>12.54349</x:v>
      </x:c>
      <x:c t="n" s="0">
        <x:v>9.604106</x:v>
      </x:c>
      <x:c t="n" s="0">
        <x:v>4.179353</x:v>
      </x:c>
      <x:c t="n" s="0">
        <x:v>6.739131</x:v>
      </x:c>
      <x:c t="n" s="0">
        <x:v>1.991293</x:v>
      </x:c>
      <x:c t="str">
        <x:v>No</x:v>
      </x:c>
      <x:c t="str">
        <x:v>No</x:v>
      </x:c>
      <x:c t="str">
        <x:v/>
      </x:c>
    </x:row>
    <x:row r="462">
      <x:c t="n" s="11">
        <x:v>461</x:v>
      </x:c>
      <x:c t="str" s="11">
        <x:v/>
      </x:c>
      <x:c t="n" s="8">
        <x:v>43943.0259143518</x:v>
      </x:c>
      <x:c t="n" s="7">
        <x:v>43943.0259143518</x:v>
      </x:c>
      <x:c t="n" s="0">
        <x:v>42.62715</x:v>
      </x:c>
      <x:c t="n" s="0">
        <x:v>54.20069</x:v>
      </x:c>
      <x:c t="n" s="0">
        <x:v>67.36396</x:v>
      </x:c>
      <x:c t="n" s="0">
        <x:v>71.85516</x:v>
      </x:c>
      <x:c t="n" s="0">
        <x:v>-29.7173</x:v>
      </x:c>
      <x:c t="n" s="0">
        <x:v>-26.68926</x:v>
      </x:c>
      <x:c t="n" s="0">
        <x:v>-22.02069</x:v>
      </x:c>
      <x:c t="n" s="0">
        <x:v>-10.36549</x:v>
      </x:c>
      <x:c t="n" s="0">
        <x:v>-8.317854</x:v>
      </x:c>
      <x:c t="n" s="0">
        <x:v>-7.384004</x:v>
      </x:c>
      <x:c t="n" s="0">
        <x:v>2.184342</x:v>
      </x:c>
      <x:c t="n" s="0">
        <x:v>10.13202</x:v>
      </x:c>
      <x:c t="n" s="0">
        <x:v>10.31042</x:v>
      </x:c>
      <x:c t="n" s="0">
        <x:v>15.15701</x:v>
      </x:c>
      <x:c t="n" s="0">
        <x:v>17.8944</x:v>
      </x:c>
      <x:c t="n" s="0">
        <x:v>18.5746</x:v>
      </x:c>
      <x:c t="n" s="0">
        <x:v>22.86217</x:v>
      </x:c>
      <x:c t="n" s="0">
        <x:v>21.87027</x:v>
      </x:c>
      <x:c t="n" s="0">
        <x:v>23.81522</x:v>
      </x:c>
      <x:c t="n" s="0">
        <x:v>25.52496</x:v>
      </x:c>
      <x:c t="n" s="0">
        <x:v>22.32168</x:v>
      </x:c>
      <x:c t="n" s="0">
        <x:v>23.9656</x:v>
      </x:c>
      <x:c t="n" s="0">
        <x:v>27.47098</x:v>
      </x:c>
      <x:c t="n" s="0">
        <x:v>29.809</x:v>
      </x:c>
      <x:c t="n" s="0">
        <x:v>30.96817</x:v>
      </x:c>
      <x:c t="n" s="0">
        <x:v>33.68772</x:v>
      </x:c>
      <x:c t="n" s="0">
        <x:v>34.48596</x:v>
      </x:c>
      <x:c t="n" s="0">
        <x:v>34.99026</x:v>
      </x:c>
      <x:c t="n" s="0">
        <x:v>33.01273</x:v>
      </x:c>
      <x:c t="n" s="0">
        <x:v>29.86682</x:v>
      </x:c>
      <x:c t="n" s="0">
        <x:v>28.36026</x:v>
      </x:c>
      <x:c t="n" s="0">
        <x:v>25.1558</x:v>
      </x:c>
      <x:c t="n" s="0">
        <x:v>26.84503</x:v>
      </x:c>
      <x:c t="n" s="0">
        <x:v>16.8161</x:v>
      </x:c>
      <x:c t="n" s="0">
        <x:v>9.885024</x:v>
      </x:c>
      <x:c t="n" s="0">
        <x:v>12.11499</x:v>
      </x:c>
      <x:c t="n" s="0">
        <x:v>10.4158</x:v>
      </x:c>
      <x:c t="n" s="0">
        <x:v>5.011464</x:v>
      </x:c>
      <x:c t="n" s="0">
        <x:v>6.559324</x:v>
      </x:c>
      <x:c t="n" s="0">
        <x:v>2.122186</x:v>
      </x:c>
      <x:c t="n" s="0">
        <x:v>-30.06697</x:v>
      </x:c>
      <x:c t="n" s="0">
        <x:v>-27.21499</x:v>
      </x:c>
      <x:c t="n" s="0">
        <x:v>-21.95763</x:v>
      </x:c>
      <x:c t="n" s="0">
        <x:v>-10.17535</x:v>
      </x:c>
      <x:c t="n" s="0">
        <x:v>-6.555753</x:v>
      </x:c>
      <x:c t="n" s="0">
        <x:v>-7.005153</x:v>
      </x:c>
      <x:c t="n" s="0">
        <x:v>3.27151</x:v>
      </x:c>
      <x:c t="n" s="0">
        <x:v>7.145226</x:v>
      </x:c>
      <x:c t="n" s="0">
        <x:v>13.58306</x:v>
      </x:c>
      <x:c t="n" s="0">
        <x:v>17.02389</x:v>
      </x:c>
      <x:c t="n" s="0">
        <x:v>17.78855</x:v>
      </x:c>
      <x:c t="n" s="0">
        <x:v>20.7572</x:v>
      </x:c>
      <x:c t="n" s="0">
        <x:v>23.55581</x:v>
      </x:c>
      <x:c t="n" s="0">
        <x:v>23.88958</x:v>
      </x:c>
      <x:c t="n" s="0">
        <x:v>19.25853</x:v>
      </x:c>
      <x:c t="n" s="0">
        <x:v>26.07905</x:v>
      </x:c>
      <x:c t="n" s="0">
        <x:v>22.99702</x:v>
      </x:c>
      <x:c t="n" s="0">
        <x:v>22.07887</x:v>
      </x:c>
      <x:c t="n" s="0">
        <x:v>29.91627</x:v>
      </x:c>
      <x:c t="n" s="0">
        <x:v>30.24013</x:v>
      </x:c>
      <x:c t="n" s="0">
        <x:v>33.02475</x:v>
      </x:c>
      <x:c t="n" s="0">
        <x:v>36.16641</x:v>
      </x:c>
      <x:c t="n" s="0">
        <x:v>34.79109</x:v>
      </x:c>
      <x:c t="n" s="0">
        <x:v>34.36687</x:v>
      </x:c>
      <x:c t="n" s="0">
        <x:v>34.60542</x:v>
      </x:c>
      <x:c t="n" s="0">
        <x:v>30.21559</x:v>
      </x:c>
      <x:c t="n" s="0">
        <x:v>29.74683</x:v>
      </x:c>
      <x:c t="n" s="0">
        <x:v>25.90026</x:v>
      </x:c>
      <x:c t="n" s="0">
        <x:v>26.91892</x:v>
      </x:c>
      <x:c t="n" s="0">
        <x:v>15.98991</x:v>
      </x:c>
      <x:c t="n" s="0">
        <x:v>10.14037</x:v>
      </x:c>
      <x:c t="n" s="0">
        <x:v>12.07031</x:v>
      </x:c>
      <x:c t="n" s="0">
        <x:v>11.33034</x:v>
      </x:c>
      <x:c t="n" s="0">
        <x:v>5.09819</x:v>
      </x:c>
      <x:c t="n" s="0">
        <x:v>6.084254</x:v>
      </x:c>
      <x:c t="n" s="0">
        <x:v>2.216684</x:v>
      </x:c>
      <x:c t="str">
        <x:v>No</x:v>
      </x:c>
      <x:c t="str">
        <x:v>No</x:v>
      </x:c>
      <x:c t="str">
        <x:v/>
      </x:c>
    </x:row>
    <x:row r="463">
      <x:c t="n" s="11">
        <x:v>462</x:v>
      </x:c>
      <x:c t="str" s="11">
        <x:v/>
      </x:c>
      <x:c t="n" s="8">
        <x:v>43943.0259143518</x:v>
      </x:c>
      <x:c t="n" s="7">
        <x:v>43943.0259143518</x:v>
      </x:c>
      <x:c t="n" s="0">
        <x:v>41.4325</x:v>
      </x:c>
      <x:c t="n" s="0">
        <x:v>54.20069</x:v>
      </x:c>
      <x:c t="n" s="0">
        <x:v>62.6279</x:v>
      </x:c>
      <x:c t="n" s="0">
        <x:v>66.64378</x:v>
      </x:c>
      <x:c t="n" s="0">
        <x:v>-29.78904</x:v>
      </x:c>
      <x:c t="n" s="0">
        <x:v>-26.76291</x:v>
      </x:c>
      <x:c t="n" s="0">
        <x:v>-22.47061</x:v>
      </x:c>
      <x:c t="n" s="0">
        <x:v>-10.83535</x:v>
      </x:c>
      <x:c t="n" s="0">
        <x:v>-8.011672</x:v>
      </x:c>
      <x:c t="n" s="0">
        <x:v>-7.326608</x:v>
      </x:c>
      <x:c t="n" s="0">
        <x:v>2.60392</x:v>
      </x:c>
      <x:c t="n" s="0">
        <x:v>9.691328</x:v>
      </x:c>
      <x:c t="n" s="0">
        <x:v>10.97053</x:v>
      </x:c>
      <x:c t="n" s="0">
        <x:v>15.40436</x:v>
      </x:c>
      <x:c t="n" s="0">
        <x:v>18.38733</x:v>
      </x:c>
      <x:c t="n" s="0">
        <x:v>19.17422</x:v>
      </x:c>
      <x:c t="n" s="0">
        <x:v>22.85167</x:v>
      </x:c>
      <x:c t="n" s="0">
        <x:v>21.49789</x:v>
      </x:c>
      <x:c t="n" s="0">
        <x:v>23.24029</x:v>
      </x:c>
      <x:c t="n" s="0">
        <x:v>25.49935</x:v>
      </x:c>
      <x:c t="n" s="0">
        <x:v>23.61406</x:v>
      </x:c>
      <x:c t="n" s="0">
        <x:v>23.86252</x:v>
      </x:c>
      <x:c t="n" s="0">
        <x:v>27.28285</x:v>
      </x:c>
      <x:c t="n" s="0">
        <x:v>29.58345</x:v>
      </x:c>
      <x:c t="n" s="0">
        <x:v>30.50678</x:v>
      </x:c>
      <x:c t="n" s="0">
        <x:v>33.54699</x:v>
      </x:c>
      <x:c t="n" s="0">
        <x:v>34.18168</x:v>
      </x:c>
      <x:c t="n" s="0">
        <x:v>34.88481</x:v>
      </x:c>
      <x:c t="n" s="0">
        <x:v>32.81254</x:v>
      </x:c>
      <x:c t="n" s="0">
        <x:v>29.53952</x:v>
      </x:c>
      <x:c t="n" s="0">
        <x:v>28.22284</x:v>
      </x:c>
      <x:c t="n" s="0">
        <x:v>24.91324</x:v>
      </x:c>
      <x:c t="n" s="0">
        <x:v>26.85754</x:v>
      </x:c>
      <x:c t="n" s="0">
        <x:v>16.90212</x:v>
      </x:c>
      <x:c t="n" s="0">
        <x:v>9.958306</x:v>
      </x:c>
      <x:c t="n" s="0">
        <x:v>12.2271</x:v>
      </x:c>
      <x:c t="n" s="0">
        <x:v>10.57186</x:v>
      </x:c>
      <x:c t="n" s="0">
        <x:v>5.005692</x:v>
      </x:c>
      <x:c t="n" s="0">
        <x:v>6.387048</x:v>
      </x:c>
      <x:c t="n" s="0">
        <x:v>2.093072</x:v>
      </x:c>
      <x:c t="n" s="0">
        <x:v>-30.06697</x:v>
      </x:c>
      <x:c t="n" s="0">
        <x:v>-27.21499</x:v>
      </x:c>
      <x:c t="n" s="0">
        <x:v>-28.18997</x:v>
      </x:c>
      <x:c t="n" s="0">
        <x:v>-17.37698</x:v>
      </x:c>
      <x:c t="n" s="0">
        <x:v>-6.555753</x:v>
      </x:c>
      <x:c t="n" s="0">
        <x:v>-7.005153</x:v>
      </x:c>
      <x:c t="n" s="0">
        <x:v>4.475673</x:v>
      </x:c>
      <x:c t="n" s="0">
        <x:v>5.433712</x:v>
      </x:c>
      <x:c t="n" s="0">
        <x:v>13.3039</x:v>
      </x:c>
      <x:c t="n" s="0">
        <x:v>16.62285</x:v>
      </x:c>
      <x:c t="n" s="0">
        <x:v>20.50317</x:v>
      </x:c>
      <x:c t="n" s="0">
        <x:v>21.61568</x:v>
      </x:c>
      <x:c t="n" s="0">
        <x:v>22.67775</x:v>
      </x:c>
      <x:c t="n" s="0">
        <x:v>18.27596</x:v>
      </x:c>
      <x:c t="n" s="0">
        <x:v>14.75842</x:v>
      </x:c>
      <x:c t="n" s="0">
        <x:v>25.68673</x:v>
      </x:c>
      <x:c t="n" s="0">
        <x:v>27.05747</x:v>
      </x:c>
      <x:c t="n" s="0">
        <x:v>22.84571</x:v>
      </x:c>
      <x:c t="n" s="0">
        <x:v>25.33453</x:v>
      </x:c>
      <x:c t="n" s="0">
        <x:v>27.54063</x:v>
      </x:c>
      <x:c t="n" s="0">
        <x:v>25.77726</x:v>
      </x:c>
      <x:c t="n" s="0">
        <x:v>32.2836</x:v>
      </x:c>
      <x:c t="n" s="0">
        <x:v>32.89009</x:v>
      </x:c>
      <x:c t="n" s="0">
        <x:v>35.16238</x:v>
      </x:c>
      <x:c t="n" s="0">
        <x:v>32.4929</x:v>
      </x:c>
      <x:c t="n" s="0">
        <x:v>27.17208</x:v>
      </x:c>
      <x:c t="n" s="0">
        <x:v>27.25072</x:v>
      </x:c>
      <x:c t="n" s="0">
        <x:v>22.93501</x:v>
      </x:c>
      <x:c t="n" s="0">
        <x:v>27.14474</x:v>
      </x:c>
      <x:c t="n" s="0">
        <x:v>18.05032</x:v>
      </x:c>
      <x:c t="n" s="0">
        <x:v>10.64664</x:v>
      </x:c>
      <x:c t="n" s="0">
        <x:v>12.94105</x:v>
      </x:c>
      <x:c t="n" s="0">
        <x:v>10.35311</x:v>
      </x:c>
      <x:c t="n" s="0">
        <x:v>5.292909</x:v>
      </x:c>
      <x:c t="n" s="0">
        <x:v>5.120019</x:v>
      </x:c>
      <x:c t="n" s="0">
        <x:v>2.109026</x:v>
      </x:c>
      <x:c t="str">
        <x:v>No</x:v>
      </x:c>
      <x:c t="str">
        <x:v>No</x:v>
      </x:c>
      <x:c t="str">
        <x:v/>
      </x:c>
    </x:row>
    <x:row r="464">
      <x:c t="n" s="11">
        <x:v>463</x:v>
      </x:c>
      <x:c t="str" s="11">
        <x:v/>
      </x:c>
      <x:c t="n" s="8">
        <x:v>43943.0259143518</x:v>
      </x:c>
      <x:c t="n" s="7">
        <x:v>43943.0259143518</x:v>
      </x:c>
      <x:c t="n" s="0">
        <x:v>41.3375</x:v>
      </x:c>
      <x:c t="n" s="0">
        <x:v>54.20069</x:v>
      </x:c>
      <x:c t="n" s="0">
        <x:v>66.28767</x:v>
      </x:c>
      <x:c t="n" s="0">
        <x:v>69.38536</x:v>
      </x:c>
      <x:c t="n" s="0">
        <x:v>-29.85187</x:v>
      </x:c>
      <x:c t="n" s="0">
        <x:v>-26.8268</x:v>
      </x:c>
      <x:c t="n" s="0">
        <x:v>-22.96667</x:v>
      </x:c>
      <x:c t="n" s="0">
        <x:v>-11.35911</x:v>
      </x:c>
      <x:c t="n" s="0">
        <x:v>-7.766256</x:v>
      </x:c>
      <x:c t="n" s="0">
        <x:v>-7.278184</x:v>
      </x:c>
      <x:c t="n" s="0">
        <x:v>2.932718</x:v>
      </x:c>
      <x:c t="n" s="0">
        <x:v>9.275969</x:v>
      </x:c>
      <x:c t="n" s="0">
        <x:v>10.91697</x:v>
      </x:c>
      <x:c t="n" s="0">
        <x:v>15.60498</x:v>
      </x:c>
      <x:c t="n" s="0">
        <x:v>18.7681</x:v>
      </x:c>
      <x:c t="n" s="0">
        <x:v>19.62798</x:v>
      </x:c>
      <x:c t="n" s="0">
        <x:v>22.82671</x:v>
      </x:c>
      <x:c t="n" s="0">
        <x:v>21.32391</x:v>
      </x:c>
      <x:c t="n" s="0">
        <x:v>23.7899</x:v>
      </x:c>
      <x:c t="n" s="0">
        <x:v>25.57012</x:v>
      </x:c>
      <x:c t="n" s="0">
        <x:v>23.12845</x:v>
      </x:c>
      <x:c t="n" s="0">
        <x:v>23.48348</x:v>
      </x:c>
      <x:c t="n" s="0">
        <x:v>27.21898</x:v>
      </x:c>
      <x:c t="n" s="0">
        <x:v>29.529</x:v>
      </x:c>
      <x:c t="n" s="0">
        <x:v>30.43297</x:v>
      </x:c>
      <x:c t="n" s="0">
        <x:v>33.26733</x:v>
      </x:c>
      <x:c t="n" s="0">
        <x:v>34.40184</x:v>
      </x:c>
      <x:c t="n" s="0">
        <x:v>34.82109</x:v>
      </x:c>
      <x:c t="n" s="0">
        <x:v>32.84849</x:v>
      </x:c>
      <x:c t="n" s="0">
        <x:v>29.41476</x:v>
      </x:c>
      <x:c t="n" s="0">
        <x:v>27.96482</x:v>
      </x:c>
      <x:c t="n" s="0">
        <x:v>24.93182</x:v>
      </x:c>
      <x:c t="n" s="0">
        <x:v>26.95013</x:v>
      </x:c>
      <x:c t="n" s="0">
        <x:v>17.308</x:v>
      </x:c>
      <x:c t="n" s="0">
        <x:v>10.00081</x:v>
      </x:c>
      <x:c t="n" s="0">
        <x:v>12.22189</x:v>
      </x:c>
      <x:c t="n" s="0">
        <x:v>10.29077</x:v>
      </x:c>
      <x:c t="n" s="0">
        <x:v>5.073267</x:v>
      </x:c>
      <x:c t="n" s="0">
        <x:v>6.351511</x:v>
      </x:c>
      <x:c t="n" s="0">
        <x:v>2.096576</x:v>
      </x:c>
      <x:c t="n" s="0">
        <x:v>-30.06697</x:v>
      </x:c>
      <x:c t="n" s="0">
        <x:v>-27.21499</x:v>
      </x:c>
      <x:c t="n" s="0">
        <x:v>-28.18997</x:v>
      </x:c>
      <x:c t="n" s="0">
        <x:v>-17.37698</x:v>
      </x:c>
      <x:c t="n" s="0">
        <x:v>-6.555753</x:v>
      </x:c>
      <x:c t="n" s="0">
        <x:v>-7.005153</x:v>
      </x:c>
      <x:c t="n" s="0">
        <x:v>4.475673</x:v>
      </x:c>
      <x:c t="n" s="0">
        <x:v>5.433712</x:v>
      </x:c>
      <x:c t="n" s="0">
        <x:v>10.58964</x:v>
      </x:c>
      <x:c t="n" s="0">
        <x:v>16.62285</x:v>
      </x:c>
      <x:c t="n" s="0">
        <x:v>20.50317</x:v>
      </x:c>
      <x:c t="n" s="0">
        <x:v>21.61568</x:v>
      </x:c>
      <x:c t="n" s="0">
        <x:v>22.67775</x:v>
      </x:c>
      <x:c t="n" s="0">
        <x:v>20.72405</x:v>
      </x:c>
      <x:c t="n" s="0">
        <x:v>26.82963</x:v>
      </x:c>
      <x:c t="n" s="0">
        <x:v>25.44442</x:v>
      </x:c>
      <x:c t="n" s="0">
        <x:v>17.85604</x:v>
      </x:c>
      <x:c t="n" s="0">
        <x:v>20.33334</x:v>
      </x:c>
      <x:c t="n" s="0">
        <x:v>27.36238</x:v>
      </x:c>
      <x:c t="n" s="0">
        <x:v>29.47569</x:v>
      </x:c>
      <x:c t="n" s="0">
        <x:v>31.45938</x:v>
      </x:c>
      <x:c t="n" s="0">
        <x:v>31.12242</x:v>
      </x:c>
      <x:c t="n" s="0">
        <x:v>35.80115</x:v>
      </x:c>
      <x:c t="n" s="0">
        <x:v>33.18927</x:v>
      </x:c>
      <x:c t="n" s="0">
        <x:v>32.27484</x:v>
      </x:c>
      <x:c t="n" s="0">
        <x:v>28.70805</x:v>
      </x:c>
      <x:c t="n" s="0">
        <x:v>25.84252</x:v>
      </x:c>
      <x:c t="n" s="0">
        <x:v>25.64829</x:v>
      </x:c>
      <x:c t="n" s="0">
        <x:v>27.64439</x:v>
      </x:c>
      <x:c t="n" s="0">
        <x:v>18.99067</x:v>
      </x:c>
      <x:c t="n" s="0">
        <x:v>10.30412</x:v>
      </x:c>
      <x:c t="n" s="0">
        <x:v>11.87124</x:v>
      </x:c>
      <x:c t="n" s="0">
        <x:v>8.136455</x:v>
      </x:c>
      <x:c t="n" s="0">
        <x:v>5.146403</x:v>
      </x:c>
      <x:c t="n" s="0">
        <x:v>5.950007</x:v>
      </x:c>
      <x:c t="n" s="0">
        <x:v>1.930795</x:v>
      </x:c>
      <x:c t="str">
        <x:v>No</x:v>
      </x:c>
      <x:c t="str">
        <x:v>No</x:v>
      </x:c>
      <x:c t="str">
        <x:v/>
      </x:c>
    </x:row>
    <x:row r="465">
      <x:c t="n" s="11">
        <x:v>464</x:v>
      </x:c>
      <x:c t="str" s="11">
        <x:v/>
      </x:c>
      <x:c t="n" s="8">
        <x:v>43943.0259143518</x:v>
      </x:c>
      <x:c t="n" s="7">
        <x:v>43943.0259143518</x:v>
      </x:c>
      <x:c t="n" s="0">
        <x:v>42.96221</x:v>
      </x:c>
      <x:c t="n" s="0">
        <x:v>54.20069</x:v>
      </x:c>
      <x:c t="n" s="0">
        <x:v>67.44907</x:v>
      </x:c>
      <x:c t="n" s="0">
        <x:v>71.17696</x:v>
      </x:c>
      <x:c t="n" s="0">
        <x:v>-29.98826</x:v>
      </x:c>
      <x:c t="n" s="0">
        <x:v>-27.07434</x:v>
      </x:c>
      <x:c t="n" s="0">
        <x:v>-23.44032</x:v>
      </x:c>
      <x:c t="n" s="0">
        <x:v>-11.8626</x:v>
      </x:c>
      <x:c t="n" s="0">
        <x:v>-7.681211</x:v>
      </x:c>
      <x:c t="n" s="0">
        <x:v>-7.237251</x:v>
      </x:c>
      <x:c t="n" s="0">
        <x:v>3.195067</x:v>
      </x:c>
      <x:c t="n" s="0">
        <x:v>9.026664</x:v>
      </x:c>
      <x:c t="n" s="0">
        <x:v>10.87069</x:v>
      </x:c>
      <x:c t="n" s="0">
        <x:v>15.67634</x:v>
      </x:c>
      <x:c t="n" s="0">
        <x:v>19.06879</x:v>
      </x:c>
      <x:c t="n" s="0">
        <x:v>20.20286</x:v>
      </x:c>
      <x:c t="n" s="0">
        <x:v>22.48772</x:v>
      </x:c>
      <x:c t="n" s="0">
        <x:v>21.6278</x:v>
      </x:c>
      <x:c t="n" s="0">
        <x:v>24.97379</x:v>
      </x:c>
      <x:c t="n" s="0">
        <x:v>25.21294</x:v>
      </x:c>
      <x:c t="n" s="0">
        <x:v>22.56603</x:v>
      </x:c>
      <x:c t="n" s="0">
        <x:v>23.49158</x:v>
      </x:c>
      <x:c t="n" s="0">
        <x:v>26.96731</x:v>
      </x:c>
      <x:c t="n" s="0">
        <x:v>30.07103</x:v>
      </x:c>
      <x:c t="n" s="0">
        <x:v>30.82469</x:v>
      </x:c>
      <x:c t="n" s="0">
        <x:v>32.8872</x:v>
      </x:c>
      <x:c t="n" s="0">
        <x:v>34.37367</x:v>
      </x:c>
      <x:c t="n" s="0">
        <x:v>34.88119</x:v>
      </x:c>
      <x:c t="n" s="0">
        <x:v>32.84177</x:v>
      </x:c>
      <x:c t="n" s="0">
        <x:v>29.32737</x:v>
      </x:c>
      <x:c t="n" s="0">
        <x:v>28.0036</x:v>
      </x:c>
      <x:c t="n" s="0">
        <x:v>25.09264</x:v>
      </x:c>
      <x:c t="n" s="0">
        <x:v>27.08717</x:v>
      </x:c>
      <x:c t="n" s="0">
        <x:v>17.35211</x:v>
      </x:c>
      <x:c t="n" s="0">
        <x:v>10.1174</x:v>
      </x:c>
      <x:c t="n" s="0">
        <x:v>12.17854</x:v>
      </x:c>
      <x:c t="n" s="0">
        <x:v>10.45627</x:v>
      </x:c>
      <x:c t="n" s="0">
        <x:v>4.851486</x:v>
      </x:c>
      <x:c t="n" s="0">
        <x:v>6.276279</x:v>
      </x:c>
      <x:c t="n" s="0">
        <x:v>2.164524</x:v>
      </x:c>
      <x:c t="n" s="0">
        <x:v>-30.06697</x:v>
      </x:c>
      <x:c t="n" s="0">
        <x:v>-28.51148</x:v>
      </x:c>
      <x:c t="n" s="0">
        <x:v>-28.18997</x:v>
      </x:c>
      <x:c t="n" s="0">
        <x:v>-17.37698</x:v>
      </x:c>
      <x:c t="n" s="0">
        <x:v>-7.360973</x:v>
      </x:c>
      <x:c t="n" s="0">
        <x:v>-7.005153</x:v>
      </x:c>
      <x:c t="n" s="0">
        <x:v>4.475673</x:v>
      </x:c>
      <x:c t="n" s="0">
        <x:v>7.467177</x:v>
      </x:c>
      <x:c t="n" s="0">
        <x:v>10.58964</x:v>
      </x:c>
      <x:c t="n" s="0">
        <x:v>15.95118</x:v>
      </x:c>
      <x:c t="n" s="0">
        <x:v>20.50317</x:v>
      </x:c>
      <x:c t="n" s="0">
        <x:v>22.7421</x:v>
      </x:c>
      <x:c t="n" s="0">
        <x:v>18.91142</x:v>
      </x:c>
      <x:c t="n" s="0">
        <x:v>23.07469</x:v>
      </x:c>
      <x:c t="n" s="0">
        <x:v>28.76855</x:v>
      </x:c>
      <x:c t="n" s="0">
        <x:v>23.50449</x:v>
      </x:c>
      <x:c t="n" s="0">
        <x:v>14.8797</x:v>
      </x:c>
      <x:c t="n" s="0">
        <x:v>23.83164</x:v>
      </x:c>
      <x:c t="n" s="0">
        <x:v>26.34702</x:v>
      </x:c>
      <x:c t="n" s="0">
        <x:v>32.19563</x:v>
      </x:c>
      <x:c t="n" s="0">
        <x:v>31.51496</x:v>
      </x:c>
      <x:c t="n" s="0">
        <x:v>29.45258</x:v>
      </x:c>
      <x:c t="n" s="0">
        <x:v>33.58731</x:v>
      </x:c>
      <x:c t="n" s="0">
        <x:v>34.48808</x:v>
      </x:c>
      <x:c t="n" s="0">
        <x:v>32.65893</x:v>
      </x:c>
      <x:c t="n" s="0">
        <x:v>28.51373</x:v>
      </x:c>
      <x:c t="n" s="0">
        <x:v>28.69224</x:v>
      </x:c>
      <x:c t="n" s="0">
        <x:v>25.795</x:v>
      </x:c>
      <x:c t="n" s="0">
        <x:v>27.69577</x:v>
      </x:c>
      <x:c t="n" s="0">
        <x:v>17.69189</x:v>
      </x:c>
      <x:c t="n" s="0">
        <x:v>10.50143</x:v>
      </x:c>
      <x:c t="n" s="0">
        <x:v>11.82461</x:v>
      </x:c>
      <x:c t="n" s="0">
        <x:v>12.04961</x:v>
      </x:c>
      <x:c t="n" s="0">
        <x:v>3.737832</x:v>
      </x:c>
      <x:c t="n" s="0">
        <x:v>5.773079</x:v>
      </x:c>
      <x:c t="n" s="0">
        <x:v>2.511319</x:v>
      </x:c>
      <x:c t="str">
        <x:v>No</x:v>
      </x:c>
      <x:c t="str">
        <x:v>No</x:v>
      </x:c>
      <x:c t="str">
        <x:v/>
      </x:c>
    </x:row>
    <x:row r="466">
      <x:c t="n" s="11">
        <x:v>465</x:v>
      </x:c>
      <x:c t="str" s="11">
        <x:v/>
      </x:c>
      <x:c t="n" s="8">
        <x:v>43943.0259143518</x:v>
      </x:c>
      <x:c t="n" s="7">
        <x:v>43943.0259143518</x:v>
      </x:c>
      <x:c t="n" s="0">
        <x:v>42.25801</x:v>
      </x:c>
      <x:c t="n" s="0">
        <x:v>54.20069</x:v>
      </x:c>
      <x:c t="n" s="0">
        <x:v>66.0068</x:v>
      </x:c>
      <x:c t="n" s="0">
        <x:v>71.69528</x:v>
      </x:c>
      <x:c t="n" s="0">
        <x:v>-30.06697</x:v>
      </x:c>
      <x:c t="n" s="0">
        <x:v>-27.49276</x:v>
      </x:c>
      <x:c t="n" s="0">
        <x:v>-23.89024</x:v>
      </x:c>
      <x:c t="n" s="0">
        <x:v>-12.34425</x:v>
      </x:c>
      <x:c t="n" s="0">
        <x:v>-7.716265</x:v>
      </x:c>
      <x:c t="n" s="0">
        <x:v>-7.202595</x:v>
      </x:c>
      <x:c t="n" s="0">
        <x:v>3.407219</x:v>
      </x:c>
      <x:c t="n" s="0">
        <x:v>8.933731</x:v>
      </x:c>
      <x:c t="n" s="0">
        <x:v>10.36675</x:v>
      </x:c>
      <x:c t="n" s="0">
        <x:v>15.6499</x:v>
      </x:c>
      <x:c t="n" s="0">
        <x:v>19.0011</x:v>
      </x:c>
      <x:c t="n" s="0">
        <x:v>20.8169</x:v>
      </x:c>
      <x:c t="n" s="0">
        <x:v>21.97485</x:v>
      </x:c>
      <x:c t="n" s="0">
        <x:v>21.44752</x:v>
      </x:c>
      <x:c t="n" s="0">
        <x:v>25.2011</x:v>
      </x:c>
      <x:c t="n" s="0">
        <x:v>25.69968</x:v>
      </x:c>
      <x:c t="n" s="0">
        <x:v>22.13095</x:v>
      </x:c>
      <x:c t="n" s="0">
        <x:v>23.72682</x:v>
      </x:c>
      <x:c t="n" s="0">
        <x:v>28.35974</x:v>
      </x:c>
      <x:c t="n" s="0">
        <x:v>29.68891</x:v>
      </x:c>
      <x:c t="n" s="0">
        <x:v>30.77497</x:v>
      </x:c>
      <x:c t="n" s="0">
        <x:v>32.29451</x:v>
      </x:c>
      <x:c t="n" s="0">
        <x:v>34.31052</x:v>
      </x:c>
      <x:c t="n" s="0">
        <x:v>35.02437</x:v>
      </x:c>
      <x:c t="n" s="0">
        <x:v>32.84566</x:v>
      </x:c>
      <x:c t="n" s="0">
        <x:v>29.73172</x:v>
      </x:c>
      <x:c t="n" s="0">
        <x:v>27.82844</x:v>
      </x:c>
      <x:c t="n" s="0">
        <x:v>25.20456</x:v>
      </x:c>
      <x:c t="n" s="0">
        <x:v>26.85905</x:v>
      </x:c>
      <x:c t="n" s="0">
        <x:v>17.65754</x:v>
      </x:c>
      <x:c t="n" s="0">
        <x:v>9.914131</x:v>
      </x:c>
      <x:c t="n" s="0">
        <x:v>12.07172</x:v>
      </x:c>
      <x:c t="n" s="0">
        <x:v>10.44</x:v>
      </x:c>
      <x:c t="n" s="0">
        <x:v>4.857191</x:v>
      </x:c>
      <x:c t="n" s="0">
        <x:v>6.342115</x:v>
      </x:c>
      <x:c t="n" s="0">
        <x:v>2.190603</x:v>
      </x:c>
      <x:c t="n" s="0">
        <x:v>-30.06697</x:v>
      </x:c>
      <x:c t="n" s="0">
        <x:v>-29.16826</x:v>
      </x:c>
      <x:c t="n" s="0">
        <x:v>-28.18997</x:v>
      </x:c>
      <x:c t="n" s="0">
        <x:v>-17.37698</x:v>
      </x:c>
      <x:c t="n" s="0">
        <x:v>-7.927147</x:v>
      </x:c>
      <x:c t="n" s="0">
        <x:v>-7.005153</x:v>
      </x:c>
      <x:c t="n" s="0">
        <x:v>4.475673</x:v>
      </x:c>
      <x:c t="n" s="0">
        <x:v>8.346168</x:v>
      </x:c>
      <x:c t="n" s="0">
        <x:v>2.636132</x:v>
      </x:c>
      <x:c t="n" s="0">
        <x:v>15.49189</x:v>
      </x:c>
      <x:c t="n" s="0">
        <x:v>18.21882</x:v>
      </x:c>
      <x:c t="n" s="0">
        <x:v>23.29999</x:v>
      </x:c>
      <x:c t="n" s="0">
        <x:v>16.23454</x:v>
      </x:c>
      <x:c t="n" s="0">
        <x:v>19.29888</x:v>
      </x:c>
      <x:c t="n" s="0">
        <x:v>25.88171</x:v>
      </x:c>
      <x:c t="n" s="0">
        <x:v>27.27907</x:v>
      </x:c>
      <x:c t="n" s="0">
        <x:v>18.8096</x:v>
      </x:c>
      <x:c t="n" s="0">
        <x:v>24.63791</x:v>
      </x:c>
      <x:c t="n" s="0">
        <x:v>32.73806</x:v>
      </x:c>
      <x:c t="n" s="0">
        <x:v>26.80902</x:v>
      </x:c>
      <x:c t="n" s="0">
        <x:v>30.53205</x:v>
      </x:c>
      <x:c t="n" s="0">
        <x:v>26.58863</x:v>
      </x:c>
      <x:c t="n" s="0">
        <x:v>33.69061</x:v>
      </x:c>
      <x:c t="n" s="0">
        <x:v>36.1297</x:v>
      </x:c>
      <x:c t="n" s="0">
        <x:v>32.83071</x:v>
      </x:c>
      <x:c t="n" s="0">
        <x:v>31.53934</x:v>
      </x:c>
      <x:c t="n" s="0">
        <x:v>25.79536</x:v>
      </x:c>
      <x:c t="n" s="0">
        <x:v>25.48562</x:v>
      </x:c>
      <x:c t="n" s="0">
        <x:v>24.81664</x:v>
      </x:c>
      <x:c t="n" s="0">
        <x:v>18.70193</x:v>
      </x:c>
      <x:c t="n" s="0">
        <x:v>8.249561</x:v>
      </x:c>
      <x:c t="n" s="0">
        <x:v>11.87479</x:v>
      </x:c>
      <x:c t="n" s="0">
        <x:v>9.876486</x:v>
      </x:c>
      <x:c t="n" s="0">
        <x:v>4.33613</x:v>
      </x:c>
      <x:c t="n" s="0">
        <x:v>6.598232</x:v>
      </x:c>
      <x:c t="n" s="0">
        <x:v>2.079793</x:v>
      </x:c>
      <x:c t="str">
        <x:v>No</x:v>
      </x:c>
      <x:c t="str">
        <x:v>No</x:v>
      </x:c>
      <x:c t="str">
        <x:v/>
      </x:c>
    </x:row>
    <x:row r="467">
      <x:c t="n" s="11">
        <x:v>466</x:v>
      </x:c>
      <x:c t="str" s="11">
        <x:v/>
      </x:c>
      <x:c t="n" s="8">
        <x:v>43943.0259143518</x:v>
      </x:c>
      <x:c t="n" s="7">
        <x:v>43943.0259143518</x:v>
      </x:c>
      <x:c t="n" s="0">
        <x:v>41.77677</x:v>
      </x:c>
      <x:c t="n" s="0">
        <x:v>54.20069</x:v>
      </x:c>
      <x:c t="n" s="0">
        <x:v>71.9307</x:v>
      </x:c>
      <x:c t="n" s="0">
        <x:v>74.33755</x:v>
      </x:c>
      <x:c t="n" s="0">
        <x:v>-30.06697</x:v>
      </x:c>
      <x:c t="n" s="0">
        <x:v>-27.88524</x:v>
      </x:c>
      <x:c t="n" s="0">
        <x:v>-24.3152</x:v>
      </x:c>
      <x:c t="n" s="0">
        <x:v>-12.80263</x:v>
      </x:c>
      <x:c t="n" s="0">
        <x:v>-7.746427</x:v>
      </x:c>
      <x:c t="n" s="0">
        <x:v>-7.781117</x:v>
      </x:c>
      <x:c t="n" s="0">
        <x:v>2.963829</x:v>
      </x:c>
      <x:c t="n" s="0">
        <x:v>8.841259</x:v>
      </x:c>
      <x:c t="n" s="0">
        <x:v>9.71277</x:v>
      </x:c>
      <x:c t="n" s="0">
        <x:v>15.62719</x:v>
      </x:c>
      <x:c t="n" s="0">
        <x:v>18.84135</x:v>
      </x:c>
      <x:c t="n" s="0">
        <x:v>21.28029</x:v>
      </x:c>
      <x:c t="n" s="0">
        <x:v>21.58431</x:v>
      </x:c>
      <x:c t="n" s="0">
        <x:v>20.83791</x:v>
      </x:c>
      <x:c t="n" s="0">
        <x:v>25.0058</x:v>
      </x:c>
      <x:c t="n" s="0">
        <x:v>25.13649</x:v>
      </x:c>
      <x:c t="n" s="0">
        <x:v>22.09969</x:v>
      </x:c>
      <x:c t="n" s="0">
        <x:v>23.9024</x:v>
      </x:c>
      <x:c t="n" s="0">
        <x:v>28.28425</x:v>
      </x:c>
      <x:c t="n" s="0">
        <x:v>29.71725</x:v>
      </x:c>
      <x:c t="n" s="0">
        <x:v>30.92225</x:v>
      </x:c>
      <x:c t="n" s="0">
        <x:v>32.16557</x:v>
      </x:c>
      <x:c t="n" s="0">
        <x:v>34.30834</x:v>
      </x:c>
      <x:c t="n" s="0">
        <x:v>34.76012</x:v>
      </x:c>
      <x:c t="n" s="0">
        <x:v>33.10052</x:v>
      </x:c>
      <x:c t="n" s="0">
        <x:v>29.86872</x:v>
      </x:c>
      <x:c t="n" s="0">
        <x:v>27.83172</x:v>
      </x:c>
      <x:c t="n" s="0">
        <x:v>25.10436</x:v>
      </x:c>
      <x:c t="n" s="0">
        <x:v>27.15177</x:v>
      </x:c>
      <x:c t="n" s="0">
        <x:v>17.75301</x:v>
      </x:c>
      <x:c t="n" s="0">
        <x:v>9.913836</x:v>
      </x:c>
      <x:c t="n" s="0">
        <x:v>12.32738</x:v>
      </x:c>
      <x:c t="n" s="0">
        <x:v>10.33985</x:v>
      </x:c>
      <x:c t="n" s="0">
        <x:v>4.698703</x:v>
      </x:c>
      <x:c t="n" s="0">
        <x:v>6.221323</x:v>
      </x:c>
      <x:c t="n" s="0">
        <x:v>2.008738</x:v>
      </x:c>
      <x:c t="n" s="0">
        <x:v>-30.06697</x:v>
      </x:c>
      <x:c t="n" s="0">
        <x:v>-29.16826</x:v>
      </x:c>
      <x:c t="n" s="0">
        <x:v>-28.18997</x:v>
      </x:c>
      <x:c t="n" s="0">
        <x:v>-17.37698</x:v>
      </x:c>
      <x:c t="n" s="0">
        <x:v>-7.927147</x:v>
      </x:c>
      <x:c t="n" s="0">
        <x:v>-22.92231</x:v>
      </x:c>
      <x:c t="n" s="0">
        <x:v>-3.357678</x:v>
      </x:c>
      <x:c t="n" s="0">
        <x:v>8.177736</x:v>
      </x:c>
      <x:c t="n" s="0">
        <x:v>-3.365609</x:v>
      </x:c>
      <x:c t="n" s="0">
        <x:v>15.49189</x:v>
      </x:c>
      <x:c t="n" s="0">
        <x:v>17.76666</x:v>
      </x:c>
      <x:c t="n" s="0">
        <x:v>23.29999</x:v>
      </x:c>
      <x:c t="n" s="0">
        <x:v>18.50535</x:v>
      </x:c>
      <x:c t="n" s="0">
        <x:v>11.56989</x:v>
      </x:c>
      <x:c t="n" s="0">
        <x:v>23.00686</x:v>
      </x:c>
      <x:c t="n" s="0">
        <x:v>17.92247</x:v>
      </x:c>
      <x:c t="n" s="0">
        <x:v>22.0042</x:v>
      </x:c>
      <x:c t="n" s="0">
        <x:v>25.51838</x:v>
      </x:c>
      <x:c t="n" s="0">
        <x:v>26.25858</x:v>
      </x:c>
      <x:c t="n" s="0">
        <x:v>29.74101</x:v>
      </x:c>
      <x:c t="n" s="0">
        <x:v>31.59301</x:v>
      </x:c>
      <x:c t="n" s="0">
        <x:v>32.49039</x:v>
      </x:c>
      <x:c t="n" s="0">
        <x:v>34.66569</x:v>
      </x:c>
      <x:c t="n" s="0">
        <x:v>31.91769</x:v>
      </x:c>
      <x:c t="n" s="0">
        <x:v>34.58353</x:v>
      </x:c>
      <x:c t="n" s="0">
        <x:v>30.57197</x:v>
      </x:c>
      <x:c t="n" s="0">
        <x:v>28.17816</x:v>
      </x:c>
      <x:c t="n" s="0">
        <x:v>24.96003</x:v>
      </x:c>
      <x:c t="n" s="0">
        <x:v>29.10778</x:v>
      </x:c>
      <x:c t="n" s="0">
        <x:v>18.51371</x:v>
      </x:c>
      <x:c t="n" s="0">
        <x:v>10.39902</x:v>
      </x:c>
      <x:c t="n" s="0">
        <x:v>13.29272</x:v>
      </x:c>
      <x:c t="n" s="0">
        <x:v>9.467639</x:v>
      </x:c>
      <x:c t="n" s="0">
        <x:v>3.648932</x:v>
      </x:c>
      <x:c t="n" s="0">
        <x:v>5.472998</x:v>
      </x:c>
      <x:c t="n" s="0">
        <x:v>1.265687</x:v>
      </x:c>
      <x:c t="str">
        <x:v>No</x:v>
      </x:c>
      <x:c t="str">
        <x:v>No</x:v>
      </x:c>
      <x:c t="str">
        <x:v/>
      </x:c>
    </x:row>
    <x:row r="468">
      <x:c t="n" s="11">
        <x:v>467</x:v>
      </x:c>
      <x:c t="str" s="11">
        <x:v/>
      </x:c>
      <x:c t="n" s="8">
        <x:v>43943.0259143518</x:v>
      </x:c>
      <x:c t="n" s="7">
        <x:v>43943.0259143518</x:v>
      </x:c>
      <x:c t="n" s="0">
        <x:v>42.09145</x:v>
      </x:c>
      <x:c t="n" s="0">
        <x:v>54.20069</x:v>
      </x:c>
      <x:c t="n" s="0">
        <x:v>63.63314</x:v>
      </x:c>
      <x:c t="n" s="0">
        <x:v>70.3729</x:v>
      </x:c>
      <x:c t="n" s="0">
        <x:v>-30.06697</x:v>
      </x:c>
      <x:c t="n" s="0">
        <x:v>-28.25093</x:v>
      </x:c>
      <x:c t="n" s="0">
        <x:v>-24.7142</x:v>
      </x:c>
      <x:c t="n" s="0">
        <x:v>-13.23647</x:v>
      </x:c>
      <x:c t="n" s="0">
        <x:v>-7.772355</x:v>
      </x:c>
      <x:c t="n" s="0">
        <x:v>-8.443764</x:v>
      </x:c>
      <x:c t="n" s="0">
        <x:v>2.448325</x:v>
      </x:c>
      <x:c t="n" s="0">
        <x:v>8.684072</x:v>
      </x:c>
      <x:c t="n" s="0">
        <x:v>9.063856</x:v>
      </x:c>
      <x:c t="n" s="0">
        <x:v>15.41927</x:v>
      </x:c>
      <x:c t="n" s="0">
        <x:v>18.7001</x:v>
      </x:c>
      <x:c t="n" s="0">
        <x:v>21.44254</x:v>
      </x:c>
      <x:c t="n" s="0">
        <x:v>21.38489</x:v>
      </x:c>
      <x:c t="n" s="0">
        <x:v>20.75364</x:v>
      </x:c>
      <x:c t="n" s="0">
        <x:v>24.52048</x:v>
      </x:c>
      <x:c t="n" s="0">
        <x:v>24.63122</x:v>
      </x:c>
      <x:c t="n" s="0">
        <x:v>22.6466</x:v>
      </x:c>
      <x:c t="n" s="0">
        <x:v>24.59126</x:v>
      </x:c>
      <x:c t="n" s="0">
        <x:v>28.09894</x:v>
      </x:c>
      <x:c t="n" s="0">
        <x:v>29.57758</x:v>
      </x:c>
      <x:c t="n" s="0">
        <x:v>30.65625</x:v>
      </x:c>
      <x:c t="n" s="0">
        <x:v>33.00006</x:v>
      </x:c>
      <x:c t="n" s="0">
        <x:v>34.4594</x:v>
      </x:c>
      <x:c t="n" s="0">
        <x:v>34.52202</x:v>
      </x:c>
      <x:c t="n" s="0">
        <x:v>33.51369</x:v>
      </x:c>
      <x:c t="n" s="0">
        <x:v>29.86089</x:v>
      </x:c>
      <x:c t="n" s="0">
        <x:v>27.6083</x:v>
      </x:c>
      <x:c t="n" s="0">
        <x:v>25.47585</x:v>
      </x:c>
      <x:c t="n" s="0">
        <x:v>27.30349</x:v>
      </x:c>
      <x:c t="n" s="0">
        <x:v>17.81197</x:v>
      </x:c>
      <x:c t="n" s="0">
        <x:v>10.03059</x:v>
      </x:c>
      <x:c t="n" s="0">
        <x:v>12.31113</x:v>
      </x:c>
      <x:c t="n" s="0">
        <x:v>10.41928</x:v>
      </x:c>
      <x:c t="n" s="0">
        <x:v>4.540722</x:v>
      </x:c>
      <x:c t="n" s="0">
        <x:v>5.989089</x:v>
      </x:c>
      <x:c t="n" s="0">
        <x:v>2.035094</x:v>
      </x:c>
      <x:c t="n" s="0">
        <x:v>-30.06697</x:v>
      </x:c>
      <x:c t="n" s="0">
        <x:v>-29.16826</x:v>
      </x:c>
      <x:c t="n" s="0">
        <x:v>-28.18997</x:v>
      </x:c>
      <x:c t="n" s="0">
        <x:v>-17.37698</x:v>
      </x:c>
      <x:c t="n" s="0">
        <x:v>-7.927147</x:v>
      </x:c>
      <x:c t="n" s="0">
        <x:v>-22.92231</x:v>
      </x:c>
      <x:c t="n" s="0">
        <x:v>-3.357678</x:v>
      </x:c>
      <x:c t="n" s="0">
        <x:v>7.6293</x:v>
      </x:c>
      <x:c t="n" s="0">
        <x:v>-3.365609</x:v>
      </x:c>
      <x:c t="n" s="0">
        <x:v>13.41953</x:v>
      </x:c>
      <x:c t="n" s="0">
        <x:v>17.76666</x:v>
      </x:c>
      <x:c t="n" s="0">
        <x:v>22.11859</x:v>
      </x:c>
      <x:c t="n" s="0">
        <x:v>19.98886</x:v>
      </x:c>
      <x:c t="n" s="0">
        <x:v>20.73534</x:v>
      </x:c>
      <x:c t="n" s="0">
        <x:v>19.33166</x:v>
      </x:c>
      <x:c t="n" s="0">
        <x:v>19.20588</x:v>
      </x:c>
      <x:c t="n" s="0">
        <x:v>25.24513</x:v>
      </x:c>
      <x:c t="n" s="0">
        <x:v>27.1076</x:v>
      </x:c>
      <x:c t="n" s="0">
        <x:v>26.30472</x:v>
      </x:c>
      <x:c t="n" s="0">
        <x:v>29.32249</x:v>
      </x:c>
      <x:c t="n" s="0">
        <x:v>29.27291</x:v>
      </x:c>
      <x:c t="n" s="0">
        <x:v>35.40259</x:v>
      </x:c>
      <x:c t="n" s="0">
        <x:v>34.52134</x:v>
      </x:c>
      <x:c t="n" s="0">
        <x:v>33.83402</x:v>
      </x:c>
      <x:c t="n" s="0">
        <x:v>35.26977</x:v>
      </x:c>
      <x:c t="n" s="0">
        <x:v>29.77434</x:v>
      </x:c>
      <x:c t="n" s="0">
        <x:v>26.38288</x:v>
      </x:c>
      <x:c t="n" s="0">
        <x:v>26.91579</x:v>
      </x:c>
      <x:c t="n" s="0">
        <x:v>27.44751</x:v>
      </x:c>
      <x:c t="n" s="0">
        <x:v>17.93716</x:v>
      </x:c>
      <x:c t="n" s="0">
        <x:v>10.65783</x:v>
      </x:c>
      <x:c t="n" s="0">
        <x:v>12.09664</x:v>
      </x:c>
      <x:c t="n" s="0">
        <x:v>10.81715</x:v>
      </x:c>
      <x:c t="n" s="0">
        <x:v>3.911108</x:v>
      </x:c>
      <x:c t="n" s="0">
        <x:v>4.528776</x:v>
      </x:c>
      <x:c t="n" s="0">
        <x:v>1.981381</x:v>
      </x:c>
      <x:c t="str">
        <x:v>No</x:v>
      </x:c>
      <x:c t="str">
        <x:v>No</x:v>
      </x:c>
      <x:c t="str">
        <x:v/>
      </x:c>
    </x:row>
    <x:row r="469">
      <x:c t="n" s="11">
        <x:v>468</x:v>
      </x:c>
      <x:c t="str" s="11">
        <x:v/>
      </x:c>
      <x:c t="n" s="8">
        <x:v>43943.0259143518</x:v>
      </x:c>
      <x:c t="n" s="7">
        <x:v>43943.0259143518</x:v>
      </x:c>
      <x:c t="n" s="0">
        <x:v>41.84708</x:v>
      </x:c>
      <x:c t="n" s="0">
        <x:v>54.20069</x:v>
      </x:c>
      <x:c t="n" s="0">
        <x:v>61.02542</x:v>
      </x:c>
      <x:c t="n" s="0">
        <x:v>66.64378</x:v>
      </x:c>
      <x:c t="n" s="0">
        <x:v>-30.06697</x:v>
      </x:c>
      <x:c t="n" s="0">
        <x:v>-28.6956</x:v>
      </x:c>
      <x:c t="n" s="0">
        <x:v>-25.13422</x:v>
      </x:c>
      <x:c t="n" s="0">
        <x:v>-13.58106</x:v>
      </x:c>
      <x:c t="n" s="0">
        <x:v>-7.794621</x:v>
      </x:c>
      <x:c t="n" s="0">
        <x:v>-9.102686</x:v>
      </x:c>
      <x:c t="n" s="0">
        <x:v>1.953756</x:v>
      </x:c>
      <x:c t="n" s="0">
        <x:v>8.545174</x:v>
      </x:c>
      <x:c t="n" s="0">
        <x:v>8.968348</x:v>
      </x:c>
      <x:c t="n" s="0">
        <x:v>14.91223</x:v>
      </x:c>
      <x:c t="n" s="0">
        <x:v>18.43706</x:v>
      </x:c>
      <x:c t="n" s="0">
        <x:v>21.51562</x:v>
      </x:c>
      <x:c t="n" s="0">
        <x:v>21.21817</x:v>
      </x:c>
      <x:c t="n" s="0">
        <x:v>20.82957</x:v>
      </x:c>
      <x:c t="n" s="0">
        <x:v>24.02695</x:v>
      </x:c>
      <x:c t="n" s="0">
        <x:v>24.32458</x:v>
      </x:c>
      <x:c t="n" s="0">
        <x:v>22.8009</x:v>
      </x:c>
      <x:c t="n" s="0">
        <x:v>24.85909</x:v>
      </x:c>
      <x:c t="n" s="0">
        <x:v>27.82968</x:v>
      </x:c>
      <x:c t="n" s="0">
        <x:v>29.84044</x:v>
      </x:c>
      <x:c t="n" s="0">
        <x:v>30.53606</x:v>
      </x:c>
      <x:c t="n" s="0">
        <x:v>32.52698</x:v>
      </x:c>
      <x:c t="n" s="0">
        <x:v>34.14387</x:v>
      </x:c>
      <x:c t="n" s="0">
        <x:v>34.85375</x:v>
      </x:c>
      <x:c t="n" s="0">
        <x:v>33.67246</x:v>
      </x:c>
      <x:c t="n" s="0">
        <x:v>29.72905</x:v>
      </x:c>
      <x:c t="n" s="0">
        <x:v>27.63781</x:v>
      </x:c>
      <x:c t="n" s="0">
        <x:v>25.38359</x:v>
      </x:c>
      <x:c t="n" s="0">
        <x:v>27.27741</x:v>
      </x:c>
      <x:c t="n" s="0">
        <x:v>17.88035</x:v>
      </x:c>
      <x:c t="n" s="0">
        <x:v>9.949149</x:v>
      </x:c>
      <x:c t="n" s="0">
        <x:v>12.4246</x:v>
      </x:c>
      <x:c t="n" s="0">
        <x:v>10.32904</x:v>
      </x:c>
      <x:c t="n" s="0">
        <x:v>4.71375</x:v>
      </x:c>
      <x:c t="n" s="0">
        <x:v>5.978939</x:v>
      </x:c>
      <x:c t="n" s="0">
        <x:v>2.133236</x:v>
      </x:c>
      <x:c t="n" s="0">
        <x:v>-30.06697</x:v>
      </x:c>
      <x:c t="n" s="0">
        <x:v>-29.16826</x:v>
      </x:c>
      <x:c t="n" s="0">
        <x:v>-28.18997</x:v>
      </x:c>
      <x:c t="n" s="0">
        <x:v>-16.30995</x:v>
      </x:c>
      <x:c t="n" s="0">
        <x:v>-7.927147</x:v>
      </x:c>
      <x:c t="n" s="0">
        <x:v>-22.92231</x:v>
      </x:c>
      <x:c t="n" s="0">
        <x:v>-3.357678</x:v>
      </x:c>
      <x:c t="n" s="0">
        <x:v>7.6293</x:v>
      </x:c>
      <x:c t="n" s="0">
        <x:v>8.987505</x:v>
      </x:c>
      <x:c t="n" s="0">
        <x:v>9.313177</x:v>
      </x:c>
      <x:c t="n" s="0">
        <x:v>15.78051</x:v>
      </x:c>
      <x:c t="n" s="0">
        <x:v>21.92017</x:v>
      </x:c>
      <x:c t="n" s="0">
        <x:v>20.12985</x:v>
      </x:c>
      <x:c t="n" s="0">
        <x:v>21.09671</x:v>
      </x:c>
      <x:c t="n" s="0">
        <x:v>18.73853</x:v>
      </x:c>
      <x:c t="n" s="0">
        <x:v>22.17892</x:v>
      </x:c>
      <x:c t="n" s="0">
        <x:v>23.14782</x:v>
      </x:c>
      <x:c t="n" s="0">
        <x:v>26.32564</x:v>
      </x:c>
      <x:c t="n" s="0">
        <x:v>26.00831</x:v>
      </x:c>
      <x:c t="n" s="0">
        <x:v>30.47239</x:v>
      </x:c>
      <x:c t="n" s="0">
        <x:v>29.59114</x:v>
      </x:c>
      <x:c t="n" s="0">
        <x:v>28.17565</x:v>
      </x:c>
      <x:c t="n" s="0">
        <x:v>31.68359</x:v>
      </x:c>
      <x:c t="n" s="0">
        <x:v>36.20758</x:v>
      </x:c>
      <x:c t="n" s="0">
        <x:v>35.25683</x:v>
      </x:c>
      <x:c t="n" s="0">
        <x:v>29.36903</x:v>
      </x:c>
      <x:c t="n" s="0">
        <x:v>28.29195</x:v>
      </x:c>
      <x:c t="n" s="0">
        <x:v>24.57538</x:v>
      </x:c>
      <x:c t="n" s="0">
        <x:v>28.67014</x:v>
      </x:c>
      <x:c t="n" s="0">
        <x:v>18.52423</x:v>
      </x:c>
      <x:c t="n" s="0">
        <x:v>9.273242</x:v>
      </x:c>
      <x:c t="n" s="0">
        <x:v>13.47006</x:v>
      </x:c>
      <x:c t="n" s="0">
        <x:v>9.824986</x:v>
      </x:c>
      <x:c t="n" s="0">
        <x:v>5.323711</x:v>
      </x:c>
      <x:c t="n" s="0">
        <x:v>6.158038</x:v>
      </x:c>
      <x:c t="n" s="0">
        <x:v>2.998133</x:v>
      </x:c>
      <x:c t="str">
        <x:v>No</x:v>
      </x:c>
      <x:c t="str">
        <x:v>No</x:v>
      </x:c>
      <x:c t="str">
        <x:v/>
      </x:c>
    </x:row>
    <x:row r="470">
      <x:c t="n" s="11">
        <x:v>469</x:v>
      </x:c>
      <x:c t="str" s="11">
        <x:v/>
      </x:c>
      <x:c t="n" s="8">
        <x:v>43943.0259143518</x:v>
      </x:c>
      <x:c t="n" s="7">
        <x:v>43943.0259143518</x:v>
      </x:c>
      <x:c t="n" s="0">
        <x:v>42.47925</x:v>
      </x:c>
      <x:c t="n" s="0">
        <x:v>54.20069</x:v>
      </x:c>
      <x:c t="n" s="0">
        <x:v>62.55733</x:v>
      </x:c>
      <x:c t="n" s="0">
        <x:v>67.43559</x:v>
      </x:c>
      <x:c t="n" s="0">
        <x:v>-30.06697</x:v>
      </x:c>
      <x:c t="n" s="0">
        <x:v>-29.16826</x:v>
      </x:c>
      <x:c t="n" s="0">
        <x:v>-25.55707</x:v>
      </x:c>
      <x:c t="n" s="0">
        <x:v>-13.86115</x:v>
      </x:c>
      <x:c t="n" s="0">
        <x:v>-7.813728</x:v>
      </x:c>
      <x:c t="n" s="0">
        <x:v>-9.757308</x:v>
      </x:c>
      <x:c t="n" s="0">
        <x:v>1.481638</x:v>
      </x:c>
      <x:c t="n" s="0">
        <x:v>8.42293</x:v>
      </x:c>
      <x:c t="n" s="0">
        <x:v>9.166471</x:v>
      </x:c>
      <x:c t="n" s="0">
        <x:v>14.42676</x:v>
      </x:c>
      <x:c t="n" s="0">
        <x:v>17.76527</x:v>
      </x:c>
      <x:c t="n" s="0">
        <x:v>21.57707</x:v>
      </x:c>
      <x:c t="n" s="0">
        <x:v>21.10239</x:v>
      </x:c>
      <x:c t="n" s="0">
        <x:v>20.69947</x:v>
      </x:c>
      <x:c t="n" s="0">
        <x:v>24.00445</x:v>
      </x:c>
      <x:c t="n" s="0">
        <x:v>23.81925</x:v>
      </x:c>
      <x:c t="n" s="0">
        <x:v>22.74959</x:v>
      </x:c>
      <x:c t="n" s="0">
        <x:v>25.38935</x:v>
      </x:c>
      <x:c t="n" s="0">
        <x:v>27.36872</x:v>
      </x:c>
      <x:c t="n" s="0">
        <x:v>29.37508</x:v>
      </x:c>
      <x:c t="n" s="0">
        <x:v>31.19999</x:v>
      </x:c>
      <x:c t="n" s="0">
        <x:v>32.22692</x:v>
      </x:c>
      <x:c t="n" s="0">
        <x:v>33.83306</x:v>
      </x:c>
      <x:c t="n" s="0">
        <x:v>35.13167</x:v>
      </x:c>
      <x:c t="n" s="0">
        <x:v>33.8371</x:v>
      </x:c>
      <x:c t="n" s="0">
        <x:v>30.08822</x:v>
      </x:c>
      <x:c t="n" s="0">
        <x:v>27.48398</x:v>
      </x:c>
      <x:c t="n" s="0">
        <x:v>25.48962</x:v>
      </x:c>
      <x:c t="n" s="0">
        <x:v>27.39322</x:v>
      </x:c>
      <x:c t="n" s="0">
        <x:v>18.18234</x:v>
      </x:c>
      <x:c t="n" s="0">
        <x:v>9.784242</x:v>
      </x:c>
      <x:c t="n" s="0">
        <x:v>12.64013</x:v>
      </x:c>
      <x:c t="n" s="0">
        <x:v>10.44264</x:v>
      </x:c>
      <x:c t="n" s="0">
        <x:v>4.897951</x:v>
      </x:c>
      <x:c t="n" s="0">
        <x:v>6.061122</x:v>
      </x:c>
      <x:c t="n" s="0">
        <x:v>2.090796</x:v>
      </x:c>
      <x:c t="n" s="0">
        <x:v>-30.06697</x:v>
      </x:c>
      <x:c t="n" s="0">
        <x:v>-29.16826</x:v>
      </x:c>
      <x:c t="n" s="0">
        <x:v>-28.18997</x:v>
      </x:c>
      <x:c t="n" s="0">
        <x:v>-16.00552</x:v>
      </x:c>
      <x:c t="n" s="0">
        <x:v>-8.462866</x:v>
      </x:c>
      <x:c t="n" s="0">
        <x:v>-22.92231</x:v>
      </x:c>
      <x:c t="n" s="0">
        <x:v>-2.342868</x:v>
      </x:c>
      <x:c t="n" s="0">
        <x:v>7.359347</x:v>
      </x:c>
      <x:c t="n" s="0">
        <x:v>10.17327</x:v>
      </x:c>
      <x:c t="n" s="0">
        <x:v>9.313177</x:v>
      </x:c>
      <x:c t="n" s="0">
        <x:v>1.042526</x:v>
      </x:c>
      <x:c t="n" s="0">
        <x:v>21.92017</x:v>
      </x:c>
      <x:c t="n" s="0">
        <x:v>20.35513</x:v>
      </x:c>
      <x:c t="n" s="0">
        <x:v>19.84872</x:v>
      </x:c>
      <x:c t="n" s="0">
        <x:v>24.34281</x:v>
      </x:c>
      <x:c t="n" s="0">
        <x:v>16.8838</x:v>
      </x:c>
      <x:c t="n" s="0">
        <x:v>22.09929</x:v>
      </x:c>
      <x:c t="n" s="0">
        <x:v>27.5633</x:v>
      </x:c>
      <x:c t="n" s="0">
        <x:v>21.43779</x:v>
      </x:c>
      <x:c t="n" s="0">
        <x:v>25.89865</x:v>
      </x:c>
      <x:c t="n" s="0">
        <x:v>33.684</x:v>
      </x:c>
      <x:c t="n" s="0">
        <x:v>30.15289</x:v>
      </x:c>
      <x:c t="n" s="0">
        <x:v>31.12295</x:v>
      </x:c>
      <x:c t="n" s="0">
        <x:v>36.29047</x:v>
      </x:c>
      <x:c t="n" s="0">
        <x:v>33.9675</x:v>
      </x:c>
      <x:c t="n" s="0">
        <x:v>31.30895</x:v>
      </x:c>
      <x:c t="n" s="0">
        <x:v>25.36094</x:v>
      </x:c>
      <x:c t="n" s="0">
        <x:v>26.01524</x:v>
      </x:c>
      <x:c t="n" s="0">
        <x:v>26.20994</x:v>
      </x:c>
      <x:c t="n" s="0">
        <x:v>19.3512</x:v>
      </x:c>
      <x:c t="n" s="0">
        <x:v>8.203415</x:v>
      </x:c>
      <x:c t="n" s="0">
        <x:v>13.69934</x:v>
      </x:c>
      <x:c t="n" s="0">
        <x:v>11.69402</x:v>
      </x:c>
      <x:c t="n" s="0">
        <x:v>6.0759</x:v>
      </x:c>
      <x:c t="n" s="0">
        <x:v>6.368738</x:v>
      </x:c>
      <x:c t="n" s="0">
        <x:v>1.418434</x:v>
      </x:c>
      <x:c t="str">
        <x:v>No</x:v>
      </x:c>
      <x:c t="str">
        <x:v>No</x:v>
      </x:c>
      <x:c t="str">
        <x:v/>
      </x:c>
    </x:row>
    <x:row r="471">
      <x:c t="n" s="11">
        <x:v>470</x:v>
      </x:c>
      <x:c t="str" s="11">
        <x:v/>
      </x:c>
      <x:c t="n" s="8">
        <x:v>43943.0259143518</x:v>
      </x:c>
      <x:c t="n" s="7">
        <x:v>43943.0259143518</x:v>
      </x:c>
      <x:c t="n" s="0">
        <x:v>42.84509</x:v>
      </x:c>
      <x:c t="n" s="0">
        <x:v>54.20069</x:v>
      </x:c>
      <x:c t="n" s="0">
        <x:v>69.20884</x:v>
      </x:c>
      <x:c t="n" s="0">
        <x:v>73.80381</x:v>
      </x:c>
      <x:c t="n" s="0">
        <x:v>-30.06697</x:v>
      </x:c>
      <x:c t="n" s="0">
        <x:v>-29.16826</x:v>
      </x:c>
      <x:c t="n" s="0">
        <x:v>-25.95402</x:v>
      </x:c>
      <x:c t="n" s="0">
        <x:v>-14.11554</x:v>
      </x:c>
      <x:c t="n" s="0">
        <x:v>-8.44756</x:v>
      </x:c>
      <x:c t="n" s="0">
        <x:v>-10.40696</x:v>
      </x:c>
      <x:c t="n" s="0">
        <x:v>1.493767</x:v>
      </x:c>
      <x:c t="n" s="0">
        <x:v>8.046597</x:v>
      </x:c>
      <x:c t="n" s="0">
        <x:v>9.385204</x:v>
      </x:c>
      <x:c t="n" s="0">
        <x:v>14.23003</x:v>
      </x:c>
      <x:c t="n" s="0">
        <x:v>17.09573</x:v>
      </x:c>
      <x:c t="n" s="0">
        <x:v>21.36748</x:v>
      </x:c>
      <x:c t="n" s="0">
        <x:v>21.001</x:v>
      </x:c>
      <x:c t="n" s="0">
        <x:v>20.72237</x:v>
      </x:c>
      <x:c t="n" s="0">
        <x:v>24.21616</x:v>
      </x:c>
      <x:c t="n" s="0">
        <x:v>23.17732</x:v>
      </x:c>
      <x:c t="n" s="0">
        <x:v>22.35085</x:v>
      </x:c>
      <x:c t="n" s="0">
        <x:v>25.21741</x:v>
      </x:c>
      <x:c t="n" s="0">
        <x:v>27.2205</x:v>
      </x:c>
      <x:c t="n" s="0">
        <x:v>29.30091</x:v>
      </x:c>
      <x:c t="n" s="0">
        <x:v>30.66808</x:v>
      </x:c>
      <x:c t="n" s="0">
        <x:v>31.86561</x:v>
      </x:c>
      <x:c t="n" s="0">
        <x:v>34.18795</x:v>
      </x:c>
      <x:c t="n" s="0">
        <x:v>34.90502</x:v>
      </x:c>
      <x:c t="n" s="0">
        <x:v>34.52483</x:v>
      </x:c>
      <x:c t="n" s="0">
        <x:v>29.78332</x:v>
      </x:c>
      <x:c t="n" s="0">
        <x:v>27.81738</x:v>
      </x:c>
      <x:c t="n" s="0">
        <x:v>25.53019</x:v>
      </x:c>
      <x:c t="n" s="0">
        <x:v>27.17743</x:v>
      </x:c>
      <x:c t="n" s="0">
        <x:v>18.46784</x:v>
      </x:c>
      <x:c t="n" s="0">
        <x:v>9.608007</x:v>
      </x:c>
      <x:c t="n" s="0">
        <x:v>12.55648</x:v>
      </x:c>
      <x:c t="n" s="0">
        <x:v>10.68874</x:v>
      </x:c>
      <x:c t="n" s="0">
        <x:v>4.877741</x:v>
      </x:c>
      <x:c t="n" s="0">
        <x:v>6.013393</x:v>
      </x:c>
      <x:c t="n" s="0">
        <x:v>2.038357</x:v>
      </x:c>
      <x:c t="n" s="0">
        <x:v>-30.06697</x:v>
      </x:c>
      <x:c t="n" s="0">
        <x:v>-29.16826</x:v>
      </x:c>
      <x:c t="n" s="0">
        <x:v>-28.18997</x:v>
      </x:c>
      <x:c t="n" s="0">
        <x:v>-16.00552</x:v>
      </x:c>
      <x:c t="n" s="0">
        <x:v>-19.37751</x:v>
      </x:c>
      <x:c t="n" s="0">
        <x:v>-22.92231</x:v>
      </x:c>
      <x:c t="n" s="0">
        <x:v>1.564068</x:v>
      </x:c>
      <x:c t="n" s="0">
        <x:v>4.771491</x:v>
      </x:c>
      <x:c t="n" s="0">
        <x:v>10.60429</x:v>
      </x:c>
      <x:c t="n" s="0">
        <x:v>13.24064</x:v>
      </x:c>
      <x:c t="n" s="0">
        <x:v>1.042526</x:v>
      </x:c>
      <x:c t="n" s="0">
        <x:v>19.43118</x:v>
      </x:c>
      <x:c t="n" s="0">
        <x:v>20.35513</x:v>
      </x:c>
      <x:c t="n" s="0">
        <x:v>21.21146</x:v>
      </x:c>
      <x:c t="n" s="0">
        <x:v>24.78023</x:v>
      </x:c>
      <x:c t="n" s="0">
        <x:v>12.12671</x:v>
      </x:c>
      <x:c t="n" s="0">
        <x:v>21.0314</x:v>
      </x:c>
      <x:c t="n" s="0">
        <x:v>23.04251</x:v>
      </x:c>
      <x:c t="n" s="0">
        <x:v>26.57259</x:v>
      </x:c>
      <x:c t="n" s="0">
        <x:v>28.79341</x:v>
      </x:c>
      <x:c t="n" s="0">
        <x:v>24.49811</x:v>
      </x:c>
      <x:c t="n" s="0">
        <x:v>29.2979</x:v>
      </x:c>
      <x:c t="n" s="0">
        <x:v>35.66792</x:v>
      </x:c>
      <x:c t="n" s="0">
        <x:v>32.68477</x:v>
      </x:c>
      <x:c t="n" s="0">
        <x:v>37.28291</x:v>
      </x:c>
      <x:c t="n" s="0">
        <x:v>27.40781</x:v>
      </x:c>
      <x:c t="n" s="0">
        <x:v>29.50113</x:v>
      </x:c>
      <x:c t="n" s="0">
        <x:v>26.21505</x:v>
      </x:c>
      <x:c t="n" s="0">
        <x:v>27.48755</x:v>
      </x:c>
      <x:c t="n" s="0">
        <x:v>19.75385</x:v>
      </x:c>
      <x:c t="n" s="0">
        <x:v>8.996007</x:v>
      </x:c>
      <x:c t="n" s="0">
        <x:v>11.75609</x:v>
      </x:c>
      <x:c t="n" s="0">
        <x:v>11.30594</x:v>
      </x:c>
      <x:c t="n" s="0">
        <x:v>4.465803</x:v>
      </x:c>
      <x:c t="n" s="0">
        <x:v>5.832259</x:v>
      </x:c>
      <x:c t="n" s="0">
        <x:v>2.038967</x:v>
      </x:c>
      <x:c t="str">
        <x:v>No</x:v>
      </x:c>
      <x:c t="str">
        <x:v>No</x:v>
      </x:c>
      <x:c t="str">
        <x:v/>
      </x:c>
    </x:row>
    <x:row r="472">
      <x:c t="n" s="11">
        <x:v>471</x:v>
      </x:c>
      <x:c t="str" s="11">
        <x:v/>
      </x:c>
      <x:c t="n" s="8">
        <x:v>43943.0259143518</x:v>
      </x:c>
      <x:c t="n" s="7">
        <x:v>43943.0259143518</x:v>
      </x:c>
      <x:c t="n" s="0">
        <x:v>41.76198</x:v>
      </x:c>
      <x:c t="n" s="0">
        <x:v>54.20069</x:v>
      </x:c>
      <x:c t="n" s="0">
        <x:v>66.98553</x:v>
      </x:c>
      <x:c t="n" s="0">
        <x:v>72.5321</x:v>
      </x:c>
      <x:c t="n" s="0">
        <x:v>-30.06697</x:v>
      </x:c>
      <x:c t="n" s="0">
        <x:v>-29.16826</x:v>
      </x:c>
      <x:c t="n" s="0">
        <x:v>-26.32435</x:v>
      </x:c>
      <x:c t="n" s="0">
        <x:v>-14.34526</x:v>
      </x:c>
      <x:c t="n" s="0">
        <x:v>-9.073357</x:v>
      </x:c>
      <x:c t="n" s="0">
        <x:v>-11.05089</x:v>
      </x:c>
      <x:c t="n" s="0">
        <x:v>1.504099</x:v>
      </x:c>
      <x:c t="n" s="0">
        <x:v>7.697177</x:v>
      </x:c>
      <x:c t="n" s="0">
        <x:v>9.710345</x:v>
      </x:c>
      <x:c t="n" s="0">
        <x:v>14.20093</x:v>
      </x:c>
      <x:c t="n" s="0">
        <x:v>16.42881</x:v>
      </x:c>
      <x:c t="n" s="0">
        <x:v>21.02129</x:v>
      </x:c>
      <x:c t="n" s="0">
        <x:v>20.50987</x:v>
      </x:c>
      <x:c t="n" s="0">
        <x:v>21.09957</x:v>
      </x:c>
      <x:c t="n" s="0">
        <x:v>23.6488</x:v>
      </x:c>
      <x:c t="n" s="0">
        <x:v>23.20555</x:v>
      </x:c>
      <x:c t="n" s="0">
        <x:v>23.24657</x:v>
      </x:c>
      <x:c t="n" s="0">
        <x:v>24.63542</x:v>
      </x:c>
      <x:c t="n" s="0">
        <x:v>27.13311</x:v>
      </x:c>
      <x:c t="n" s="0">
        <x:v>28.97588</x:v>
      </x:c>
      <x:c t="n" s="0">
        <x:v>30.16747</x:v>
      </x:c>
      <x:c t="n" s="0">
        <x:v>31.97097</x:v>
      </x:c>
      <x:c t="n" s="0">
        <x:v>34.15104</x:v>
      </x:c>
      <x:c t="n" s="0">
        <x:v>34.66531</x:v>
      </x:c>
      <x:c t="n" s="0">
        <x:v>34.34554</x:v>
      </x:c>
      <x:c t="n" s="0">
        <x:v>29.62804</x:v>
      </x:c>
      <x:c t="n" s="0">
        <x:v>27.65654</x:v>
      </x:c>
      <x:c t="n" s="0">
        <x:v>25.66404</x:v>
      </x:c>
      <x:c t="n" s="0">
        <x:v>27.09432</x:v>
      </x:c>
      <x:c t="n" s="0">
        <x:v>17.98161</x:v>
      </x:c>
      <x:c t="n" s="0">
        <x:v>9.897732</x:v>
      </x:c>
      <x:c t="n" s="0">
        <x:v>12.62545</x:v>
      </x:c>
      <x:c t="n" s="0">
        <x:v>10.68314</x:v>
      </x:c>
      <x:c t="n" s="0">
        <x:v>4.756542</x:v>
      </x:c>
      <x:c t="n" s="0">
        <x:v>5.857008</x:v>
      </x:c>
      <x:c t="n" s="0">
        <x:v>2.14373</x:v>
      </x:c>
      <x:c t="n" s="0">
        <x:v>-30.06697</x:v>
      </x:c>
      <x:c t="n" s="0">
        <x:v>-29.16826</x:v>
      </x:c>
      <x:c t="n" s="0">
        <x:v>-28.18997</x:v>
      </x:c>
      <x:c t="n" s="0">
        <x:v>-16.00552</x:v>
      </x:c>
      <x:c t="n" s="0">
        <x:v>-19.37751</x:v>
      </x:c>
      <x:c t="n" s="0">
        <x:v>-22.92231</x:v>
      </x:c>
      <x:c t="n" s="0">
        <x:v>1.564068</x:v>
      </x:c>
      <x:c t="n" s="0">
        <x:v>4.771491</x:v>
      </x:c>
      <x:c t="n" s="0">
        <x:v>11.23937</x:v>
      </x:c>
      <x:c t="n" s="0">
        <x:v>14.02664</x:v>
      </x:c>
      <x:c t="n" s="0">
        <x:v>1.042526</x:v>
      </x:c>
      <x:c t="n" s="0">
        <x:v>18.13565</x:v>
      </x:c>
      <x:c t="n" s="0">
        <x:v>13.76791</x:v>
      </x:c>
      <x:c t="n" s="0">
        <x:v>22.82176</x:v>
      </x:c>
      <x:c t="n" s="0">
        <x:v>16.28571</x:v>
      </x:c>
      <x:c t="n" s="0">
        <x:v>24.71679</x:v>
      </x:c>
      <x:c t="n" s="0">
        <x:v>26.02848</x:v>
      </x:c>
      <x:c t="n" s="0">
        <x:v>15.97654</x:v>
      </x:c>
      <x:c t="n" s="0">
        <x:v>26.12544</x:v>
      </x:c>
      <x:c t="n" s="0">
        <x:v>26.08411</x:v>
      </x:c>
      <x:c t="n" s="0">
        <x:v>25.38157</x:v>
      </x:c>
      <x:c t="n" s="0">
        <x:v>32.07308</x:v>
      </x:c>
      <x:c t="n" s="0">
        <x:v>34.34408</x:v>
      </x:c>
      <x:c t="n" s="0">
        <x:v>33.47337</x:v>
      </x:c>
      <x:c t="n" s="0">
        <x:v>32.84445</x:v>
      </x:c>
      <x:c t="n" s="0">
        <x:v>29.11633</x:v>
      </x:c>
      <x:c t="n" s="0">
        <x:v>26.22414</x:v>
      </x:c>
      <x:c t="n" s="0">
        <x:v>26.3712</x:v>
      </x:c>
      <x:c t="n" s="0">
        <x:v>24.05181</x:v>
      </x:c>
      <x:c t="n" s="0">
        <x:v>13.31213</x:v>
      </x:c>
      <x:c t="n" s="0">
        <x:v>10.96699</x:v>
      </x:c>
      <x:c t="n" s="0">
        <x:v>13.19609</x:v>
      </x:c>
      <x:c t="n" s="0">
        <x:v>10.63083</x:v>
      </x:c>
      <x:c t="n" s="0">
        <x:v>4.23559</x:v>
      </x:c>
      <x:c t="n" s="0">
        <x:v>4.755636</x:v>
      </x:c>
      <x:c t="n" s="0">
        <x:v>2.577391</x:v>
      </x:c>
      <x:c t="str">
        <x:v>No</x:v>
      </x:c>
      <x:c t="str">
        <x:v>No</x:v>
      </x:c>
      <x:c t="str">
        <x:v/>
      </x:c>
    </x:row>
    <x:row r="473">
      <x:c t="n" s="11">
        <x:v>472</x:v>
      </x:c>
      <x:c t="str" s="11">
        <x:v/>
      </x:c>
      <x:c t="n" s="8">
        <x:v>43943.0259259259</x:v>
      </x:c>
      <x:c t="n" s="7">
        <x:v>43943.0259259259</x:v>
      </x:c>
      <x:c t="n" s="0">
        <x:v>43.19151</x:v>
      </x:c>
      <x:c t="n" s="0">
        <x:v>54.20069</x:v>
      </x:c>
      <x:c t="n" s="0">
        <x:v>63.20747</x:v>
      </x:c>
      <x:c t="n" s="0">
        <x:v>68.57503</x:v>
      </x:c>
      <x:c t="n" s="0">
        <x:v>-30.06697</x:v>
      </x:c>
      <x:c t="n" s="0">
        <x:v>-29.16826</x:v>
      </x:c>
      <x:c t="n" s="0">
        <x:v>-26.66762</x:v>
      </x:c>
      <x:c t="n" s="0">
        <x:v>-14.55152</x:v>
      </x:c>
      <x:c t="n" s="0">
        <x:v>-9.690009</x:v>
      </x:c>
      <x:c t="n" s="0">
        <x:v>-10.62318</x:v>
      </x:c>
      <x:c t="n" s="0">
        <x:v>1.512904</x:v>
      </x:c>
      <x:c t="n" s="0">
        <x:v>7.272836</x:v>
      </x:c>
      <x:c t="n" s="0">
        <x:v>9.969967</x:v>
      </x:c>
      <x:c t="n" s="0">
        <x:v>14.17592</x:v>
      </x:c>
      <x:c t="n" s="0">
        <x:v>17.09125</x:v>
      </x:c>
      <x:c t="n" s="0">
        <x:v>20.70209</x:v>
      </x:c>
      <x:c t="n" s="0">
        <x:v>19.97897</x:v>
      </x:c>
      <x:c t="n" s="0">
        <x:v>22.03888</x:v>
      </x:c>
      <x:c t="n" s="0">
        <x:v>23.13509</x:v>
      </x:c>
      <x:c t="n" s="0">
        <x:v>24.49448</x:v>
      </x:c>
      <x:c t="n" s="0">
        <x:v>23.25786</x:v>
      </x:c>
      <x:c t="n" s="0">
        <x:v>24.27686</x:v>
      </x:c>
      <x:c t="n" s="0">
        <x:v>26.61632</x:v>
      </x:c>
      <x:c t="n" s="0">
        <x:v>29.951</x:v>
      </x:c>
      <x:c t="n" s="0">
        <x:v>29.89304</x:v>
      </x:c>
      <x:c t="n" s="0">
        <x:v>31.73291</x:v>
      </x:c>
      <x:c t="n" s="0">
        <x:v>34.29148</x:v>
      </x:c>
      <x:c t="n" s="0">
        <x:v>34.54364</x:v>
      </x:c>
      <x:c t="n" s="0">
        <x:v>34.49483</x:v>
      </x:c>
      <x:c t="n" s="0">
        <x:v>29.40251</x:v>
      </x:c>
      <x:c t="n" s="0">
        <x:v>27.79693</x:v>
      </x:c>
      <x:c t="n" s="0">
        <x:v>25.55178</x:v>
      </x:c>
      <x:c t="n" s="0">
        <x:v>27.09231</x:v>
      </x:c>
      <x:c t="n" s="0">
        <x:v>18.00224</x:v>
      </x:c>
      <x:c t="n" s="0">
        <x:v>10.05065</x:v>
      </x:c>
      <x:c t="n" s="0">
        <x:v>12.53846</x:v>
      </x:c>
      <x:c t="n" s="0">
        <x:v>10.92087</x:v>
      </x:c>
      <x:c t="n" s="0">
        <x:v>4.838772</x:v>
      </x:c>
      <x:c t="n" s="0">
        <x:v>5.896111</x:v>
      </x:c>
      <x:c t="n" s="0">
        <x:v>2.130524</x:v>
      </x:c>
      <x:c t="n" s="0">
        <x:v>-30.06697</x:v>
      </x:c>
      <x:c t="n" s="0">
        <x:v>-29.16826</x:v>
      </x:c>
      <x:c t="n" s="0">
        <x:v>-28.18997</x:v>
      </x:c>
      <x:c t="n" s="0">
        <x:v>-16.00552</x:v>
      </x:c>
      <x:c t="n" s="0">
        <x:v>-19.37751</x:v>
      </x:c>
      <x:c t="n" s="0">
        <x:v>-8.080914</x:v>
      </x:c>
      <x:c t="n" s="0">
        <x:v>1.564068</x:v>
      </x:c>
      <x:c t="n" s="0">
        <x:v>2.984611</x:v>
      </x:c>
      <x:c t="n" s="0">
        <x:v>11.23937</x:v>
      </x:c>
      <x:c t="n" s="0">
        <x:v>14.02664</x:v>
      </x:c>
      <x:c t="n" s="0">
        <x:v>20.36785</x:v>
      </x:c>
      <x:c t="n" s="0">
        <x:v>18.13565</x:v>
      </x:c>
      <x:c t="n" s="0">
        <x:v>13.76791</x:v>
      </x:c>
      <x:c t="n" s="0">
        <x:v>25.70938</x:v>
      </x:c>
      <x:c t="n" s="0">
        <x:v>17.53076</x:v>
      </x:c>
      <x:c t="n" s="0">
        <x:v>28.25012</x:v>
      </x:c>
      <x:c t="n" s="0">
        <x:v>23.92548</x:v>
      </x:c>
      <x:c t="n" s="0">
        <x:v>21.3858</x:v>
      </x:c>
      <x:c t="n" s="0">
        <x:v>21.7512</x:v>
      </x:c>
      <x:c t="n" s="0">
        <x:v>33.25518</x:v>
      </x:c>
      <x:c t="n" s="0">
        <x:v>28.13423</x:v>
      </x:c>
      <x:c t="n" s="0">
        <x:v>31.71902</x:v>
      </x:c>
      <x:c t="n" s="0">
        <x:v>36.02772</x:v>
      </x:c>
      <x:c t="n" s="0">
        <x:v>34.06519</x:v>
      </x:c>
      <x:c t="n" s="0">
        <x:v>35.27227</x:v>
      </x:c>
      <x:c t="n" s="0">
        <x:v>27.38915</x:v>
      </x:c>
      <x:c t="n" s="0">
        <x:v>31.06495</x:v>
      </x:c>
      <x:c t="n" s="0">
        <x:v>25.28659</x:v>
      </x:c>
      <x:c t="n" s="0">
        <x:v>28.32864</x:v>
      </x:c>
      <x:c t="n" s="0">
        <x:v>18.3937</x:v>
      </x:c>
      <x:c t="n" s="0">
        <x:v>11.17107</x:v>
      </x:c>
      <x:c t="n" s="0">
        <x:v>12.41948</x:v>
      </x:c>
      <x:c t="n" s="0">
        <x:v>12.41441</x:v>
      </x:c>
      <x:c t="n" s="0">
        <x:v>5.160122</x:v>
      </x:c>
      <x:c t="n" s="0">
        <x:v>6.041959</x:v>
      </x:c>
      <x:c t="n" s="0">
        <x:v>2.03323</x:v>
      </x:c>
      <x:c t="str">
        <x:v>No</x:v>
      </x:c>
      <x:c t="str">
        <x:v>No</x:v>
      </x:c>
      <x:c t="str">
        <x:v/>
      </x:c>
    </x:row>
    <x:row r="474">
      <x:c t="n" s="11">
        <x:v>473</x:v>
      </x:c>
      <x:c t="str" s="11">
        <x:v/>
      </x:c>
      <x:c t="n" s="8">
        <x:v>43943.0259259259</x:v>
      </x:c>
      <x:c t="n" s="7">
        <x:v>43943.0259259259</x:v>
      </x:c>
      <x:c t="n" s="0">
        <x:v>43.30864</x:v>
      </x:c>
      <x:c t="n" s="0">
        <x:v>54.20069</x:v>
      </x:c>
      <x:c t="n" s="0">
        <x:v>63.97247</x:v>
      </x:c>
      <x:c t="n" s="0">
        <x:v>69.98832</x:v>
      </x:c>
      <x:c t="n" s="0">
        <x:v>-30.06697</x:v>
      </x:c>
      <x:c t="n" s="0">
        <x:v>-29.16826</x:v>
      </x:c>
      <x:c t="n" s="0">
        <x:v>-26.86887</x:v>
      </x:c>
      <x:c t="n" s="0">
        <x:v>-14.58241</x:v>
      </x:c>
      <x:c t="n" s="0">
        <x:v>-10.29628</x:v>
      </x:c>
      <x:c t="n" s="0">
        <x:v>-9.82901</x:v>
      </x:c>
      <x:c t="n" s="0">
        <x:v>1.520409</x:v>
      </x:c>
      <x:c t="n" s="0">
        <x:v>6.8113</x:v>
      </x:c>
      <x:c t="n" s="0">
        <x:v>10.099</x:v>
      </x:c>
      <x:c t="n" s="0">
        <x:v>14.08032</x:v>
      </x:c>
      <x:c t="n" s="0">
        <x:v>18.11799</x:v>
      </x:c>
      <x:c t="n" s="0">
        <x:v>20.74881</x:v>
      </x:c>
      <x:c t="n" s="0">
        <x:v>19.95564</x:v>
      </x:c>
      <x:c t="n" s="0">
        <x:v>23.1547</x:v>
      </x:c>
      <x:c t="n" s="0">
        <x:v>22.77856</x:v>
      </x:c>
      <x:c t="n" s="0">
        <x:v>24.82918</x:v>
      </x:c>
      <x:c t="n" s="0">
        <x:v>23.519</x:v>
      </x:c>
      <x:c t="n" s="0">
        <x:v>24.02034</x:v>
      </x:c>
      <x:c t="n" s="0">
        <x:v>27.11567</x:v>
      </x:c>
      <x:c t="n" s="0">
        <x:v>29.75925</x:v>
      </x:c>
      <x:c t="n" s="0">
        <x:v>29.61151</x:v>
      </x:c>
      <x:c t="n" s="0">
        <x:v>32.14791</x:v>
      </x:c>
      <x:c t="n" s="0">
        <x:v>34.37514</x:v>
      </x:c>
      <x:c t="n" s="0">
        <x:v>34.70636</x:v>
      </x:c>
      <x:c t="n" s="0">
        <x:v>34.26751</x:v>
      </x:c>
      <x:c t="n" s="0">
        <x:v>29.10534</x:v>
      </x:c>
      <x:c t="n" s="0">
        <x:v>28.22318</x:v>
      </x:c>
      <x:c t="n" s="0">
        <x:v>25.43425</x:v>
      </x:c>
      <x:c t="n" s="0">
        <x:v>27.40989</x:v>
      </x:c>
      <x:c t="n" s="0">
        <x:v>18.059</x:v>
      </x:c>
      <x:c t="n" s="0">
        <x:v>10.13793</x:v>
      </x:c>
      <x:c t="n" s="0">
        <x:v>12.71721</x:v>
      </x:c>
      <x:c t="n" s="0">
        <x:v>11.04399</x:v>
      </x:c>
      <x:c t="n" s="0">
        <x:v>4.75807</x:v>
      </x:c>
      <x:c t="n" s="0">
        <x:v>5.642581</x:v>
      </x:c>
      <x:c t="n" s="0">
        <x:v>2.215716</x:v>
      </x:c>
      <x:c t="n" s="0">
        <x:v>-30.06697</x:v>
      </x:c>
      <x:c t="n" s="0">
        <x:v>-29.16826</x:v>
      </x:c>
      <x:c t="n" s="0">
        <x:v>-26.97601</x:v>
      </x:c>
      <x:c t="n" s="0">
        <x:v>-13.92003</x:v>
      </x:c>
      <x:c t="n" s="0">
        <x:v>-19.37751</x:v>
      </x:c>
      <x:c t="n" s="0">
        <x:v>-6.867284</x:v>
      </x:c>
      <x:c t="n" s="0">
        <x:v>1.564068</x:v>
      </x:c>
      <x:c t="n" s="0">
        <x:v>2.177143</x:v>
      </x:c>
      <x:c t="n" s="0">
        <x:v>10.34881</x:v>
      </x:c>
      <x:c t="n" s="0">
        <x:v>13.35349</x:v>
      </x:c>
      <x:c t="n" s="0">
        <x:v>21.60453</x:v>
      </x:c>
      <x:c t="n" s="0">
        <x:v>21.28149</x:v>
      </x:c>
      <x:c t="n" s="0">
        <x:v>20.26402</x:v>
      </x:c>
      <x:c t="n" s="0">
        <x:v>26.82</x:v>
      </x:c>
      <x:c t="n" s="0">
        <x:v>20.92272</x:v>
      </x:c>
      <x:c t="n" s="0">
        <x:v>26.61863</x:v>
      </x:c>
      <x:c t="n" s="0">
        <x:v>24.27032</x:v>
      </x:c>
      <x:c t="n" s="0">
        <x:v>23.01258</x:v>
      </x:c>
      <x:c t="n" s="0">
        <x:v>30.0703</x:v>
      </x:c>
      <x:c t="n" s="0">
        <x:v>28.66261</x:v>
      </x:c>
      <x:c t="n" s="0">
        <x:v>27.53034</x:v>
      </x:c>
      <x:c t="n" s="0">
        <x:v>32.94244</x:v>
      </x:c>
      <x:c t="n" s="0">
        <x:v>33.32095</x:v>
      </x:c>
      <x:c t="n" s="0">
        <x:v>35.46555</x:v>
      </x:c>
      <x:c t="n" s="0">
        <x:v>33.23361</x:v>
      </x:c>
      <x:c t="n" s="0">
        <x:v>27.45839</x:v>
      </x:c>
      <x:c t="n" s="0">
        <x:v>27.82286</x:v>
      </x:c>
      <x:c t="n" s="0">
        <x:v>24.00625</x:v>
      </x:c>
      <x:c t="n" s="0">
        <x:v>28.07629</x:v>
      </x:c>
      <x:c t="n" s="0">
        <x:v>18.11407</x:v>
      </x:c>
      <x:c t="n" s="0">
        <x:v>10.15225</x:v>
      </x:c>
      <x:c t="n" s="0">
        <x:v>13.30148</x:v>
      </x:c>
      <x:c t="n" s="0">
        <x:v>11.79463</x:v>
      </x:c>
      <x:c t="n" s="0">
        <x:v>4.472263</x:v>
      </x:c>
      <x:c t="n" s="0">
        <x:v>4.373599</x:v>
      </x:c>
      <x:c t="n" s="0">
        <x:v>2.601635</x:v>
      </x:c>
      <x:c t="str">
        <x:v>No</x:v>
      </x:c>
      <x:c t="str">
        <x:v>No</x:v>
      </x:c>
      <x:c t="str">
        <x:v/>
      </x:c>
    </x:row>
    <x:row r="475">
      <x:c t="n" s="11">
        <x:v>474</x:v>
      </x:c>
      <x:c t="str" s="11">
        <x:v/>
      </x:c>
      <x:c t="n" s="8">
        <x:v>43943.0259259259</x:v>
      </x:c>
      <x:c t="n" s="7">
        <x:v>43943.0259259259</x:v>
      </x:c>
      <x:c t="n" s="0">
        <x:v>42.64752</x:v>
      </x:c>
      <x:c t="n" s="0">
        <x:v>54.20069</x:v>
      </x:c>
      <x:c t="n" s="0">
        <x:v>57.87366</x:v>
      </x:c>
      <x:c t="n" s="0">
        <x:v>66.08861</x:v>
      </x:c>
      <x:c t="n" s="0">
        <x:v>-30.06697</x:v>
      </x:c>
      <x:c t="n" s="0">
        <x:v>-29.16826</x:v>
      </x:c>
      <x:c t="n" s="0">
        <x:v>-26.3435</x:v>
      </x:c>
      <x:c t="n" s="0">
        <x:v>-13.72396</x:v>
      </x:c>
      <x:c t="n" s="0">
        <x:v>-10.89083</x:v>
      </x:c>
      <x:c t="n" s="0">
        <x:v>-9.249593</x:v>
      </x:c>
      <x:c t="n" s="0">
        <x:v>1.268228</x:v>
      </x:c>
      <x:c t="n" s="0">
        <x:v>6.374149</x:v>
      </x:c>
      <x:c t="n" s="0">
        <x:v>9.656214</x:v>
      </x:c>
      <x:c t="n" s="0">
        <x:v>13.92596</x:v>
      </x:c>
      <x:c t="n" s="0">
        <x:v>18.83612</x:v>
      </x:c>
      <x:c t="n" s="0">
        <x:v>20.83076</x:v>
      </x:c>
      <x:c t="n" s="0">
        <x:v>20.07605</x:v>
      </x:c>
      <x:c t="n" s="0">
        <x:v>23.26207</x:v>
      </x:c>
      <x:c t="n" s="0">
        <x:v>23.16558</x:v>
      </x:c>
      <x:c t="n" s="0">
        <x:v>25.44384</x:v>
      </x:c>
      <x:c t="n" s="0">
        <x:v>24.55236</x:v>
      </x:c>
      <x:c t="n" s="0">
        <x:v>24.16164</x:v>
      </x:c>
      <x:c t="n" s="0">
        <x:v>27.41078</x:v>
      </x:c>
      <x:c t="n" s="0">
        <x:v>30.53252</x:v>
      </x:c>
      <x:c t="n" s="0">
        <x:v>29.47568</x:v>
      </x:c>
      <x:c t="n" s="0">
        <x:v>32.27899</x:v>
      </x:c>
      <x:c t="n" s="0">
        <x:v>34.89422</x:v>
      </x:c>
      <x:c t="n" s="0">
        <x:v>34.80653</x:v>
      </x:c>
      <x:c t="n" s="0">
        <x:v>34.35581</x:v>
      </x:c>
      <x:c t="n" s="0">
        <x:v>29.46515</x:v>
      </x:c>
      <x:c t="n" s="0">
        <x:v>28.43719</x:v>
      </x:c>
      <x:c t="n" s="0">
        <x:v>25.39281</x:v>
      </x:c>
      <x:c t="n" s="0">
        <x:v>27.40876</x:v>
      </x:c>
      <x:c t="n" s="0">
        <x:v>18.38509</x:v>
      </x:c>
      <x:c t="n" s="0">
        <x:v>9.964338</x:v>
      </x:c>
      <x:c t="n" s="0">
        <x:v>12.66335</x:v>
      </x:c>
      <x:c t="n" s="0">
        <x:v>10.96755</x:v>
      </x:c>
      <x:c t="n" s="0">
        <x:v>5.113317</x:v>
      </x:c>
      <x:c t="n" s="0">
        <x:v>5.794387</x:v>
      </x:c>
      <x:c t="n" s="0">
        <x:v>2.253784</x:v>
      </x:c>
      <x:c t="n" s="0">
        <x:v>-30.06697</x:v>
      </x:c>
      <x:c t="n" s="0">
        <x:v>-29.16826</x:v>
      </x:c>
      <x:c t="n" s="0">
        <x:v>-24.12182</x:v>
      </x:c>
      <x:c t="n" s="0">
        <x:v>-10.60772</x:v>
      </x:c>
      <x:c t="n" s="0">
        <x:v>-19.37751</x:v>
      </x:c>
      <x:c t="n" s="0">
        <x:v>-6.867284</x:v>
      </x:c>
      <x:c t="n" s="0">
        <x:v>-1.434665</x:v>
      </x:c>
      <x:c t="n" s="0">
        <x:v>2.177143</x:v>
      </x:c>
      <x:c t="n" s="0">
        <x:v>5.362303</x:v>
      </x:c>
      <x:c t="n" s="0">
        <x:v>12.89304</x:v>
      </x:c>
      <x:c t="n" s="0">
        <x:v>21.60453</x:v>
      </x:c>
      <x:c t="n" s="0">
        <x:v>21.28149</x:v>
      </x:c>
      <x:c t="n" s="0">
        <x:v>20.72056</x:v>
      </x:c>
      <x:c t="n" s="0">
        <x:v>23.17557</x:v>
      </x:c>
      <x:c t="n" s="0">
        <x:v>24.92301</x:v>
      </x:c>
      <x:c t="n" s="0">
        <x:v>27.92868</x:v>
      </x:c>
      <x:c t="n" s="0">
        <x:v>28.73045</x:v>
      </x:c>
      <x:c t="n" s="0">
        <x:v>24.65832</x:v>
      </x:c>
      <x:c t="n" s="0">
        <x:v>28.03375</x:v>
      </x:c>
      <x:c t="n" s="0">
        <x:v>33.29261</x:v>
      </x:c>
      <x:c t="n" s="0">
        <x:v>28.72911</x:v>
      </x:c>
      <x:c t="n" s="0">
        <x:v>33.26078</x:v>
      </x:c>
      <x:c t="n" s="0">
        <x:v>37.10241</x:v>
      </x:c>
      <x:c t="n" s="0">
        <x:v>35.2999</x:v>
      </x:c>
      <x:c t="n" s="0">
        <x:v>34.71993</x:v>
      </x:c>
      <x:c t="n" s="0">
        <x:v>30.83804</x:v>
      </x:c>
      <x:c t="n" s="0">
        <x:v>28.95291</x:v>
      </x:c>
      <x:c t="n" s="0">
        <x:v>25.18255</x:v>
      </x:c>
      <x:c t="n" s="0">
        <x:v>28.36134</x:v>
      </x:c>
      <x:c t="n" s="0">
        <x:v>19.99202</x:v>
      </x:c>
      <x:c t="n" s="0">
        <x:v>8.957392</x:v>
      </x:c>
      <x:c t="n" s="0">
        <x:v>12.02736</x:v>
      </x:c>
      <x:c t="n" s="0">
        <x:v>9.995646</x:v>
      </x:c>
      <x:c t="n" s="0">
        <x:v>6.650617</x:v>
      </x:c>
      <x:c t="n" s="0">
        <x:v>6.398855</x:v>
      </x:c>
      <x:c t="n" s="0">
        <x:v>2.571867</x:v>
      </x:c>
      <x:c t="str">
        <x:v>No</x:v>
      </x:c>
      <x:c t="str">
        <x:v>No</x:v>
      </x:c>
      <x:c t="str">
        <x:v/>
      </x:c>
    </x:row>
    <x:row r="476">
      <x:c t="n" s="11">
        <x:v>475</x:v>
      </x:c>
      <x:c t="str" s="11">
        <x:v/>
      </x:c>
      <x:c t="n" s="8">
        <x:v>43943.0259259259</x:v>
      </x:c>
      <x:c t="n" s="7">
        <x:v>43943.0259259259</x:v>
      </x:c>
      <x:c t="n" s="0">
        <x:v>42.49303</x:v>
      </x:c>
      <x:c t="n" s="0">
        <x:v>54.20069</x:v>
      </x:c>
      <x:c t="n" s="0">
        <x:v>59.56175</x:v>
      </x:c>
      <x:c t="n" s="0">
        <x:v>64.70557</x:v>
      </x:c>
      <x:c t="n" s="0">
        <x:v>-30.06697</x:v>
      </x:c>
      <x:c t="n" s="0">
        <x:v>-29.16826</x:v>
      </x:c>
      <x:c t="n" s="0">
        <x:v>-25.94021</x:v>
      </x:c>
      <x:c t="n" s="0">
        <x:v>-13.105</x:v>
      </x:c>
      <x:c t="n" s="0">
        <x:v>-11.47223</x:v>
      </x:c>
      <x:c t="n" s="0">
        <x:v>-8.809424</x:v>
      </x:c>
      <x:c t="n" s="0">
        <x:v>0.5849777</x:v>
      </x:c>
      <x:c t="n" s="0">
        <x:v>5.900483</x:v>
      </x:c>
      <x:c t="n" s="0">
        <x:v>9.238676</x:v>
      </x:c>
      <x:c t="n" s="0">
        <x:v>13.78965</x:v>
      </x:c>
      <x:c t="n" s="0">
        <x:v>19.2811</x:v>
      </x:c>
      <x:c t="n" s="0">
        <x:v>20.89954</x:v>
      </x:c>
      <x:c t="n" s="0">
        <x:v>20.38037</x:v>
      </x:c>
      <x:c t="n" s="0">
        <x:v>23.13091</x:v>
      </x:c>
      <x:c t="n" s="0">
        <x:v>23.0405</x:v>
      </x:c>
      <x:c t="n" s="0">
        <x:v>25.09308</x:v>
      </x:c>
      <x:c t="n" s="0">
        <x:v>25.62748</x:v>
      </x:c>
      <x:c t="n" s="0">
        <x:v>25.05059</x:v>
      </x:c>
      <x:c t="n" s="0">
        <x:v>27.29455</x:v>
      </x:c>
      <x:c t="n" s="0">
        <x:v>30.20969</x:v>
      </x:c>
      <x:c t="n" s="0">
        <x:v>30.26601</x:v>
      </x:c>
      <x:c t="n" s="0">
        <x:v>32.81255</x:v>
      </x:c>
      <x:c t="n" s="0">
        <x:v>35.00096</x:v>
      </x:c>
      <x:c t="n" s="0">
        <x:v>34.6249</x:v>
      </x:c>
      <x:c t="n" s="0">
        <x:v>34.5974</x:v>
      </x:c>
      <x:c t="n" s="0">
        <x:v>29.19815</x:v>
      </x:c>
      <x:c t="n" s="0">
        <x:v>28.08366</x:v>
      </x:c>
      <x:c t="n" s="0">
        <x:v>25.66721</x:v>
      </x:c>
      <x:c t="n" s="0">
        <x:v>27.5886</x:v>
      </x:c>
      <x:c t="n" s="0">
        <x:v>18.27417</x:v>
      </x:c>
      <x:c t="n" s="0">
        <x:v>10.21628</x:v>
      </x:c>
      <x:c t="n" s="0">
        <x:v>12.60604</x:v>
      </x:c>
      <x:c t="n" s="0">
        <x:v>10.98232</x:v>
      </x:c>
      <x:c t="n" s="0">
        <x:v>5.05037</x:v>
      </x:c>
      <x:c t="n" s="0">
        <x:v>5.89487</x:v>
      </x:c>
      <x:c t="n" s="0">
        <x:v>2.241112</x:v>
      </x:c>
      <x:c t="n" s="0">
        <x:v>-30.06697</x:v>
      </x:c>
      <x:c t="n" s="0">
        <x:v>-29.16826</x:v>
      </x:c>
      <x:c t="n" s="0">
        <x:v>-24.12182</x:v>
      </x:c>
      <x:c t="n" s="0">
        <x:v>-10.60772</x:v>
      </x:c>
      <x:c t="n" s="0">
        <x:v>-19.37751</x:v>
      </x:c>
      <x:c t="n" s="0">
        <x:v>-6.867284</x:v>
      </x:c>
      <x:c t="n" s="0">
        <x:v>-24.17604</x:v>
      </x:c>
      <x:c t="n" s="0">
        <x:v>0.7558975</x:v>
      </x:c>
      <x:c t="n" s="0">
        <x:v>5.362303</x:v>
      </x:c>
      <x:c t="n" s="0">
        <x:v>12.89304</x:v>
      </x:c>
      <x:c t="n" s="0">
        <x:v>20.89536</x:v>
      </x:c>
      <x:c t="n" s="0">
        <x:v>21.28149</x:v>
      </x:c>
      <x:c t="n" s="0">
        <x:v>22.0857</x:v>
      </x:c>
      <x:c t="n" s="0">
        <x:v>22.43871</x:v>
      </x:c>
      <x:c t="n" s="0">
        <x:v>21.65004</x:v>
      </x:c>
      <x:c t="n" s="0">
        <x:v>20.16426</x:v>
      </x:c>
      <x:c t="n" s="0">
        <x:v>28.88776</x:v>
      </x:c>
      <x:c t="n" s="0">
        <x:v>28.71511</x:v>
      </x:c>
      <x:c t="n" s="0">
        <x:v>26.24655</x:v>
      </x:c>
      <x:c t="n" s="0">
        <x:v>28.07786</x:v>
      </x:c>
      <x:c t="n" s="0">
        <x:v>33.07021</x:v>
      </x:c>
      <x:c t="n" s="0">
        <x:v>35.79723</x:v>
      </x:c>
      <x:c t="n" s="0">
        <x:v>36.2779</x:v>
      </x:c>
      <x:c t="n" s="0">
        <x:v>34.08788</x:v>
      </x:c>
      <x:c t="n" s="0">
        <x:v>36.28271</x:v>
      </x:c>
      <x:c t="n" s="0">
        <x:v>27.09196</x:v>
      </x:c>
      <x:c t="n" s="0">
        <x:v>25.2054</x:v>
      </x:c>
      <x:c t="n" s="0">
        <x:v>28.12309</x:v>
      </x:c>
      <x:c t="n" s="0">
        <x:v>27.82815</x:v>
      </x:c>
      <x:c t="n" s="0">
        <x:v>17.46823</x:v>
      </x:c>
      <x:c t="n" s="0">
        <x:v>11.53115</x:v>
      </x:c>
      <x:c t="n" s="0">
        <x:v>12.2255</x:v>
      </x:c>
      <x:c t="n" s="0">
        <x:v>10.96761</x:v>
      </x:c>
      <x:c t="n" s="0">
        <x:v>4.382683</x:v>
      </x:c>
      <x:c t="n" s="0">
        <x:v>6.299258</x:v>
      </x:c>
      <x:c t="n" s="0">
        <x:v>2.139779</x:v>
      </x:c>
      <x:c t="str">
        <x:v>No</x:v>
      </x:c>
      <x:c t="str">
        <x:v>No</x:v>
      </x:c>
      <x:c t="str">
        <x:v/>
      </x:c>
    </x:row>
    <x:row r="477">
      <x:c t="n" s="11">
        <x:v>476</x:v>
      </x:c>
      <x:c t="str" s="11">
        <x:v/>
      </x:c>
      <x:c t="n" s="8">
        <x:v>43943.0259259259</x:v>
      </x:c>
      <x:c t="n" s="7">
        <x:v>43943.0259259259</x:v>
      </x:c>
      <x:c t="n" s="0">
        <x:v>42.84925</x:v>
      </x:c>
      <x:c t="n" s="0">
        <x:v>54.20069</x:v>
      </x:c>
      <x:c t="n" s="0">
        <x:v>66.3478</x:v>
      </x:c>
      <x:c t="n" s="0">
        <x:v>70.29866</x:v>
      </x:c>
      <x:c t="n" s="0">
        <x:v>-30.06697</x:v>
      </x:c>
      <x:c t="n" s="0">
        <x:v>-29.16826</x:v>
      </x:c>
      <x:c t="n" s="0">
        <x:v>-25.62313</x:v>
      </x:c>
      <x:c t="n" s="0">
        <x:v>-12.63834</x:v>
      </x:c>
      <x:c t="n" s="0">
        <x:v>-11.15154</x:v>
      </x:c>
      <x:c t="n" s="0">
        <x:v>-8.465885</x:v>
      </x:c>
      <x:c t="n" s="0">
        <x:v>-0.09792428</x:v>
      </x:c>
      <x:c t="n" s="0">
        <x:v>5.386091</x:v>
      </x:c>
      <x:c t="n" s="0">
        <x:v>9.478222</x:v>
      </x:c>
      <x:c t="n" s="0">
        <x:v>13.90936</x:v>
      </x:c>
      <x:c t="n" s="0">
        <x:v>19.07233</x:v>
      </x:c>
      <x:c t="n" s="0">
        <x:v>20.7333</x:v>
      </x:c>
      <x:c t="n" s="0">
        <x:v>20.90544</x:v>
      </x:c>
      <x:c t="n" s="0">
        <x:v>23.17945</x:v>
      </x:c>
      <x:c t="n" s="0">
        <x:v>22.7601</x:v>
      </x:c>
      <x:c t="n" s="0">
        <x:v>25.11884</x:v>
      </x:c>
      <x:c t="n" s="0">
        <x:v>26.08548</x:v>
      </x:c>
      <x:c t="n" s="0">
        <x:v>25.69278</x:v>
      </x:c>
      <x:c t="n" s="0">
        <x:v>27.19934</x:v>
      </x:c>
      <x:c t="n" s="0">
        <x:v>29.98249</x:v>
      </x:c>
      <x:c t="n" s="0">
        <x:v>30.57472</x:v>
      </x:c>
      <x:c t="n" s="0">
        <x:v>33.36119</x:v>
      </x:c>
      <x:c t="n" s="0">
        <x:v>34.82378</x:v>
      </x:c>
      <x:c t="n" s="0">
        <x:v>34.86516</x:v>
      </x:c>
      <x:c t="n" s="0">
        <x:v>34.69623</x:v>
      </x:c>
      <x:c t="n" s="0">
        <x:v>29.69566</x:v>
      </x:c>
      <x:c t="n" s="0">
        <x:v>28.16368</x:v>
      </x:c>
      <x:c t="n" s="0">
        <x:v>25.97336</x:v>
      </x:c>
      <x:c t="n" s="0">
        <x:v>27.67144</x:v>
      </x:c>
      <x:c t="n" s="0">
        <x:v>18.09534</x:v>
      </x:c>
      <x:c t="n" s="0">
        <x:v>10.3192</x:v>
      </x:c>
      <x:c t="n" s="0">
        <x:v>12.6394</x:v>
      </x:c>
      <x:c t="n" s="0">
        <x:v>11.15703</x:v>
      </x:c>
      <x:c t="n" s="0">
        <x:v>4.98857</x:v>
      </x:c>
      <x:c t="n" s="0">
        <x:v>5.878713</x:v>
      </x:c>
      <x:c t="n" s="0">
        <x:v>2.088331</x:v>
      </x:c>
      <x:c t="n" s="0">
        <x:v>-30.06697</x:v>
      </x:c>
      <x:c t="n" s="0">
        <x:v>-29.16826</x:v>
      </x:c>
      <x:c t="n" s="0">
        <x:v>-24.12182</x:v>
      </x:c>
      <x:c t="n" s="0">
        <x:v>-10.60772</x:v>
      </x:c>
      <x:c t="n" s="0">
        <x:v>-9.112275</x:v>
      </x:c>
      <x:c t="n" s="0">
        <x:v>-6.867284</x:v>
      </x:c>
      <x:c t="n" s="0">
        <x:v>-24.17604</x:v>
      </x:c>
      <x:c t="n" s="0">
        <x:v>-0.392142</x:v>
      </x:c>
      <x:c t="n" s="0">
        <x:v>11.08507</x:v>
      </x:c>
      <x:c t="n" s="0">
        <x:v>14.74492</x:v>
      </x:c>
      <x:c t="n" s="0">
        <x:v>17.59642</x:v>
      </x:c>
      <x:c t="n" s="0">
        <x:v>19.30243</x:v>
      </x:c>
      <x:c t="n" s="0">
        <x:v>23.1228</x:v>
      </x:c>
      <x:c t="n" s="0">
        <x:v>23.45304</x:v>
      </x:c>
      <x:c t="n" s="0">
        <x:v>20.35587</x:v>
      </x:c>
      <x:c t="n" s="0">
        <x:v>25.6797</x:v>
      </x:c>
      <x:c t="n" s="0">
        <x:v>28.17996</x:v>
      </x:c>
      <x:c t="n" s="0">
        <x:v>27.91608</x:v>
      </x:c>
      <x:c t="n" s="0">
        <x:v>26.39505</x:v>
      </x:c>
      <x:c t="n" s="0">
        <x:v>27.86215</x:v>
      </x:c>
      <x:c t="n" s="0">
        <x:v>31.82566</x:v>
      </x:c>
      <x:c t="n" s="0">
        <x:v>34.75507</x:v>
      </x:c>
      <x:c t="n" s="0">
        <x:v>32.04254</x:v>
      </x:c>
      <x:c t="n" s="0">
        <x:v>35.33326</x:v>
      </x:c>
      <x:c t="n" s="0">
        <x:v>34.73151</x:v>
      </x:c>
      <x:c t="n" s="0">
        <x:v>32.45021</x:v>
      </x:c>
      <x:c t="n" s="0">
        <x:v>29.37882</x:v>
      </x:c>
      <x:c t="n" s="0">
        <x:v>26.42683</x:v>
      </x:c>
      <x:c t="n" s="0">
        <x:v>27.61399</x:v>
      </x:c>
      <x:c t="n" s="0">
        <x:v>16.66546</x:v>
      </x:c>
      <x:c t="n" s="0">
        <x:v>10.90797</x:v>
      </x:c>
      <x:c t="n" s="0">
        <x:v>12.94991</x:v>
      </x:c>
      <x:c t="n" s="0">
        <x:v>11.9684</x:v>
      </x:c>
      <x:c t="n" s="0">
        <x:v>4.513455</x:v>
      </x:c>
      <x:c t="n" s="0">
        <x:v>6.061001</x:v>
      </x:c>
      <x:c t="n" s="0">
        <x:v>1.072266</x:v>
      </x:c>
      <x:c t="str">
        <x:v>No</x:v>
      </x:c>
      <x:c t="str">
        <x:v>No</x:v>
      </x:c>
      <x:c t="str">
        <x:v/>
      </x:c>
    </x:row>
    <x:row r="478">
      <x:c t="n" s="11">
        <x:v>477</x:v>
      </x:c>
      <x:c t="str" s="11">
        <x:v/>
      </x:c>
      <x:c t="n" s="8">
        <x:v>43943.0259259259</x:v>
      </x:c>
      <x:c t="n" s="7">
        <x:v>43943.0259259259</x:v>
      </x:c>
      <x:c t="n" s="0">
        <x:v>42.13825</x:v>
      </x:c>
      <x:c t="n" s="0">
        <x:v>54.20069</x:v>
      </x:c>
      <x:c t="n" s="0">
        <x:v>68.35909</x:v>
      </x:c>
      <x:c t="n" s="0">
        <x:v>71.41499</x:v>
      </x:c>
      <x:c t="n" s="0">
        <x:v>-30.06697</x:v>
      </x:c>
      <x:c t="n" s="0">
        <x:v>-29.16826</x:v>
      </x:c>
      <x:c t="n" s="0">
        <x:v>-25.36946</x:v>
      </x:c>
      <x:c t="n" s="0">
        <x:v>-12.27601</x:v>
      </x:c>
      <x:c t="n" s="0">
        <x:v>-10.66833</x:v>
      </x:c>
      <x:c t="n" s="0">
        <x:v>-6.847518</x:v>
      </x:c>
      <x:c t="n" s="0">
        <x:v>-0.780418</x:v>
      </x:c>
      <x:c t="n" s="0">
        <x:v>4.884716</x:v>
      </x:c>
      <x:c t="n" s="0">
        <x:v>9.842368</x:v>
      </x:c>
      <x:c t="n" s="0">
        <x:v>14.07862</x:v>
      </x:c>
      <x:c t="n" s="0">
        <x:v>18.88572</x:v>
      </x:c>
      <x:c t="n" s="0">
        <x:v>20.5122</x:v>
      </x:c>
      <x:c t="n" s="0">
        <x:v>21.21834</x:v>
      </x:c>
      <x:c t="n" s="0">
        <x:v>23.08402</x:v>
      </x:c>
      <x:c t="n" s="0">
        <x:v>22.32677</x:v>
      </x:c>
      <x:c t="n" s="0">
        <x:v>24.86401</x:v>
      </x:c>
      <x:c t="n" s="0">
        <x:v>26.57614</x:v>
      </x:c>
      <x:c t="n" s="0">
        <x:v>25.24159</x:v>
      </x:c>
      <x:c t="n" s="0">
        <x:v>27.18427</x:v>
      </x:c>
      <x:c t="n" s="0">
        <x:v>29.7379</x:v>
      </x:c>
      <x:c t="n" s="0">
        <x:v>30.6073</x:v>
      </x:c>
      <x:c t="n" s="0">
        <x:v>33.30957</x:v>
      </x:c>
      <x:c t="n" s="0">
        <x:v>34.48119</x:v>
      </x:c>
      <x:c t="n" s="0">
        <x:v>35.37377</x:v>
      </x:c>
      <x:c t="n" s="0">
        <x:v>34.54242</x:v>
      </x:c>
      <x:c t="n" s="0">
        <x:v>29.58774</x:v>
      </x:c>
      <x:c t="n" s="0">
        <x:v>28.0205</x:v>
      </x:c>
      <x:c t="n" s="0">
        <x:v>26.01853</x:v>
      </x:c>
      <x:c t="n" s="0">
        <x:v>27.77775</x:v>
      </x:c>
      <x:c t="n" s="0">
        <x:v>17.85645</x:v>
      </x:c>
      <x:c t="n" s="0">
        <x:v>10.46744</x:v>
      </x:c>
      <x:c t="n" s="0">
        <x:v>12.59041</x:v>
      </x:c>
      <x:c t="n" s="0">
        <x:v>10.93127</x:v>
      </x:c>
      <x:c t="n" s="0">
        <x:v>5.309774</x:v>
      </x:c>
      <x:c t="n" s="0">
        <x:v>6.08821</x:v>
      </x:c>
      <x:c t="n" s="0">
        <x:v>2.102104</x:v>
      </x:c>
      <x:c t="n" s="0">
        <x:v>-30.06697</x:v>
      </x:c>
      <x:c t="n" s="0">
        <x:v>-29.16826</x:v>
      </x:c>
      <x:c t="n" s="0">
        <x:v>-24.12182</x:v>
      </x:c>
      <x:c t="n" s="0">
        <x:v>-10.60772</x:v>
      </x:c>
      <x:c t="n" s="0">
        <x:v>-8.583729</x:v>
      </x:c>
      <x:c t="n" s="0">
        <x:v>-1.311652</x:v>
      </x:c>
      <x:c t="n" s="0">
        <x:v>-24.17604</x:v>
      </x:c>
      <x:c t="n" s="0">
        <x:v>-0.6621408</x:v>
      </x:c>
      <x:c t="n" s="0">
        <x:v>11.51715</x:v>
      </x:c>
      <x:c t="n" s="0">
        <x:v>14.95513</x:v>
      </x:c>
      <x:c t="n" s="0">
        <x:v>17.59642</x:v>
      </x:c>
      <x:c t="n" s="0">
        <x:v>18.92865</x:v>
      </x:c>
      <x:c t="n" s="0">
        <x:v>22.51208</x:v>
      </x:c>
      <x:c t="n" s="0">
        <x:v>22.0007</x:v>
      </x:c>
      <x:c t="n" s="0">
        <x:v>18.19412</x:v>
      </x:c>
      <x:c t="n" s="0">
        <x:v>22.13172</x:v>
      </x:c>
      <x:c t="n" s="0">
        <x:v>28.72566</x:v>
      </x:c>
      <x:c t="n" s="0">
        <x:v>21.90599</x:v>
      </x:c>
      <x:c t="n" s="0">
        <x:v>27.12317</x:v>
      </x:c>
      <x:c t="n" s="0">
        <x:v>28.32702</x:v>
      </x:c>
      <x:c t="n" s="0">
        <x:v>31.49956</x:v>
      </x:c>
      <x:c t="n" s="0">
        <x:v>33.19796</x:v>
      </x:c>
      <x:c t="n" s="0">
        <x:v>31.79586</x:v>
      </x:c>
      <x:c t="n" s="0">
        <x:v>37.41531</x:v>
      </x:c>
      <x:c t="n" s="0">
        <x:v>32.9906</x:v>
      </x:c>
      <x:c t="n" s="0">
        <x:v>29.11516</x:v>
      </x:c>
      <x:c t="n" s="0">
        <x:v>26.30199</x:v>
      </x:c>
      <x:c t="n" s="0">
        <x:v>25.62462</x:v>
      </x:c>
      <x:c t="n" s="0">
        <x:v>28.76229</x:v>
      </x:c>
      <x:c t="n" s="0">
        <x:v>16.53944</x:v>
      </x:c>
      <x:c t="n" s="0">
        <x:v>11.75231</x:v>
      </x:c>
      <x:c t="n" s="0">
        <x:v>12.70735</x:v>
      </x:c>
      <x:c t="n" s="0">
        <x:v>9.442845</x:v>
      </x:c>
      <x:c t="n" s="0">
        <x:v>7.208686</x:v>
      </x:c>
      <x:c t="n" s="0">
        <x:v>7.135887</x:v>
      </x:c>
      <x:c t="n" s="0">
        <x:v>2.236786</x:v>
      </x:c>
      <x:c t="str">
        <x:v>No</x:v>
      </x:c>
      <x:c t="str">
        <x:v>No</x:v>
      </x:c>
      <x:c t="str">
        <x:v/>
      </x:c>
    </x:row>
    <x:row r="479">
      <x:c t="n" s="11">
        <x:v>478</x:v>
      </x:c>
      <x:c t="str" s="11">
        <x:v/>
      </x:c>
      <x:c t="n" s="8">
        <x:v>43943.0259259259</x:v>
      </x:c>
      <x:c t="n" s="7">
        <x:v>43943.0259259259</x:v>
      </x:c>
      <x:c t="n" s="0">
        <x:v>42.92906</x:v>
      </x:c>
      <x:c t="n" s="0">
        <x:v>54.20069</x:v>
      </x:c>
      <x:c t="n" s="0">
        <x:v>59.94405</x:v>
      </x:c>
      <x:c t="n" s="0">
        <x:v>64.96886</x:v>
      </x:c>
      <x:c t="n" s="0">
        <x:v>-30.06697</x:v>
      </x:c>
      <x:c t="n" s="0">
        <x:v>-29.16826</x:v>
      </x:c>
      <x:c t="n" s="0">
        <x:v>-25.16394</x:v>
      </x:c>
      <x:c t="n" s="0">
        <x:v>-11.98883</x:v>
      </x:c>
      <x:c t="n" s="0">
        <x:v>-10.29435</x:v>
      </x:c>
      <x:c t="n" s="0">
        <x:v>-3.827528</x:v>
      </x:c>
      <x:c t="n" s="0">
        <x:v>-1.059895</x:v>
      </x:c>
      <x:c t="n" s="0">
        <x:v>4.380435</x:v>
      </x:c>
      <x:c t="n" s="0">
        <x:v>10.13088</x:v>
      </x:c>
      <x:c t="n" s="0">
        <x:v>14.21813</x:v>
      </x:c>
      <x:c t="n" s="0">
        <x:v>18.71975</x:v>
      </x:c>
      <x:c t="n" s="0">
        <x:v>20.31405</x:v>
      </x:c>
      <x:c t="n" s="0">
        <x:v>21.22343</x:v>
      </x:c>
      <x:c t="n" s="0">
        <x:v>22.59003</x:v>
      </x:c>
      <x:c t="n" s="0">
        <x:v>22.87748</x:v>
      </x:c>
      <x:c t="n" s="0">
        <x:v>24.28804</x:v>
      </x:c>
      <x:c t="n" s="0">
        <x:v>26.48175</x:v>
      </x:c>
      <x:c t="n" s="0">
        <x:v>26.06103</x:v>
      </x:c>
      <x:c t="n" s="0">
        <x:v>26.70546</x:v>
      </x:c>
      <x:c t="n" s="0">
        <x:v>29.62955</x:v>
      </x:c>
      <x:c t="n" s="0">
        <x:v>31.10984</x:v>
      </x:c>
      <x:c t="n" s="0">
        <x:v>32.86599</x:v>
      </x:c>
      <x:c t="n" s="0">
        <x:v>34.27882</x:v>
      </x:c>
      <x:c t="n" s="0">
        <x:v>35.8857</x:v>
      </x:c>
      <x:c t="n" s="0">
        <x:v>34.38448</x:v>
      </x:c>
      <x:c t="n" s="0">
        <x:v>29.90005</x:v>
      </x:c>
      <x:c t="n" s="0">
        <x:v>28.07083</x:v>
      </x:c>
      <x:c t="n" s="0">
        <x:v>26.01356</x:v>
      </x:c>
      <x:c t="n" s="0">
        <x:v>27.84917</x:v>
      </x:c>
      <x:c t="n" s="0">
        <x:v>17.59557</x:v>
      </x:c>
      <x:c t="n" s="0">
        <x:v>10.66012</x:v>
      </x:c>
      <x:c t="n" s="0">
        <x:v>12.88065</x:v>
      </x:c>
      <x:c t="n" s="0">
        <x:v>10.94328</x:v>
      </x:c>
      <x:c t="n" s="0">
        <x:v>5.60192</x:v>
      </x:c>
      <x:c t="n" s="0">
        <x:v>6.070135</x:v>
      </x:c>
      <x:c t="n" s="0">
        <x:v>2.118206</x:v>
      </x:c>
      <x:c t="n" s="0">
        <x:v>-30.06697</x:v>
      </x:c>
      <x:c t="n" s="0">
        <x:v>-29.16826</x:v>
      </x:c>
      <x:c t="n" s="0">
        <x:v>-24.12182</x:v>
      </x:c>
      <x:c t="n" s="0">
        <x:v>-10.60772</x:v>
      </x:c>
      <x:c t="n" s="0">
        <x:v>-8.583729</x:v>
      </x:c>
      <x:c t="n" s="0">
        <x:v>2.118325</x:v>
      </x:c>
      <x:c t="n" s="0">
        <x:v>-2.166101</x:v>
      </x:c>
      <x:c t="n" s="0">
        <x:v>-1.153162</x:v>
      </x:c>
      <x:c t="n" s="0">
        <x:v>11.51715</x:v>
      </x:c>
      <x:c t="n" s="0">
        <x:v>14.95513</x:v>
      </x:c>
      <x:c t="n" s="0">
        <x:v>17.59642</x:v>
      </x:c>
      <x:c t="n" s="0">
        <x:v>18.4993</x:v>
      </x:c>
      <x:c t="n" s="0">
        <x:v>21.2531</x:v>
      </x:c>
      <x:c t="n" s="0">
        <x:v>17.29152</x:v>
      </x:c>
      <x:c t="n" s="0">
        <x:v>25.60918</x:v>
      </x:c>
      <x:c t="n" s="0">
        <x:v>15.84112</x:v>
      </x:c>
      <x:c t="n" s="0">
        <x:v>25.22878</x:v>
      </x:c>
      <x:c t="n" s="0">
        <x:v>29.28231</x:v>
      </x:c>
      <x:c t="n" s="0">
        <x:v>23.44306</x:v>
      </x:c>
      <x:c t="n" s="0">
        <x:v>29.98437</x:v>
      </x:c>
      <x:c t="n" s="0">
        <x:v>32.71683</x:v>
      </x:c>
      <x:c t="n" s="0">
        <x:v>28.49663</x:v>
      </x:c>
      <x:c t="n" s="0">
        <x:v>32.91204</x:v>
      </x:c>
      <x:c t="n" s="0">
        <x:v>38.10676</x:v>
      </x:c>
      <x:c t="n" s="0">
        <x:v>33.39092</x:v>
      </x:c>
      <x:c t="n" s="0">
        <x:v>31.11151</x:v>
      </x:c>
      <x:c t="n" s="0">
        <x:v>28.19814</x:v>
      </x:c>
      <x:c t="n" s="0">
        <x:v>26.98371</x:v>
      </x:c>
      <x:c t="n" s="0">
        <x:v>28.50164</x:v>
      </x:c>
      <x:c t="n" s="0">
        <x:v>15.54364</x:v>
      </x:c>
      <x:c t="n" s="0">
        <x:v>11.04959</x:v>
      </x:c>
      <x:c t="n" s="0">
        <x:v>13.87844</x:v>
      </x:c>
      <x:c t="n" s="0">
        <x:v>11.00494</x:v>
      </x:c>
      <x:c t="n" s="0">
        <x:v>6.711831</x:v>
      </x:c>
      <x:c t="n" s="0">
        <x:v>6.184655</x:v>
      </x:c>
      <x:c t="n" s="0">
        <x:v>2.212852</x:v>
      </x:c>
      <x:c t="str">
        <x:v>No</x:v>
      </x:c>
      <x:c t="str">
        <x:v>No</x:v>
      </x:c>
      <x:c t="str">
        <x:v/>
      </x:c>
    </x:row>
    <x:row r="480">
      <x:c t="n" s="11">
        <x:v>479</x:v>
      </x:c>
      <x:c t="str" s="11">
        <x:v/>
      </x:c>
      <x:c t="n" s="8">
        <x:v>43943.0259259259</x:v>
      </x:c>
      <x:c t="n" s="7">
        <x:v>43943.0259259259</x:v>
      </x:c>
      <x:c t="n" s="0">
        <x:v>42.95786</x:v>
      </x:c>
      <x:c t="n" s="0">
        <x:v>54.20069</x:v>
      </x:c>
      <x:c t="n" s="0">
        <x:v>55.05928</x:v>
      </x:c>
      <x:c t="n" s="0">
        <x:v>63.0783</x:v>
      </x:c>
      <x:c t="n" s="0">
        <x:v>-30.06697</x:v>
      </x:c>
      <x:c t="n" s="0">
        <x:v>-29.16826</x:v>
      </x:c>
      <x:c t="n" s="0">
        <x:v>-24.996</x:v>
      </x:c>
      <x:c t="n" s="0">
        <x:v>-11.75777</x:v>
      </x:c>
      <x:c t="n" s="0">
        <x:v>-9.998638</x:v>
      </x:c>
      <x:c t="n" s="0">
        <x:v>-2.280355</x:v>
      </x:c>
      <x:c t="n" s="0">
        <x:v>-0.7272076</x:v>
      </x:c>
      <x:c t="n" s="0">
        <x:v>3.897929</x:v>
      </x:c>
      <x:c t="n" s="0">
        <x:v>10.09023</x:v>
      </x:c>
      <x:c t="n" s="0">
        <x:v>14.26766</x:v>
      </x:c>
      <x:c t="n" s="0">
        <x:v>20.00611</x:v>
      </x:c>
      <x:c t="n" s="0">
        <x:v>19.75999</x:v>
      </x:c>
      <x:c t="n" s="0">
        <x:v>21.22778</x:v>
      </x:c>
      <x:c t="n" s="0">
        <x:v>22.38921</x:v>
      </x:c>
      <x:c t="n" s="0">
        <x:v>23.14806</x:v>
      </x:c>
      <x:c t="n" s="0">
        <x:v>23.85533</x:v>
      </x:c>
      <x:c t="n" s="0">
        <x:v>26.25712</x:v>
      </x:c>
      <x:c t="n" s="0">
        <x:v>26.02296</x:v>
      </x:c>
      <x:c t="n" s="0">
        <x:v>26.68687</x:v>
      </x:c>
      <x:c t="n" s="0">
        <x:v>30.22433</x:v>
      </x:c>
      <x:c t="n" s="0">
        <x:v>30.99855</x:v>
      </x:c>
      <x:c t="n" s="0">
        <x:v>32.51878</x:v>
      </x:c>
      <x:c t="n" s="0">
        <x:v>34.34604</x:v>
      </x:c>
      <x:c t="n" s="0">
        <x:v>35.6277</x:v>
      </x:c>
      <x:c t="n" s="0">
        <x:v>34.27486</x:v>
      </x:c>
      <x:c t="n" s="0">
        <x:v>30.28218</x:v>
      </x:c>
      <x:c t="n" s="0">
        <x:v>28.10712</x:v>
      </x:c>
      <x:c t="n" s="0">
        <x:v>26.53252</x:v>
      </x:c>
      <x:c t="n" s="0">
        <x:v>27.97216</x:v>
      </x:c>
      <x:c t="n" s="0">
        <x:v>17.55246</x:v>
      </x:c>
      <x:c t="n" s="0">
        <x:v>10.71055</x:v>
      </x:c>
      <x:c t="n" s="0">
        <x:v>12.89437</x:v>
      </x:c>
      <x:c t="n" s="0">
        <x:v>11.0337</x:v>
      </x:c>
      <x:c t="n" s="0">
        <x:v>5.531385</x:v>
      </x:c>
      <x:c t="n" s="0">
        <x:v>6.152567</x:v>
      </x:c>
      <x:c t="n" s="0">
        <x:v>2.154217</x:v>
      </x:c>
      <x:c t="n" s="0">
        <x:v>-30.06697</x:v>
      </x:c>
      <x:c t="n" s="0">
        <x:v>-29.16826</x:v>
      </x:c>
      <x:c t="n" s="0">
        <x:v>-24.12182</x:v>
      </x:c>
      <x:c t="n" s="0">
        <x:v>-10.60772</x:v>
      </x:c>
      <x:c t="n" s="0">
        <x:v>-8.583729</x:v>
      </x:c>
      <x:c t="n" s="0">
        <x:v>2.118325</x:v>
      </x:c>
      <x:c t="n" s="0">
        <x:v>0.8305079</x:v>
      </x:c>
      <x:c t="n" s="0">
        <x:v>-1.153162</x:v>
      </x:c>
      <x:c t="n" s="0">
        <x:v>9.492359</x:v>
      </x:c>
      <x:c t="n" s="0">
        <x:v>14.47507</x:v>
      </x:c>
      <x:c t="n" s="0">
        <x:v>24.50705</x:v>
      </x:c>
      <x:c t="n" s="0">
        <x:v>12.8546</x:v>
      </x:c>
      <x:c t="n" s="0">
        <x:v>21.2531</x:v>
      </x:c>
      <x:c t="n" s="0">
        <x:v>21.45781</x:v>
      </x:c>
      <x:c t="n" s="0">
        <x:v>23.87987</x:v>
      </x:c>
      <x:c t="n" s="0">
        <x:v>20.64981</x:v>
      </x:c>
      <x:c t="n" s="0">
        <x:v>24.1233</x:v>
      </x:c>
      <x:c t="n" s="0">
        <x:v>25.37865</x:v>
      </x:c>
      <x:c t="n" s="0">
        <x:v>25.77429</x:v>
      </x:c>
      <x:c t="n" s="0">
        <x:v>32.45564</x:v>
      </x:c>
      <x:c t="n" s="0">
        <x:v>30.60358</x:v>
      </x:c>
      <x:c t="n" s="0">
        <x:v>29.47064</x:v>
      </x:c>
      <x:c t="n" s="0">
        <x:v>34.65031</x:v>
      </x:c>
      <x:c t="n" s="0">
        <x:v>34.24844</x:v>
      </x:c>
      <x:c t="n" s="0">
        <x:v>33.84777</x:v>
      </x:c>
      <x:c t="n" s="0">
        <x:v>31.38466</x:v>
      </x:c>
      <x:c t="n" s="0">
        <x:v>28.26891</x:v>
      </x:c>
      <x:c t="n" s="0">
        <x:v>28.24471</x:v>
      </x:c>
      <x:c t="n" s="0">
        <x:v>28.2082</x:v>
      </x:c>
      <x:c t="n" s="0">
        <x:v>16.88106</x:v>
      </x:c>
      <x:c t="n" s="0">
        <x:v>10.84184</x:v>
      </x:c>
      <x:c t="n" s="0">
        <x:v>13.28367</x:v>
      </x:c>
      <x:c t="n" s="0">
        <x:v>11.61186</x:v>
      </x:c>
      <x:c t="n" s="0">
        <x:v>5.082316</x:v>
      </x:c>
      <x:c t="n" s="0">
        <x:v>6.216381</x:v>
      </x:c>
      <x:c t="n" s="0">
        <x:v>2.508513</x:v>
      </x:c>
      <x:c t="str">
        <x:v>No</x:v>
      </x:c>
      <x:c t="str">
        <x:v>No</x:v>
      </x:c>
      <x:c t="str">
        <x:v/>
      </x:c>
    </x:row>
    <x:row r="481">
      <x:c t="n" s="11">
        <x:v>480</x:v>
      </x:c>
      <x:c t="str" s="11">
        <x:v/>
      </x:c>
      <x:c t="n" s="8">
        <x:v>43943.0259259259</x:v>
      </x:c>
      <x:c t="n" s="7">
        <x:v>43943.0259259259</x:v>
      </x:c>
      <x:c t="n" s="0">
        <x:v>41.12679</x:v>
      </x:c>
      <x:c t="n" s="0">
        <x:v>54.20069</x:v>
      </x:c>
      <x:c t="n" s="0">
        <x:v>58.09366</x:v>
      </x:c>
      <x:c t="n" s="0">
        <x:v>65.45191</x:v>
      </x:c>
      <x:c t="n" s="0">
        <x:v>-30.06697</x:v>
      </x:c>
      <x:c t="n" s="0">
        <x:v>-29.16826</x:v>
      </x:c>
      <x:c t="n" s="0">
        <x:v>-24.81908</x:v>
      </x:c>
      <x:c t="n" s="0">
        <x:v>-11.78985</x:v>
      </x:c>
      <x:c t="n" s="0">
        <x:v>-9.761113</x:v>
      </x:c>
      <x:c t="n" s="0">
        <x:v>-1.290623</x:v>
      </x:c>
      <x:c t="n" s="0">
        <x:v>-0.4619623</x:v>
      </x:c>
      <x:c t="n" s="0">
        <x:v>3.440379</x:v>
      </x:c>
      <x:c t="n" s="0">
        <x:v>9.894995</x:v>
      </x:c>
      <x:c t="n" s="0">
        <x:v>14.27277</x:v>
      </x:c>
      <x:c t="n" s="0">
        <x:v>21.38838</x:v>
      </x:c>
      <x:c t="n" s="0">
        <x:v>19.22349</x:v>
      </x:c>
      <x:c t="n" s="0">
        <x:v>21.52094</x:v>
      </x:c>
      <x:c t="n" s="0">
        <x:v>22.45567</x:v>
      </x:c>
      <x:c t="n" s="0">
        <x:v>22.62215</x:v>
      </x:c>
      <x:c t="n" s="0">
        <x:v>23.70508</x:v>
      </x:c>
      <x:c t="n" s="0">
        <x:v>25.66329</x:v>
      </x:c>
      <x:c t="n" s="0">
        <x:v>26.17321</x:v>
      </x:c>
      <x:c t="n" s="0">
        <x:v>26.77784</x:v>
      </x:c>
      <x:c t="n" s="0">
        <x:v>30.08474</x:v>
      </x:c>
      <x:c t="n" s="0">
        <x:v>30.62997</x:v>
      </x:c>
      <x:c t="n" s="0">
        <x:v>32.26488</x:v>
      </x:c>
      <x:c t="n" s="0">
        <x:v>34.2459</x:v>
      </x:c>
      <x:c t="n" s="0">
        <x:v>36.02871</x:v>
      </x:c>
      <x:c t="n" s="0">
        <x:v>34.2467</x:v>
      </x:c>
      <x:c t="n" s="0">
        <x:v>30.15063</x:v>
      </x:c>
      <x:c t="n" s="0">
        <x:v>27.93052</x:v>
      </x:c>
      <x:c t="n" s="0">
        <x:v>26.63547</x:v>
      </x:c>
      <x:c t="n" s="0">
        <x:v>27.94399</x:v>
      </x:c>
      <x:c t="n" s="0">
        <x:v>17.87846</x:v>
      </x:c>
      <x:c t="n" s="0">
        <x:v>10.72892</x:v>
      </x:c>
      <x:c t="n" s="0">
        <x:v>12.90117</x:v>
      </x:c>
      <x:c t="n" s="0">
        <x:v>10.76086</x:v>
      </x:c>
      <x:c t="n" s="0">
        <x:v>5.501188</x:v>
      </x:c>
      <x:c t="n" s="0">
        <x:v>5.858885</x:v>
      </x:c>
      <x:c t="n" s="0">
        <x:v>2.330503</x:v>
      </x:c>
      <x:c t="n" s="0">
        <x:v>-30.06697</x:v>
      </x:c>
      <x:c t="n" s="0">
        <x:v>-29.16826</x:v>
      </x:c>
      <x:c t="n" s="0">
        <x:v>-23.87662</x:v>
      </x:c>
      <x:c t="n" s="0">
        <x:v>-12.20104</x:v>
      </x:c>
      <x:c t="n" s="0">
        <x:v>-8.583729</x:v>
      </x:c>
      <x:c t="n" s="0">
        <x:v>2.118325</x:v>
      </x:c>
      <x:c t="n" s="0">
        <x:v>0.8305079</x:v>
      </x:c>
      <x:c t="n" s="0">
        <x:v>-1.089699</x:v>
      </x:c>
      <x:c t="n" s="0">
        <x:v>8.534166</x:v>
      </x:c>
      <x:c t="n" s="0">
        <x:v>14.30248</x:v>
      </x:c>
      <x:c t="n" s="0">
        <x:v>25.52947</x:v>
      </x:c>
      <x:c t="n" s="0">
        <x:v>12.8546</x:v>
      </x:c>
      <x:c t="n" s="0">
        <x:v>23.10505</x:v>
      </x:c>
      <x:c t="n" s="0">
        <x:v>22.82536</x:v>
      </x:c>
      <x:c t="n" s="0">
        <x:v>16.54671</x:v>
      </x:c>
      <x:c t="n" s="0">
        <x:v>22.36521</x:v>
      </x:c>
      <x:c t="n" s="0">
        <x:v>18.64376</x:v>
      </x:c>
      <x:c t="n" s="0">
        <x:v>26.56413</x:v>
      </x:c>
      <x:c t="n" s="0">
        <x:v>27.6799</x:v>
      </x:c>
      <x:c t="n" s="0">
        <x:v>29.07719</x:v>
      </x:c>
      <x:c t="n" s="0">
        <x:v>26.98452</x:v>
      </x:c>
      <x:c t="n" s="0">
        <x:v>30.38538</x:v>
      </x:c>
      <x:c t="n" s="0">
        <x:v>34.01157</x:v>
      </x:c>
      <x:c t="n" s="0">
        <x:v>38.3688</x:v>
      </x:c>
      <x:c t="n" s="0">
        <x:v>34.07059</x:v>
      </x:c>
      <x:c t="n" s="0">
        <x:v>29.96903</x:v>
      </x:c>
      <x:c t="n" s="0">
        <x:v>26.54262</x:v>
      </x:c>
      <x:c t="n" s="0">
        <x:v>26.88908</x:v>
      </x:c>
      <x:c t="n" s="0">
        <x:v>27.94794</x:v>
      </x:c>
      <x:c t="n" s="0">
        <x:v>19.75075</x:v>
      </x:c>
      <x:c t="n" s="0">
        <x:v>11.27873</x:v>
      </x:c>
      <x:c t="n" s="0">
        <x:v>12.63411</x:v>
      </x:c>
      <x:c t="n" s="0">
        <x:v>9.280128</x:v>
      </x:c>
      <x:c t="n" s="0">
        <x:v>5.243237</x:v>
      </x:c>
      <x:c t="n" s="0">
        <x:v>3.406071</x:v>
      </x:c>
      <x:c t="n" s="0">
        <x:v>3.070489</x:v>
      </x:c>
      <x:c t="str">
        <x:v>No</x:v>
      </x:c>
      <x:c t="str">
        <x:v>No</x:v>
      </x:c>
      <x:c t="str">
        <x:v/>
      </x:c>
    </x:row>
    <x:row r="482">
      <x:c t="n" s="11">
        <x:v>481</x:v>
      </x:c>
      <x:c t="str" s="11">
        <x:v/>
      </x:c>
      <x:c t="n" s="8">
        <x:v>43943.0259259259</x:v>
      </x:c>
      <x:c t="n" s="7">
        <x:v>43943.0259259259</x:v>
      </x:c>
      <x:c t="n" s="0">
        <x:v>41.79163</x:v>
      </x:c>
      <x:c t="n" s="0">
        <x:v>54.20069</x:v>
      </x:c>
      <x:c t="n" s="0">
        <x:v>68.75152</x:v>
      </x:c>
      <x:c t="n" s="0">
        <x:v>71.95856</x:v>
      </x:c>
      <x:c t="n" s="0">
        <x:v>-30.06697</x:v>
      </x:c>
      <x:c t="n" s="0">
        <x:v>-29.16826</x:v>
      </x:c>
      <x:c t="n" s="0">
        <x:v>-24.66869</x:v>
      </x:c>
      <x:c t="n" s="0">
        <x:v>-11.84753</x:v>
      </x:c>
      <x:c t="n" s="0">
        <x:v>-9.397881</x:v>
      </x:c>
      <x:c t="n" s="0">
        <x:v>-0.5937836</x:v>
      </x:c>
      <x:c t="n" s="0">
        <x:v>-0.2475938</x:v>
      </x:c>
      <x:c t="n" s="0">
        <x:v>3.019798</x:v>
      </x:c>
      <x:c t="n" s="0">
        <x:v>9.660212</x:v>
      </x:c>
      <x:c t="n" s="0">
        <x:v>14.27711</x:v>
      </x:c>
      <x:c t="n" s="0">
        <x:v>22.29733</x:v>
      </x:c>
      <x:c t="n" s="0">
        <x:v>18.70618</x:v>
      </x:c>
      <x:c t="n" s="0">
        <x:v>21.79139</x:v>
      </x:c>
      <x:c t="n" s="0">
        <x:v>23.09463</x:v>
      </x:c>
      <x:c t="n" s="0">
        <x:v>22.15781</x:v>
      </x:c>
      <x:c t="n" s="0">
        <x:v>23.41162</x:v>
      </x:c>
      <x:c t="n" s="0">
        <x:v>25.27464</x:v>
      </x:c>
      <x:c t="n" s="0">
        <x:v>26.0155</x:v>
      </x:c>
      <x:c t="n" s="0">
        <x:v>26.92969</x:v>
      </x:c>
      <x:c t="n" s="0">
        <x:v>29.83062</x:v>
      </x:c>
      <x:c t="n" s="0">
        <x:v>30.46676</x:v>
      </x:c>
      <x:c t="n" s="0">
        <x:v>32.52202</x:v>
      </x:c>
      <x:c t="n" s="0">
        <x:v>34.43542</x:v>
      </x:c>
      <x:c t="n" s="0">
        <x:v>36.101</x:v>
      </x:c>
      <x:c t="n" s="0">
        <x:v>34.33958</x:v>
      </x:c>
      <x:c t="n" s="0">
        <x:v>30.22099</x:v>
      </x:c>
      <x:c t="n" s="0">
        <x:v>27.55529</x:v>
      </x:c>
      <x:c t="n" s="0">
        <x:v>26.46197</x:v>
      </x:c>
      <x:c t="n" s="0">
        <x:v>27.95084</x:v>
      </x:c>
      <x:c t="n" s="0">
        <x:v>18.11471</x:v>
      </x:c>
      <x:c t="n" s="0">
        <x:v>10.71194</x:v>
      </x:c>
      <x:c t="n" s="0">
        <x:v>12.82522</x:v>
      </x:c>
      <x:c t="n" s="0">
        <x:v>10.82457</x:v>
      </x:c>
      <x:c t="n" s="0">
        <x:v>5.426712</x:v>
      </x:c>
      <x:c t="n" s="0">
        <x:v>5.760338</x:v>
      </x:c>
      <x:c t="n" s="0">
        <x:v>2.336199</x:v>
      </x:c>
      <x:c t="n" s="0">
        <x:v>-30.06697</x:v>
      </x:c>
      <x:c t="n" s="0">
        <x:v>-29.16826</x:v>
      </x:c>
      <x:c t="n" s="0">
        <x:v>-23.87662</x:v>
      </x:c>
      <x:c t="n" s="0">
        <x:v>-12.20104</x:v>
      </x:c>
      <x:c t="n" s="0">
        <x:v>-7.414786</x:v>
      </x:c>
      <x:c t="n" s="0">
        <x:v>2.118325</x:v>
      </x:c>
      <x:c t="n" s="0">
        <x:v>0.8305079</x:v>
      </x:c>
      <x:c t="n" s="0">
        <x:v>-0.9046911</x:v>
      </x:c>
      <x:c t="n" s="0">
        <x:v>7.687345</x:v>
      </x:c>
      <x:c t="n" s="0">
        <x:v>14.30248</x:v>
      </x:c>
      <x:c t="n" s="0">
        <x:v>25.52947</x:v>
      </x:c>
      <x:c t="n" s="0">
        <x:v>12.8546</x:v>
      </x:c>
      <x:c t="n" s="0">
        <x:v>23.10505</x:v>
      </x:c>
      <x:c t="n" s="0">
        <x:v>25.93823</x:v>
      </x:c>
      <x:c t="n" s="0">
        <x:v>17.57875</x:v>
      </x:c>
      <x:c t="n" s="0">
        <x:v>22.08012</x:v>
      </x:c>
      <x:c t="n" s="0">
        <x:v>21.14269</x:v>
      </x:c>
      <x:c t="n" s="0">
        <x:v>25.24558</x:v>
      </x:c>
      <x:c t="n" s="0">
        <x:v>28.06811</x:v>
      </x:c>
      <x:c t="n" s="0">
        <x:v>27.44511</x:v>
      </x:c>
      <x:c t="n" s="0">
        <x:v>29.42786</x:v>
      </x:c>
      <x:c t="n" s="0">
        <x:v>34.09256</x:v>
      </x:c>
      <x:c t="n" s="0">
        <x:v>34.85335</x:v>
      </x:c>
      <x:c t="n" s="0">
        <x:v>35.53008</x:v>
      </x:c>
      <x:c t="n" s="0">
        <x:v>34.99573</x:v>
      </x:c>
      <x:c t="n" s="0">
        <x:v>30.00842</x:v>
      </x:c>
      <x:c t="n" s="0">
        <x:v>24.17559</x:v>
      </x:c>
      <x:c t="n" s="0">
        <x:v>26.01319</x:v>
      </x:c>
      <x:c t="n" s="0">
        <x:v>27.60048</x:v>
      </x:c>
      <x:c t="n" s="0">
        <x:v>19.36824</x:v>
      </x:c>
      <x:c t="n" s="0">
        <x:v>10.49213</x:v>
      </x:c>
      <x:c t="n" s="0">
        <x:v>13.05228</x:v>
      </x:c>
      <x:c t="n" s="0">
        <x:v>11.7566</x:v>
      </x:c>
      <x:c t="n" s="0">
        <x:v>5.148537</x:v>
      </x:c>
      <x:c t="n" s="0">
        <x:v>5.290701</x:v>
      </x:c>
      <x:c t="n" s="0">
        <x:v>2.189532</x:v>
      </x:c>
      <x:c t="str">
        <x:v>No</x:v>
      </x:c>
      <x:c t="str">
        <x:v>No</x:v>
      </x:c>
      <x:c t="str">
        <x:v/>
      </x:c>
    </x:row>
    <x:row r="483">
      <x:c t="n" s="11">
        <x:v>482</x:v>
      </x:c>
      <x:c t="str" s="11">
        <x:v/>
      </x:c>
      <x:c t="n" s="8">
        <x:v>43943.0259259259</x:v>
      </x:c>
      <x:c t="n" s="7">
        <x:v>43943.0259259259</x:v>
      </x:c>
      <x:c t="n" s="0">
        <x:v>42.14139</x:v>
      </x:c>
      <x:c t="n" s="0">
        <x:v>54.20069</x:v>
      </x:c>
      <x:c t="n" s="0">
        <x:v>66.68904</x:v>
      </x:c>
      <x:c t="n" s="0">
        <x:v>70.3729</x:v>
      </x:c>
      <x:c t="n" s="0">
        <x:v>-30.06697</x:v>
      </x:c>
      <x:c t="n" s="0">
        <x:v>-29.16826</x:v>
      </x:c>
      <x:c t="n" s="0">
        <x:v>-24.54412</x:v>
      </x:c>
      <x:c t="n" s="0">
        <x:v>-11.8974</x:v>
      </x:c>
      <x:c t="n" s="0">
        <x:v>-8.69707</x:v>
      </x:c>
      <x:c t="n" s="0">
        <x:v>-0.07607578</x:v>
      </x:c>
      <x:c t="n" s="0">
        <x:v>-0.07253903</x:v>
      </x:c>
      <x:c t="n" s="0">
        <x:v>2.625253</x:v>
      </x:c>
      <x:c t="n" s="0">
        <x:v>9.267055</x:v>
      </x:c>
      <x:c t="n" s="0">
        <x:v>13.73898</x:v>
      </x:c>
      <x:c t="n" s="0">
        <x:v>22.81202</x:v>
      </x:c>
      <x:c t="n" s="0">
        <x:v>19.30136</x:v>
      </x:c>
      <x:c t="n" s="0">
        <x:v>22.2713</x:v>
      </x:c>
      <x:c t="n" s="0">
        <x:v>23.7224</x:v>
      </x:c>
      <x:c t="n" s="0">
        <x:v>22.04066</x:v>
      </x:c>
      <x:c t="n" s="0">
        <x:v>23.81769</x:v>
      </x:c>
      <x:c t="n" s="0">
        <x:v>24.62679</x:v>
      </x:c>
      <x:c t="n" s="0">
        <x:v>25.64397</x:v>
      </x:c>
      <x:c t="n" s="0">
        <x:v>26.91467</x:v>
      </x:c>
      <x:c t="n" s="0">
        <x:v>29.35408</x:v>
      </x:c>
      <x:c t="n" s="0">
        <x:v>30.51918</x:v>
      </x:c>
      <x:c t="n" s="0">
        <x:v>32.52489</x:v>
      </x:c>
      <x:c t="n" s="0">
        <x:v>34.07303</x:v>
      </x:c>
      <x:c t="n" s="0">
        <x:v>35.67584</x:v>
      </x:c>
      <x:c t="n" s="0">
        <x:v>34.14121</x:v>
      </x:c>
      <x:c t="n" s="0">
        <x:v>30.22306</x:v>
      </x:c>
      <x:c t="n" s="0">
        <x:v>27.43838</x:v>
      </x:c>
      <x:c t="n" s="0">
        <x:v>26.67531</x:v>
      </x:c>
      <x:c t="n" s="0">
        <x:v>28.14956</x:v>
      </x:c>
      <x:c t="n" s="0">
        <x:v>18.2911</x:v>
      </x:c>
      <x:c t="n" s="0">
        <x:v>10.69653</x:v>
      </x:c>
      <x:c t="n" s="0">
        <x:v>12.79973</x:v>
      </x:c>
      <x:c t="n" s="0">
        <x:v>10.97785</x:v>
      </x:c>
      <x:c t="n" s="0">
        <x:v>5.417697</x:v>
      </x:c>
      <x:c t="n" s="0">
        <x:v>5.723541</x:v>
      </x:c>
      <x:c t="n" s="0">
        <x:v>2.325453</x:v>
      </x:c>
      <x:c t="n" s="0">
        <x:v>-30.06697</x:v>
      </x:c>
      <x:c t="n" s="0">
        <x:v>-29.16826</x:v>
      </x:c>
      <x:c t="n" s="0">
        <x:v>-23.87662</x:v>
      </x:c>
      <x:c t="n" s="0">
        <x:v>-12.20104</x:v>
      </x:c>
      <x:c t="n" s="0">
        <x:v>-5.974349</x:v>
      </x:c>
      <x:c t="n" s="0">
        <x:v>2.118325</x:v>
      </x:c>
      <x:c t="n" s="0">
        <x:v>0.8305079</x:v>
      </x:c>
      <x:c t="n" s="0">
        <x:v>-0.9046911</x:v>
      </x:c>
      <x:c t="n" s="0">
        <x:v>5.757098</x:v>
      </x:c>
      <x:c t="n" s="0">
        <x:v>4.079467</x:v>
      </x:c>
      <x:c t="n" s="0">
        <x:v>24.47473</x:v>
      </x:c>
      <x:c t="n" s="0">
        <x:v>22.20201</x:v>
      </x:c>
      <x:c t="n" s="0">
        <x:v>24.49812</x:v>
      </x:c>
      <x:c t="n" s="0">
        <x:v>26.24461</x:v>
      </x:c>
      <x:c t="n" s="0">
        <x:v>21.90991</x:v>
      </x:c>
      <x:c t="n" s="0">
        <x:v>25.79596</x:v>
      </x:c>
      <x:c t="n" s="0">
        <x:v>13.16342</x:v>
      </x:c>
      <x:c t="n" s="0">
        <x:v>22.31911</x:v>
      </x:c>
      <x:c t="n" s="0">
        <x:v>25.98014</x:v>
      </x:c>
      <x:c t="n" s="0">
        <x:v>25.30822</x:v>
      </x:c>
      <x:c t="n" s="0">
        <x:v>31.0252</x:v>
      </x:c>
      <x:c t="n" s="0">
        <x:v>31.94653</x:v>
      </x:c>
      <x:c t="n" s="0">
        <x:v>30.50407</x:v>
      </x:c>
      <x:c t="n" s="0">
        <x:v>31.79649</x:v>
      </x:c>
      <x:c t="n" s="0">
        <x:v>31.98645</x:v>
      </x:c>
      <x:c t="n" s="0">
        <x:v>30.18146</x:v>
      </x:c>
      <x:c t="n" s="0">
        <x:v>26.55102</x:v>
      </x:c>
      <x:c t="n" s="0">
        <x:v>27.14114</x:v>
      </x:c>
      <x:c t="n" s="0">
        <x:v>29.04024</x:v>
      </x:c>
      <x:c t="n" s="0">
        <x:v>18.91695</x:v>
      </x:c>
      <x:c t="n" s="0">
        <x:v>10.82423</x:v>
      </x:c>
      <x:c t="n" s="0">
        <x:v>12.15455</x:v>
      </x:c>
      <x:c t="n" s="0">
        <x:v>11.46211</x:v>
      </x:c>
      <x:c t="n" s="0">
        <x:v>5.237766</x:v>
      </x:c>
      <x:c t="n" s="0">
        <x:v>5.796159</x:v>
      </x:c>
      <x:c t="n" s="0">
        <x:v>2.375463</x:v>
      </x:c>
      <x:c t="str">
        <x:v>No</x:v>
      </x:c>
      <x:c t="str">
        <x:v>No</x:v>
      </x:c>
      <x:c t="str">
        <x:v/>
      </x:c>
    </x:row>
    <x:row r="484">
      <x:c t="n" s="11">
        <x:v>483</x:v>
      </x:c>
      <x:c t="str" s="11">
        <x:v/>
      </x:c>
      <x:c t="n" s="8">
        <x:v>43943.0259259259</x:v>
      </x:c>
      <x:c t="n" s="7">
        <x:v>43943.0259259259</x:v>
      </x:c>
      <x:c t="n" s="0">
        <x:v>42.14334</x:v>
      </x:c>
      <x:c t="n" s="0">
        <x:v>54.20069</x:v>
      </x:c>
      <x:c t="n" s="0">
        <x:v>60.39795</x:v>
      </x:c>
      <x:c t="n" s="0">
        <x:v>66.64378</x:v>
      </x:c>
      <x:c t="n" s="0">
        <x:v>-30.06697</x:v>
      </x:c>
      <x:c t="n" s="0">
        <x:v>-29.16826</x:v>
      </x:c>
      <x:c t="n" s="0">
        <x:v>-24.44042</x:v>
      </x:c>
      <x:c t="n" s="0">
        <x:v>-11.94045</x:v>
      </x:c>
      <x:c t="n" s="0">
        <x:v>-8.176805</x:v>
      </x:c>
      <x:c t="n" s="0">
        <x:v>0.3219163</x:v>
      </x:c>
      <x:c t="n" s="0">
        <x:v>-0.396483</x:v>
      </x:c>
      <x:c t="n" s="0">
        <x:v>2.289853</x:v>
      </x:c>
      <x:c t="n" s="0">
        <x:v>8.900586</x:v>
      </x:c>
      <x:c t="n" s="0">
        <x:v>13.13323</x:v>
      </x:c>
      <x:c t="n" s="0">
        <x:v>22.3135</x:v>
      </x:c>
      <x:c t="n" s="0">
        <x:v>19.86545</x:v>
      </x:c>
      <x:c t="n" s="0">
        <x:v>22.71411</x:v>
      </x:c>
      <x:c t="n" s="0">
        <x:v>23.42026</x:v>
      </x:c>
      <x:c t="n" s="0">
        <x:v>22.39522</x:v>
      </x:c>
      <x:c t="n" s="0">
        <x:v>24.38739</x:v>
      </x:c>
      <x:c t="n" s="0">
        <x:v>24.75096</x:v>
      </x:c>
      <x:c t="n" s="0">
        <x:v>25.65182</x:v>
      </x:c>
      <x:c t="n" s="0">
        <x:v>27.36586</x:v>
      </x:c>
      <x:c t="n" s="0">
        <x:v>29.08971</x:v>
      </x:c>
      <x:c t="n" s="0">
        <x:v>30.14569</x:v>
      </x:c>
      <x:c t="n" s="0">
        <x:v>32.41938</x:v>
      </x:c>
      <x:c t="n" s="0">
        <x:v>33.92881</x:v>
      </x:c>
      <x:c t="n" s="0">
        <x:v>35.48177</x:v>
      </x:c>
      <x:c t="n" s="0">
        <x:v>33.94336</x:v>
      </x:c>
      <x:c t="n" s="0">
        <x:v>30.32074</x:v>
      </x:c>
      <x:c t="n" s="0">
        <x:v>27.56821</x:v>
      </x:c>
      <x:c t="n" s="0">
        <x:v>26.73783</x:v>
      </x:c>
      <x:c t="n" s="0">
        <x:v>28.42785</x:v>
      </x:c>
      <x:c t="n" s="0">
        <x:v>18.20953</x:v>
      </x:c>
      <x:c t="n" s="0">
        <x:v>11.11514</x:v>
      </x:c>
      <x:c t="n" s="0">
        <x:v>12.86659</x:v>
      </x:c>
      <x:c t="n" s="0">
        <x:v>10.98436</x:v>
      </x:c>
      <x:c t="n" s="0">
        <x:v>5.52056</x:v>
      </x:c>
      <x:c t="n" s="0">
        <x:v>5.696999</x:v>
      </x:c>
      <x:c t="n" s="0">
        <x:v>2.423302</x:v>
      </x:c>
      <x:c t="n" s="0">
        <x:v>-30.06697</x:v>
      </x:c>
      <x:c t="n" s="0">
        <x:v>-29.16826</x:v>
      </x:c>
      <x:c t="n" s="0">
        <x:v>-23.87662</x:v>
      </x:c>
      <x:c t="n" s="0">
        <x:v>-12.20104</x:v>
      </x:c>
      <x:c t="n" s="0">
        <x:v>-5.974349</x:v>
      </x:c>
      <x:c t="n" s="0">
        <x:v>2.305151</x:v>
      </x:c>
      <x:c t="n" s="0">
        <x:v>-4.017994</x:v>
      </x:c>
      <x:c t="n" s="0">
        <x:v>-0.4051853</x:v>
      </x:c>
      <x:c t="n" s="0">
        <x:v>5.757098</x:v>
      </x:c>
      <x:c t="n" s="0">
        <x:v>4.079467</x:v>
      </x:c>
      <x:c t="n" s="0">
        <x:v>16.91291</x:v>
      </x:c>
      <x:c t="n" s="0">
        <x:v>22.20201</x:v>
      </x:c>
      <x:c t="n" s="0">
        <x:v>24.66512</x:v>
      </x:c>
      <x:c t="n" s="0">
        <x:v>19.46278</x:v>
      </x:c>
      <x:c t="n" s="0">
        <x:v>23.89955</x:v>
      </x:c>
      <x:c t="n" s="0">
        <x:v>26.74074</x:v>
      </x:c>
      <x:c t="n" s="0">
        <x:v>26.13461</x:v>
      </x:c>
      <x:c t="n" s="0">
        <x:v>25.6919</x:v>
      </x:c>
      <x:c t="n" s="0">
        <x:v>29.33768</x:v>
      </x:c>
      <x:c t="n" s="0">
        <x:v>25.69741</x:v>
      </x:c>
      <x:c t="n" s="0">
        <x:v>27.63361</x:v>
      </x:c>
      <x:c t="n" s="0">
        <x:v>31.6153</x:v>
      </x:c>
      <x:c t="n" s="0">
        <x:v>33.6356</x:v>
      </x:c>
      <x:c t="n" s="0">
        <x:v>33.89855</x:v>
      </x:c>
      <x:c t="n" s="0">
        <x:v>32.97791</x:v>
      </x:c>
      <x:c t="n" s="0">
        <x:v>31.9615</x:v>
      </x:c>
      <x:c t="n" s="0">
        <x:v>28.13303</x:v>
      </x:c>
      <x:c t="n" s="0">
        <x:v>27.05471</x:v>
      </x:c>
      <x:c t="n" s="0">
        <x:v>29.71865</x:v>
      </x:c>
      <x:c t="n" s="0">
        <x:v>17.69764</x:v>
      </x:c>
      <x:c t="n" s="0">
        <x:v>12.81691</x:v>
      </x:c>
      <x:c t="n" s="0">
        <x:v>13.23498</x:v>
      </x:c>
      <x:c t="n" s="0">
        <x:v>10.50072</x:v>
      </x:c>
      <x:c t="n" s="0">
        <x:v>6.240564</x:v>
      </x:c>
      <x:c t="n" s="0">
        <x:v>5.503733</x:v>
      </x:c>
      <x:c t="n" s="0">
        <x:v>3.164146</x:v>
      </x:c>
      <x:c t="str">
        <x:v>No</x:v>
      </x:c>
      <x:c t="str">
        <x:v>No</x:v>
      </x:c>
      <x:c t="str">
        <x:v/>
      </x:c>
    </x:row>
    <x:row r="485">
      <x:c t="n" s="11">
        <x:v>484</x:v>
      </x:c>
      <x:c t="str" s="11">
        <x:v/>
      </x:c>
      <x:c t="n" s="8">
        <x:v>43943.0259259259</x:v>
      </x:c>
      <x:c t="n" s="7">
        <x:v>43943.0259259259</x:v>
      </x:c>
      <x:c t="n" s="0">
        <x:v>42.04671</x:v>
      </x:c>
      <x:c t="n" s="0">
        <x:v>54.20069</x:v>
      </x:c>
      <x:c t="n" s="0">
        <x:v>64.48898</x:v>
      </x:c>
      <x:c t="n" s="0">
        <x:v>68.89687</x:v>
      </x:c>
      <x:c t="n" s="0">
        <x:v>-30.06697</x:v>
      </x:c>
      <x:c t="n" s="0">
        <x:v>-29.16826</x:v>
      </x:c>
      <x:c t="n" s="0">
        <x:v>-24.3539</x:v>
      </x:c>
      <x:c t="n" s="0">
        <x:v>-11.97755</x:v>
      </x:c>
      <x:c t="n" s="0">
        <x:v>-7.77704</x:v>
      </x:c>
      <x:c t="n" s="0">
        <x:v>0.9380113</x:v>
      </x:c>
      <x:c t="n" s="0">
        <x:v>-0.859729</x:v>
      </x:c>
      <x:c t="n" s="0">
        <x:v>1.992044</x:v>
      </x:c>
      <x:c t="n" s="0">
        <x:v>8.664673</x:v>
      </x:c>
      <x:c t="n" s="0">
        <x:v>12.53927</x:v>
      </x:c>
      <x:c t="n" s="0">
        <x:v>21.83715</x:v>
      </x:c>
      <x:c t="n" s="0">
        <x:v>20.18757</x:v>
      </x:c>
      <x:c t="n" s="0">
        <x:v>22.85597</x:v>
      </x:c>
      <x:c t="n" s="0">
        <x:v>23.03191</x:v>
      </x:c>
      <x:c t="n" s="0">
        <x:v>22.45874</x:v>
      </x:c>
      <x:c t="n" s="0">
        <x:v>23.99017</x:v>
      </x:c>
      <x:c t="n" s="0">
        <x:v>25.04385</x:v>
      </x:c>
      <x:c t="n" s="0">
        <x:v>25.28884</x:v>
      </x:c>
      <x:c t="n" s="0">
        <x:v>26.71745</x:v>
      </x:c>
      <x:c t="n" s="0">
        <x:v>29.01592</x:v>
      </x:c>
      <x:c t="n" s="0">
        <x:v>30.13255</x:v>
      </x:c>
      <x:c t="n" s="0">
        <x:v>32.29641</x:v>
      </x:c>
      <x:c t="n" s="0">
        <x:v>33.72835</x:v>
      </x:c>
      <x:c t="n" s="0">
        <x:v>35.81953</x:v>
      </x:c>
      <x:c t="n" s="0">
        <x:v>33.75715</x:v>
      </x:c>
      <x:c t="n" s="0">
        <x:v>30.53279</x:v>
      </x:c>
      <x:c t="n" s="0">
        <x:v>27.83407</x:v>
      </x:c>
      <x:c t="n" s="0">
        <x:v>26.70391</x:v>
      </x:c>
      <x:c t="n" s="0">
        <x:v>28.39466</x:v>
      </x:c>
      <x:c t="n" s="0">
        <x:v>18.33676</x:v>
      </x:c>
      <x:c t="n" s="0">
        <x:v>11.13297</x:v>
      </x:c>
      <x:c t="n" s="0">
        <x:v>12.86713</x:v>
      </x:c>
      <x:c t="n" s="0">
        <x:v>10.97661</x:v>
      </x:c>
      <x:c t="n" s="0">
        <x:v>5.38374</x:v>
      </x:c>
      <x:c t="n" s="0">
        <x:v>5.649426</x:v>
      </x:c>
      <x:c t="n" s="0">
        <x:v>2.48232</x:v>
      </x:c>
      <x:c t="n" s="0">
        <x:v>-30.06697</x:v>
      </x:c>
      <x:c t="n" s="0">
        <x:v>-29.16826</x:v>
      </x:c>
      <x:c t="n" s="0">
        <x:v>-23.87662</x:v>
      </x:c>
      <x:c t="n" s="0">
        <x:v>-12.20104</x:v>
      </x:c>
      <x:c t="n" s="0">
        <x:v>-5.974349</x:v>
      </x:c>
      <x:c t="n" s="0">
        <x:v>3.426986</x:v>
      </x:c>
      <x:c t="n" s="0">
        <x:v>-5.526317</x:v>
      </x:c>
      <x:c t="n" s="0">
        <x:v>-0.3382958</x:v>
      </x:c>
      <x:c t="n" s="0">
        <x:v>7.768865</x:v>
      </x:c>
      <x:c t="n" s="0">
        <x:v>4.079467</x:v>
      </x:c>
      <x:c t="n" s="0">
        <x:v>16.91291</x:v>
      </x:c>
      <x:c t="n" s="0">
        <x:v>21.22189</x:v>
      </x:c>
      <x:c t="n" s="0">
        <x:v>23.26657</x:v>
      </x:c>
      <x:c t="n" s="0">
        <x:v>19.69851</x:v>
      </x:c>
      <x:c t="n" s="0">
        <x:v>22.81278</x:v>
      </x:c>
      <x:c t="n" s="0">
        <x:v>17.95478</x:v>
      </x:c>
      <x:c t="n" s="0">
        <x:v>26.12071</x:v>
      </x:c>
      <x:c t="n" s="0">
        <x:v>21.78236</x:v>
      </x:c>
      <x:c t="n" s="0">
        <x:v>15.02321</x:v>
      </x:c>
      <x:c t="n" s="0">
        <x:v>29.40417</x:v>
      </x:c>
      <x:c t="n" s="0">
        <x:v>29.54803</x:v>
      </x:c>
      <x:c t="n" s="0">
        <x:v>31.57605</x:v>
      </x:c>
      <x:c t="n" s="0">
        <x:v>32.22593</x:v>
      </x:c>
      <x:c t="n" s="0">
        <x:v>37.29869</x:v>
      </x:c>
      <x:c t="n" s="0">
        <x:v>33.27572</x:v>
      </x:c>
      <x:c t="n" s="0">
        <x:v>30.45787</x:v>
      </x:c>
      <x:c t="n" s="0">
        <x:v>30.15548</x:v>
      </x:c>
      <x:c t="n" s="0">
        <x:v>26.48046</x:v>
      </x:c>
      <x:c t="n" s="0">
        <x:v>29.12532</x:v>
      </x:c>
      <x:c t="n" s="0">
        <x:v>18.82054</x:v>
      </x:c>
      <x:c t="n" s="0">
        <x:v>11.7311</x:v>
      </x:c>
      <x:c t="n" s="0">
        <x:v>13.02538</x:v>
      </x:c>
      <x:c t="n" s="0">
        <x:v>11.51479</x:v>
      </x:c>
      <x:c t="n" s="0">
        <x:v>3.978475</x:v>
      </x:c>
      <x:c t="n" s="0">
        <x:v>5.448995</x:v>
      </x:c>
      <x:c t="n" s="0">
        <x:v>2.530023</x:v>
      </x:c>
      <x:c t="str">
        <x:v>No</x:v>
      </x:c>
      <x:c t="str">
        <x:v>No</x:v>
      </x:c>
      <x:c t="str">
        <x:v/>
      </x:c>
    </x:row>
    <x:row r="486">
      <x:c t="n" s="11">
        <x:v>485</x:v>
      </x:c>
      <x:c t="str" s="11">
        <x:v/>
      </x:c>
      <x:c t="n" s="8">
        <x:v>43943.0259259259</x:v>
      </x:c>
      <x:c t="n" s="7">
        <x:v>43943.0259259259</x:v>
      </x:c>
      <x:c t="n" s="0">
        <x:v>43.74781</x:v>
      </x:c>
      <x:c t="n" s="0">
        <x:v>54.20069</x:v>
      </x:c>
      <x:c t="n" s="0">
        <x:v>68.54254</x:v>
      </x:c>
      <x:c t="n" s="0">
        <x:v>71.47252</x:v>
      </x:c>
      <x:c t="n" s="0">
        <x:v>-30.06697</x:v>
      </x:c>
      <x:c t="n" s="0">
        <x:v>-29.16826</x:v>
      </x:c>
      <x:c t="n" s="0">
        <x:v>-24.41826</x:v>
      </x:c>
      <x:c t="n" s="0">
        <x:v>-12.24175</x:v>
      </x:c>
      <x:c t="n" s="0">
        <x:v>-7.462544</x:v>
      </x:c>
      <x:c t="n" s="0">
        <x:v>1.402774</x:v>
      </x:c>
      <x:c t="n" s="0">
        <x:v>-1.298676</x:v>
      </x:c>
      <x:c t="n" s="0">
        <x:v>1.720468</x:v>
      </x:c>
      <x:c t="n" s="0">
        <x:v>9.097873</x:v>
      </x:c>
      <x:c t="n" s="0">
        <x:v>12.7914</x:v>
      </x:c>
      <x:c t="n" s="0">
        <x:v>21.38439</x:v>
      </x:c>
      <x:c t="n" s="0">
        <x:v>19.72308</x:v>
      </x:c>
      <x:c t="n" s="0">
        <x:v>22.64925</x:v>
      </x:c>
      <x:c t="n" s="0">
        <x:v>22.72848</x:v>
      </x:c>
      <x:c t="n" s="0">
        <x:v>22.32034</x:v>
      </x:c>
      <x:c t="n" s="0">
        <x:v>23.45699</x:v>
      </x:c>
      <x:c t="n" s="0">
        <x:v>24.69728</x:v>
      </x:c>
      <x:c t="n" s="0">
        <x:v>25.03183</x:v>
      </x:c>
      <x:c t="n" s="0">
        <x:v>26.34219</x:v>
      </x:c>
      <x:c t="n" s="0">
        <x:v>29.42193</x:v>
      </x:c>
      <x:c t="n" s="0">
        <x:v>29.92454</x:v>
      </x:c>
      <x:c t="n" s="0">
        <x:v>31.95065</x:v>
      </x:c>
      <x:c t="n" s="0">
        <x:v>33.48285</x:v>
      </x:c>
      <x:c t="n" s="0">
        <x:v>35.39796</x:v>
      </x:c>
      <x:c t="n" s="0">
        <x:v>34.2065</x:v>
      </x:c>
      <x:c t="n" s="0">
        <x:v>30.45603</x:v>
      </x:c>
      <x:c t="n" s="0">
        <x:v>28.13599</x:v>
      </x:c>
      <x:c t="n" s="0">
        <x:v>26.87042</x:v>
      </x:c>
      <x:c t="n" s="0">
        <x:v>28.73</x:v>
      </x:c>
      <x:c t="n" s="0">
        <x:v>18.38918</x:v>
      </x:c>
      <x:c t="n" s="0">
        <x:v>11.26228</x:v>
      </x:c>
      <x:c t="n" s="0">
        <x:v>13.2057</x:v>
      </x:c>
      <x:c t="n" s="0">
        <x:v>11.11634</x:v>
      </x:c>
      <x:c t="n" s="0">
        <x:v>5.327291</x:v>
      </x:c>
      <x:c t="n" s="0">
        <x:v>5.751841</x:v>
      </x:c>
      <x:c t="n" s="0">
        <x:v>2.355843</x:v>
      </x:c>
      <x:c t="n" s="0">
        <x:v>-30.06697</x:v>
      </x:c>
      <x:c t="n" s="0">
        <x:v>-29.16826</x:v>
      </x:c>
      <x:c t="n" s="0">
        <x:v>-25.10226</x:v>
      </x:c>
      <x:c t="n" s="0">
        <x:v>-14.98772</x:v>
      </x:c>
      <x:c t="n" s="0">
        <x:v>-5.974349</x:v>
      </x:c>
      <x:c t="n" s="0">
        <x:v>3.426986</x:v>
      </x:c>
      <x:c t="n" s="0">
        <x:v>-5.526317</x:v>
      </x:c>
      <x:c t="n" s="0">
        <x:v>-0.3382958</x:v>
      </x:c>
      <x:c t="n" s="0">
        <x:v>11.01632</x:v>
      </x:c>
      <x:c t="n" s="0">
        <x:v>14.55984</x:v>
      </x:c>
      <x:c t="n" s="0">
        <x:v>16.91291</x:v>
      </x:c>
      <x:c t="n" s="0">
        <x:v>15.03258</x:v>
      </x:c>
      <x:c t="n" s="0">
        <x:v>21.19103</x:v>
      </x:c>
      <x:c t="n" s="0">
        <x:v>20.33744</x:v>
      </x:c>
      <x:c t="n" s="0">
        <x:v>20.93514</x:v>
      </x:c>
      <x:c t="n" s="0">
        <x:v>17.05868</x:v>
      </x:c>
      <x:c t="n" s="0">
        <x:v>20.83878</x:v>
      </x:c>
      <x:c t="n" s="0">
        <x:v>23.03684</x:v>
      </x:c>
      <x:c t="n" s="0">
        <x:v>23.71331</x:v>
      </x:c>
      <x:c t="n" s="0">
        <x:v>31.27321</x:v>
      </x:c>
      <x:c t="n" s="0">
        <x:v>29.85882</x:v>
      </x:c>
      <x:c t="n" s="0">
        <x:v>28.93</x:v>
      </x:c>
      <x:c t="n" s="0">
        <x:v>32.23509</x:v>
      </x:c>
      <x:c t="n" s="0">
        <x:v>32.40387</x:v>
      </x:c>
      <x:c t="n" s="0">
        <x:v>35.92039</x:v>
      </x:c>
      <x:c t="n" s="0">
        <x:v>30.70966</x:v>
      </x:c>
      <x:c t="n" s="0">
        <x:v>29.45013</x:v>
      </x:c>
      <x:c t="n" s="0">
        <x:v>28.05989</x:v>
      </x:c>
      <x:c t="n" s="0">
        <x:v>29.85438</x:v>
      </x:c>
      <x:c t="n" s="0">
        <x:v>18.76388</x:v>
      </x:c>
      <x:c t="n" s="0">
        <x:v>11.58826</x:v>
      </x:c>
      <x:c t="n" s="0">
        <x:v>14.86429</x:v>
      </x:c>
      <x:c t="n" s="0">
        <x:v>11.5993</x:v>
      </x:c>
      <x:c t="n" s="0">
        <x:v>5.242999</x:v>
      </x:c>
      <x:c t="n" s="0">
        <x:v>5.89334</x:v>
      </x:c>
      <x:c t="n" s="0">
        <x:v>1.575189</x:v>
      </x:c>
      <x:c t="str">
        <x:v>No</x:v>
      </x:c>
      <x:c t="str">
        <x:v>No</x:v>
      </x:c>
      <x:c t="str">
        <x:v/>
      </x:c>
    </x:row>
    <x:row r="487">
      <x:c t="n" s="11">
        <x:v>486</x:v>
      </x:c>
      <x:c t="str" s="11">
        <x:v/>
      </x:c>
      <x:c t="n" s="8">
        <x:v>43943.0259259259</x:v>
      </x:c>
      <x:c t="n" s="7">
        <x:v>43943.0259259259</x:v>
      </x:c>
      <x:c t="n" s="0">
        <x:v>43.67809</x:v>
      </x:c>
      <x:c t="n" s="0">
        <x:v>54.20069</x:v>
      </x:c>
      <x:c t="n" s="0">
        <x:v>66.37563</x:v>
      </x:c>
      <x:c t="n" s="0">
        <x:v>70.58829</x:v>
      </x:c>
      <x:c t="n" s="0">
        <x:v>-30.06697</x:v>
      </x:c>
      <x:c t="n" s="0">
        <x:v>-29.16826</x:v>
      </x:c>
      <x:c t="n" s="0">
        <x:v>-24.6966</x:v>
      </x:c>
      <x:c t="n" s="0">
        <x:v>-12.88767</x:v>
      </x:c>
      <x:c t="n" s="0">
        <x:v>-7.210882</x:v>
      </x:c>
      <x:c t="n" s="0">
        <x:v>1.763765</x:v>
      </x:c>
      <x:c t="n" s="0">
        <x:v>-1.712226</x:v>
      </x:c>
      <x:c t="n" s="0">
        <x:v>1.328375</x:v>
      </x:c>
      <x:c t="n" s="0">
        <x:v>9.436436</x:v>
      </x:c>
      <x:c t="n" s="0">
        <x:v>13.21281</x:v>
      </x:c>
      <x:c t="n" s="0">
        <x:v>21.4076</x:v>
      </x:c>
      <x:c t="n" s="0">
        <x:v>19.28282</x:v>
      </x:c>
      <x:c t="n" s="0">
        <x:v>22.34412</x:v>
      </x:c>
      <x:c t="n" s="0">
        <x:v>22.35568</x:v>
      </x:c>
      <x:c t="n" s="0">
        <x:v>21.87599</x:v>
      </x:c>
      <x:c t="n" s="0">
        <x:v>23.47981</x:v>
      </x:c>
      <x:c t="n" s="0">
        <x:v>24.9102</x:v>
      </x:c>
      <x:c t="n" s="0">
        <x:v>25.55005</x:v>
      </x:c>
      <x:c t="n" s="0">
        <x:v>26.22569</x:v>
      </x:c>
      <x:c t="n" s="0">
        <x:v>29.96451</x:v>
      </x:c>
      <x:c t="n" s="0">
        <x:v>29.7077</x:v>
      </x:c>
      <x:c t="n" s="0">
        <x:v>31.60901</x:v>
      </x:c>
      <x:c t="n" s="0">
        <x:v>33.41765</x:v>
      </x:c>
      <x:c t="n" s="0">
        <x:v>35.37465</x:v>
      </x:c>
      <x:c t="n" s="0">
        <x:v>34.51254</x:v>
      </x:c>
      <x:c t="n" s="0">
        <x:v>30.48106</x:v>
      </x:c>
      <x:c t="n" s="0">
        <x:v>28.08197</x:v>
      </x:c>
      <x:c t="n" s="0">
        <x:v>26.9257</x:v>
      </x:c>
      <x:c t="n" s="0">
        <x:v>28.85461</x:v>
      </x:c>
      <x:c t="n" s="0">
        <x:v>18.22122</x:v>
      </x:c>
      <x:c t="n" s="0">
        <x:v>11.27531</x:v>
      </x:c>
      <x:c t="n" s="0">
        <x:v>13.26745</x:v>
      </x:c>
      <x:c t="n" s="0">
        <x:v>11.3094</x:v>
      </x:c>
      <x:c t="n" s="0">
        <x:v>5.336893</x:v>
      </x:c>
      <x:c t="n" s="0">
        <x:v>5.674935</x:v>
      </x:c>
      <x:c t="n" s="0">
        <x:v>2.192959</x:v>
      </x:c>
      <x:c t="n" s="0">
        <x:v>-30.06697</x:v>
      </x:c>
      <x:c t="n" s="0">
        <x:v>-29.16826</x:v>
      </x:c>
      <x:c t="n" s="0">
        <x:v>-26.81607</x:v>
      </x:c>
      <x:c t="n" s="0">
        <x:v>-24.97141</x:v>
      </x:c>
      <x:c t="n" s="0">
        <x:v>-5.974349</x:v>
      </x:c>
      <x:c t="n" s="0">
        <x:v>3.426986</x:v>
      </x:c>
      <x:c t="n" s="0">
        <x:v>-5.526317</x:v>
      </x:c>
      <x:c t="n" s="0">
        <x:v>-2.560406</x:v>
      </x:c>
      <x:c t="n" s="0">
        <x:v>11.01632</x:v>
      </x:c>
      <x:c t="n" s="0">
        <x:v>15.09089</x:v>
      </x:c>
      <x:c t="n" s="0">
        <x:v>21.9889</x:v>
      </x:c>
      <x:c t="n" s="0">
        <x:v>15.03258</x:v>
      </x:c>
      <x:c t="n" s="0">
        <x:v>19.2831</x:v>
      </x:c>
      <x:c t="n" s="0">
        <x:v>18.73388</x:v>
      </x:c>
      <x:c t="n" s="0">
        <x:v>17.93191</x:v>
      </x:c>
      <x:c t="n" s="0">
        <x:v>24.14288</x:v>
      </x:c>
      <x:c t="n" s="0">
        <x:v>26.4977</x:v>
      </x:c>
      <x:c t="n" s="0">
        <x:v>28.21709</x:v>
      </x:c>
      <x:c t="n" s="0">
        <x:v>25.65972</x:v>
      </x:c>
      <x:c t="n" s="0">
        <x:v>32.18495</x:v>
      </x:c>
      <x:c t="n" s="0">
        <x:v>25.30668</x:v>
      </x:c>
      <x:c t="n" s="0">
        <x:v>28.59995</x:v>
      </x:c>
      <x:c t="n" s="0">
        <x:v>32.05405</x:v>
      </x:c>
      <x:c t="n" s="0">
        <x:v>35.02334</x:v>
      </x:c>
      <x:c t="n" s="0">
        <x:v>37.01424</x:v>
      </x:c>
      <x:c t="n" s="0">
        <x:v>30.47921</x:v>
      </x:c>
      <x:c t="n" s="0">
        <x:v>26.96792</x:v>
      </x:c>
      <x:c t="n" s="0">
        <x:v>27.26038</x:v>
      </x:c>
      <x:c t="n" s="0">
        <x:v>30.71179</x:v>
      </x:c>
      <x:c t="n" s="0">
        <x:v>18.13051</x:v>
      </x:c>
      <x:c t="n" s="0">
        <x:v>11.08851</x:v>
      </x:c>
      <x:c t="n" s="0">
        <x:v>13.71202</x:v>
      </x:c>
      <x:c t="n" s="0">
        <x:v>12.03524</x:v>
      </x:c>
      <x:c t="n" s="0">
        <x:v>5.574683</x:v>
      </x:c>
      <x:c t="n" s="0">
        <x:v>5.210668</x:v>
      </x:c>
      <x:c t="n" s="0">
        <x:v>1.454307</x:v>
      </x:c>
      <x:c t="str">
        <x:v>No</x:v>
      </x:c>
      <x:c t="str">
        <x:v>No</x:v>
      </x:c>
      <x:c t="str">
        <x:v/>
      </x:c>
    </x:row>
    <x:row r="488">
      <x:c t="n" s="11">
        <x:v>487</x:v>
      </x:c>
      <x:c t="str" s="11">
        <x:v/>
      </x:c>
      <x:c t="n" s="8">
        <x:v>43943.0259259259</x:v>
      </x:c>
      <x:c t="n" s="7">
        <x:v>43943.0259259259</x:v>
      </x:c>
      <x:c t="n" s="0">
        <x:v>42.54539</x:v>
      </x:c>
      <x:c t="n" s="0">
        <x:v>54.20069</x:v>
      </x:c>
      <x:c t="n" s="0">
        <x:v>62.50224</x:v>
      </x:c>
      <x:c t="n" s="0">
        <x:v>67.84952</x:v>
      </x:c>
      <x:c t="n" s="0">
        <x:v>-30.06697</x:v>
      </x:c>
      <x:c t="n" s="0">
        <x:v>-29.16826</x:v>
      </x:c>
      <x:c t="n" s="0">
        <x:v>-24.94904</x:v>
      </x:c>
      <x:c t="n" s="0">
        <x:v>-13.52731</x:v>
      </x:c>
      <x:c t="n" s="0">
        <x:v>-7.006934</x:v>
      </x:c>
      <x:c t="n" s="0">
        <x:v>2.049955</x:v>
      </x:c>
      <x:c t="n" s="0">
        <x:v>-1.892812</x:v>
      </x:c>
      <x:c t="n" s="0">
        <x:v>0.8725771</x:v>
      </x:c>
      <x:c t="n" s="0">
        <x:v>9.133813</x:v>
      </x:c>
      <x:c t="n" s="0">
        <x:v>13.54293</x:v>
      </x:c>
      <x:c t="n" s="0">
        <x:v>21.65758</x:v>
      </x:c>
      <x:c t="n" s="0">
        <x:v>18.8679</x:v>
      </x:c>
      <x:c t="n" s="0">
        <x:v>21.68829</x:v>
      </x:c>
      <x:c t="n" s="0">
        <x:v>21.84523</x:v>
      </x:c>
      <x:c t="n" s="0">
        <x:v>21.64034</x:v>
      </x:c>
      <x:c t="n" s="0">
        <x:v>23.76598</x:v>
      </x:c>
      <x:c t="n" s="0">
        <x:v>25.16876</x:v>
      </x:c>
      <x:c t="n" s="0">
        <x:v>25.24705</x:v>
      </x:c>
      <x:c t="n" s="0">
        <x:v>25.88147</x:v>
      </x:c>
      <x:c t="n" s="0">
        <x:v>30.38562</x:v>
      </x:c>
      <x:c t="n" s="0">
        <x:v>29.39728</x:v>
      </x:c>
      <x:c t="n" s="0">
        <x:v>31.1634</x:v>
      </x:c>
      <x:c t="n" s="0">
        <x:v>33.35421</x:v>
      </x:c>
      <x:c t="n" s="0">
        <x:v>35.27968</x:v>
      </x:c>
      <x:c t="n" s="0">
        <x:v>35.09582</x:v>
      </x:c>
      <x:c t="n" s="0">
        <x:v>30.40816</x:v>
      </x:c>
      <x:c t="n" s="0">
        <x:v>28.22946</x:v>
      </x:c>
      <x:c t="n" s="0">
        <x:v>27.04116</x:v>
      </x:c>
      <x:c t="n" s="0">
        <x:v>28.99973</x:v>
      </x:c>
      <x:c t="n" s="0">
        <x:v>18.32935</x:v>
      </x:c>
      <x:c t="n" s="0">
        <x:v>11.2083</x:v>
      </x:c>
      <x:c t="n" s="0">
        <x:v>13.22527</x:v>
      </x:c>
      <x:c t="n" s="0">
        <x:v>11.10168</x:v>
      </x:c>
      <x:c t="n" s="0">
        <x:v>5.501542</x:v>
      </x:c>
      <x:c t="n" s="0">
        <x:v>5.404056</x:v>
      </x:c>
      <x:c t="n" s="0">
        <x:v>2.112357</x:v>
      </x:c>
      <x:c t="n" s="0">
        <x:v>-30.06697</x:v>
      </x:c>
      <x:c t="n" s="0">
        <x:v>-29.16826</x:v>
      </x:c>
      <x:c t="n" s="0">
        <x:v>-26.81607</x:v>
      </x:c>
      <x:c t="n" s="0">
        <x:v>-24.97141</x:v>
      </x:c>
      <x:c t="n" s="0">
        <x:v>-6.208423</x:v>
      </x:c>
      <x:c t="n" s="0">
        <x:v>3.426986</x:v>
      </x:c>
      <x:c t="n" s="0">
        <x:v>-2.896715</x:v>
      </x:c>
      <x:c t="n" s="0">
        <x:v>-3.65444</x:v>
      </x:c>
      <x:c t="n" s="0">
        <x:v>5.670968</x:v>
      </x:c>
      <x:c t="n" s="0">
        <x:v>14.88345</x:v>
      </x:c>
      <x:c t="n" s="0">
        <x:v>22.88708</x:v>
      </x:c>
      <x:c t="n" s="0">
        <x:v>17.19957</x:v>
      </x:c>
      <x:c t="n" s="0">
        <x:v>8.345917</x:v>
      </x:c>
      <x:c t="n" s="0">
        <x:v>16.16408</x:v>
      </x:c>
      <x:c t="n" s="0">
        <x:v>19.92551</x:v>
      </x:c>
      <x:c t="n" s="0">
        <x:v>25.13504</x:v>
      </x:c>
      <x:c t="n" s="0">
        <x:v>26.16361</x:v>
      </x:c>
      <x:c t="n" s="0">
        <x:v>20.31464</x:v>
      </x:c>
      <x:c t="n" s="0">
        <x:v>23.2721</x:v>
      </x:c>
      <x:c t="n" s="0">
        <x:v>32.03936</x:v>
      </x:c>
      <x:c t="n" s="0">
        <x:v>27.03982</x:v>
      </x:c>
      <x:c t="n" s="0">
        <x:v>27.11808</x:v>
      </x:c>
      <x:c t="n" s="0">
        <x:v>34.9481</x:v>
      </x:c>
      <x:c t="n" s="0">
        <x:v>35.78452</x:v>
      </x:c>
      <x:c t="n" s="0">
        <x:v>36.97993</x:v>
      </x:c>
      <x:c t="n" s="0">
        <x:v>29.69241</x:v>
      </x:c>
      <x:c t="n" s="0">
        <x:v>28.83451</x:v>
      </x:c>
      <x:c t="n" s="0">
        <x:v>27.2728</x:v>
      </x:c>
      <x:c t="n" s="0">
        <x:v>28.34236</x:v>
      </x:c>
      <x:c t="n" s="0">
        <x:v>18.04591</x:v>
      </x:c>
      <x:c t="n" s="0">
        <x:v>11.95637</x:v>
      </x:c>
      <x:c t="n" s="0">
        <x:v>12.47232</x:v>
      </x:c>
      <x:c t="n" s="0">
        <x:v>10.27421</x:v>
      </x:c>
      <x:c t="n" s="0">
        <x:v>6.071007</x:v>
      </x:c>
      <x:c t="n" s="0">
        <x:v>3.523609</x:v>
      </x:c>
      <x:c t="n" s="0">
        <x:v>1.523898</x:v>
      </x:c>
      <x:c t="str">
        <x:v>No</x:v>
      </x:c>
      <x:c t="str">
        <x:v>No</x:v>
      </x:c>
      <x:c t="str">
        <x:v/>
      </x:c>
    </x:row>
    <x:row r="489">
      <x:c t="n" s="11">
        <x:v>488</x:v>
      </x:c>
      <x:c t="str" s="11">
        <x:v/>
      </x:c>
      <x:c t="n" s="8">
        <x:v>43943.0259259259</x:v>
      </x:c>
      <x:c t="n" s="7">
        <x:v>43943.0259259259</x:v>
      </x:c>
      <x:c t="n" s="0">
        <x:v>42.02361</x:v>
      </x:c>
      <x:c t="n" s="0">
        <x:v>54.20069</x:v>
      </x:c>
      <x:c t="n" s="0">
        <x:v>66.89736</x:v>
      </x:c>
      <x:c t="n" s="0">
        <x:v>71.41499</x:v>
      </x:c>
      <x:c t="n" s="0">
        <x:v>-30.06697</x:v>
      </x:c>
      <x:c t="n" s="0">
        <x:v>-29.16826</x:v>
      </x:c>
      <x:c t="n" s="0">
        <x:v>-25.17708</x:v>
      </x:c>
      <x:c t="n" s="0">
        <x:v>-14.15975</x:v>
      </x:c>
      <x:c t="n" s="0">
        <x:v>-7.177638</x:v>
      </x:c>
      <x:c t="n" s="0">
        <x:v>2.280272</x:v>
      </x:c>
      <x:c t="n" s="0">
        <x:v>-2.025668</x:v>
      </x:c>
      <x:c t="n" s="0">
        <x:v>0.4502377</x:v>
      </x:c>
      <x:c t="n" s="0">
        <x:v>8.770696</x:v>
      </x:c>
      <x:c t="n" s="0">
        <x:v>13.47604</x:v>
      </x:c>
      <x:c t="n" s="0">
        <x:v>21.86024</x:v>
      </x:c>
      <x:c t="n" s="0">
        <x:v>19.7557</x:v>
      </x:c>
      <x:c t="n" s="0">
        <x:v>21.03724</x:v>
      </x:c>
      <x:c t="n" s="0">
        <x:v>21.83307</x:v>
      </x:c>
      <x:c t="n" s="0">
        <x:v>22.22672</x:v>
      </x:c>
      <x:c t="n" s="0">
        <x:v>23.94948</x:v>
      </x:c>
      <x:c t="n" s="0">
        <x:v>25.26625</x:v>
      </x:c>
      <x:c t="n" s="0">
        <x:v>24.82771</x:v>
      </x:c>
      <x:c t="n" s="0">
        <x:v>26.84505</x:v>
      </x:c>
      <x:c t="n" s="0">
        <x:v>30.24849</x:v>
      </x:c>
      <x:c t="n" s="0">
        <x:v>30.03036</x:v>
      </x:c>
      <x:c t="n" s="0">
        <x:v>31.3117</x:v>
      </x:c>
      <x:c t="n" s="0">
        <x:v>33.62945</x:v>
      </x:c>
      <x:c t="n" s="0">
        <x:v>35.24495</x:v>
      </x:c>
      <x:c t="n" s="0">
        <x:v>34.98097</x:v>
      </x:c>
      <x:c t="n" s="0">
        <x:v>30.08507</x:v>
      </x:c>
      <x:c t="n" s="0">
        <x:v>28.09686</x:v>
      </x:c>
      <x:c t="n" s="0">
        <x:v>26.91376</x:v>
      </x:c>
      <x:c t="n" s="0">
        <x:v>28.71018</x:v>
      </x:c>
      <x:c t="n" s="0">
        <x:v>18.24444</x:v>
      </x:c>
      <x:c t="n" s="0">
        <x:v>11.34064</x:v>
      </x:c>
      <x:c t="n" s="0">
        <x:v>13.21997</x:v>
      </x:c>
      <x:c t="n" s="0">
        <x:v>11.35559</x:v>
      </x:c>
      <x:c t="n" s="0">
        <x:v>5.503968</x:v>
      </x:c>
      <x:c t="n" s="0">
        <x:v>5.54387</x:v>
      </x:c>
      <x:c t="n" s="0">
        <x:v>2.106993</x:v>
      </x:c>
      <x:c t="n" s="0">
        <x:v>-30.06697</x:v>
      </x:c>
      <x:c t="n" s="0">
        <x:v>-29.16826</x:v>
      </x:c>
      <x:c t="n" s="0">
        <x:v>-26.81607</x:v>
      </x:c>
      <x:c t="n" s="0">
        <x:v>-24.97141</x:v>
      </x:c>
      <x:c t="n" s="0">
        <x:v>-8.338311</x:v>
      </x:c>
      <x:c t="n" s="0">
        <x:v>3.426986</x:v>
      </x:c>
      <x:c t="n" s="0">
        <x:v>-2.896715</x:v>
      </x:c>
      <x:c t="n" s="0">
        <x:v>-3.440691</x:v>
      </x:c>
      <x:c t="n" s="0">
        <x:v>5.670968</x:v>
      </x:c>
      <x:c t="n" s="0">
        <x:v>13.06261</x:v>
      </x:c>
      <x:c t="n" s="0">
        <x:v>22.88708</x:v>
      </x:c>
      <x:c t="n" s="0">
        <x:v>22.93976</x:v>
      </x:c>
      <x:c t="n" s="0">
        <x:v>8.345917</x:v>
      </x:c>
      <x:c t="n" s="0">
        <x:v>22.25372</x:v>
      </x:c>
      <x:c t="n" s="0">
        <x:v>25.17565</x:v>
      </x:c>
      <x:c t="n" s="0">
        <x:v>24.79792</x:v>
      </x:c>
      <x:c t="n" s="0">
        <x:v>26.64166</x:v>
      </x:c>
      <x:c t="n" s="0">
        <x:v>21.18475</x:v>
      </x:c>
      <x:c t="n" s="0">
        <x:v>30.12346</x:v>
      </x:c>
      <x:c t="n" s="0">
        <x:v>28.77426</x:v>
      </x:c>
      <x:c t="n" s="0">
        <x:v>33.70164</x:v>
      </x:c>
      <x:c t="n" s="0">
        <x:v>31.95344</x:v>
      </x:c>
      <x:c t="n" s="0">
        <x:v>34.2608</x:v>
      </x:c>
      <x:c t="n" s="0">
        <x:v>33.56813</x:v>
      </x:c>
      <x:c t="n" s="0">
        <x:v>33.35798</x:v>
      </x:c>
      <x:c t="n" s="0">
        <x:v>29.24345</x:v>
      </x:c>
      <x:c t="n" s="0">
        <x:v>27.62422</x:v>
      </x:c>
      <x:c t="n" s="0">
        <x:v>26.45452</x:v>
      </x:c>
      <x:c t="n" s="0">
        <x:v>25.90902</x:v>
      </x:c>
      <x:c t="n" s="0">
        <x:v>17.91449</x:v>
      </x:c>
      <x:c t="n" s="0">
        <x:v>11.46837</x:v>
      </x:c>
      <x:c t="n" s="0">
        <x:v>13.67274</x:v>
      </x:c>
      <x:c t="n" s="0">
        <x:v>12.54179</x:v>
      </x:c>
      <x:c t="n" s="0">
        <x:v>5.530062</x:v>
      </x:c>
      <x:c t="n" s="0">
        <x:v>6.44598</x:v>
      </x:c>
      <x:c t="n" s="0">
        <x:v>1.882518</x:v>
      </x:c>
      <x:c t="str">
        <x:v>No</x:v>
      </x:c>
      <x:c t="str">
        <x:v>No</x:v>
      </x:c>
      <x:c t="str">
        <x:v/>
      </x:c>
    </x:row>
    <x:row r="490">
      <x:c t="n" s="11">
        <x:v>489</x:v>
      </x:c>
      <x:c t="str" s="11">
        <x:v/>
      </x:c>
      <x:c t="n" s="8">
        <x:v>43943.0259259259</x:v>
      </x:c>
      <x:c t="n" s="7">
        <x:v>43943.0259259259</x:v>
      </x:c>
      <x:c t="n" s="0">
        <x:v>42.37348</x:v>
      </x:c>
      <x:c t="n" s="0">
        <x:v>54.20069</x:v>
      </x:c>
      <x:c t="n" s="0">
        <x:v>69.36847</x:v>
      </x:c>
      <x:c t="n" s="0">
        <x:v>72.25479</x:v>
      </x:c>
      <x:c t="n" s="0">
        <x:v>-30.06697</x:v>
      </x:c>
      <x:c t="n" s="0">
        <x:v>-29.16826</x:v>
      </x:c>
      <x:c t="n" s="0">
        <x:v>-25.38165</x:v>
      </x:c>
      <x:c t="n" s="0">
        <x:v>-14.78395</x:v>
      </x:c>
      <x:c t="n" s="0">
        <x:v>-7.328932</x:v>
      </x:c>
      <x:c t="n" s="0">
        <x:v>2.105839</x:v>
      </x:c>
      <x:c t="n" s="0">
        <x:v>-2.142439</x:v>
      </x:c>
      <x:c t="n" s="0">
        <x:v>0.08048849</x:v>
      </x:c>
      <x:c t="n" s="0">
        <x:v>8.434574</x:v>
      </x:c>
      <x:c t="n" s="0">
        <x:v>13.41809</x:v>
      </x:c>
      <x:c t="n" s="0">
        <x:v>21.99178</x:v>
      </x:c>
      <x:c t="n" s="0">
        <x:v>20.39239</x:v>
      </x:c>
      <x:c t="n" s="0">
        <x:v>20.44279</x:v>
      </x:c>
      <x:c t="n" s="0">
        <x:v>22.06668</x:v>
      </x:c>
      <x:c t="n" s="0">
        <x:v>23.11547</x:v>
      </x:c>
      <x:c t="n" s="0">
        <x:v>23.90922</x:v>
      </x:c>
      <x:c t="n" s="0">
        <x:v>26.17902</x:v>
      </x:c>
      <x:c t="n" s="0">
        <x:v>25.1624</x:v>
      </x:c>
      <x:c t="n" s="0">
        <x:v>26.76987</x:v>
      </x:c>
      <x:c t="n" s="0">
        <x:v>29.84578</x:v>
      </x:c>
      <x:c t="n" s="0">
        <x:v>30.76282</x:v>
      </x:c>
      <x:c t="n" s="0">
        <x:v>31.54566</x:v>
      </x:c>
      <x:c t="n" s="0">
        <x:v>33.98895</x:v>
      </x:c>
      <x:c t="n" s="0">
        <x:v>35.21882</x:v>
      </x:c>
      <x:c t="n" s="0">
        <x:v>34.40436</x:v>
      </x:c>
      <x:c t="n" s="0">
        <x:v>30.16496</x:v>
      </x:c>
      <x:c t="n" s="0">
        <x:v>28.22646</x:v>
      </x:c>
      <x:c t="n" s="0">
        <x:v>26.83982</x:v>
      </x:c>
      <x:c t="n" s="0">
        <x:v>28.58667</x:v>
      </x:c>
      <x:c t="n" s="0">
        <x:v>18.44328</x:v>
      </x:c>
      <x:c t="n" s="0">
        <x:v>11.08928</x:v>
      </x:c>
      <x:c t="n" s="0">
        <x:v>13.22199</x:v>
      </x:c>
      <x:c t="n" s="0">
        <x:v>11.24681</x:v>
      </x:c>
      <x:c t="n" s="0">
        <x:v>5.485694</x:v>
      </x:c>
      <x:c t="n" s="0">
        <x:v>5.55451</x:v>
      </x:c>
      <x:c t="n" s="0">
        <x:v>2.01042</x:v>
      </x:c>
      <x:c t="n" s="0">
        <x:v>-30.06697</x:v>
      </x:c>
      <x:c t="n" s="0">
        <x:v>-29.16826</x:v>
      </x:c>
      <x:c t="n" s="0">
        <x:v>-26.81607</x:v>
      </x:c>
      <x:c t="n" s="0">
        <x:v>-24.97141</x:v>
      </x:c>
      <x:c t="n" s="0">
        <x:v>-8.338311</x:v>
      </x:c>
      <x:c t="n" s="0">
        <x:v>0.1651824</x:v>
      </x:c>
      <x:c t="n" s="0">
        <x:v>-2.896715</x:v>
      </x:c>
      <x:c t="n" s="0">
        <x:v>-3.106279</x:v>
      </x:c>
      <x:c t="n" s="0">
        <x:v>5.670968</x:v>
      </x:c>
      <x:c t="n" s="0">
        <x:v>13.06261</x:v>
      </x:c>
      <x:c t="n" s="0">
        <x:v>22.51223</x:v>
      </x:c>
      <x:c t="n" s="0">
        <x:v>22.93976</x:v>
      </x:c>
      <x:c t="n" s="0">
        <x:v>12.27211</x:v>
      </x:c>
      <x:c t="n" s="0">
        <x:v>23.22739</x:v>
      </x:c>
      <x:c t="n" s="0">
        <x:v>25.92217</x:v>
      </x:c>
      <x:c t="n" s="0">
        <x:v>23.11001</x:v>
      </x:c>
      <x:c t="n" s="0">
        <x:v>28.9017</x:v>
      </x:c>
      <x:c t="n" s="0">
        <x:v>26.59398</x:v>
      </x:c>
      <x:c t="n" s="0">
        <x:v>25.95852</x:v>
      </x:c>
      <x:c t="n" s="0">
        <x:v>27.19305</x:v>
      </x:c>
      <x:c t="n" s="0">
        <x:v>33.08689</x:v>
      </x:c>
      <x:c t="n" s="0">
        <x:v>32.73301</x:v>
      </x:c>
      <x:c t="n" s="0">
        <x:v>34.94815</x:v>
      </x:c>
      <x:c t="n" s="0">
        <x:v>35.61235</x:v>
      </x:c>
      <x:c t="n" s="0">
        <x:v>29.88438</x:v>
      </x:c>
      <x:c t="n" s="0">
        <x:v>28.97542</x:v>
      </x:c>
      <x:c t="n" s="0">
        <x:v>28.52901</x:v>
      </x:c>
      <x:c t="n" s="0">
        <x:v>26.44055</x:v>
      </x:c>
      <x:c t="n" s="0">
        <x:v>28.18016</x:v>
      </x:c>
      <x:c t="n" s="0">
        <x:v>19.89736</x:v>
      </x:c>
      <x:c t="n" s="0">
        <x:v>8.420673</x:v>
      </x:c>
      <x:c t="n" s="0">
        <x:v>13.05791</x:v>
      </x:c>
      <x:c t="n" s="0">
        <x:v>10.35086</x:v>
      </x:c>
      <x:c t="n" s="0">
        <x:v>5.472683</x:v>
      </x:c>
      <x:c t="n" s="0">
        <x:v>5.665465</x:v>
      </x:c>
      <x:c t="n" s="0">
        <x:v>1.629031</x:v>
      </x:c>
      <x:c t="str">
        <x:v>No</x:v>
      </x:c>
      <x:c t="str">
        <x:v>No</x:v>
      </x:c>
      <x:c t="str">
        <x:v/>
      </x:c>
    </x:row>
    <x:row r="491">
      <x:c t="n" s="11">
        <x:v>490</x:v>
      </x:c>
      <x:c t="str" s="11">
        <x:v/>
      </x:c>
      <x:c t="n" s="8">
        <x:v>43943.0259259259</x:v>
      </x:c>
      <x:c t="n" s="7">
        <x:v>43943.0259259259</x:v>
      </x:c>
      <x:c t="n" s="0">
        <x:v>42.43786</x:v>
      </x:c>
      <x:c t="n" s="0">
        <x:v>54.20069</x:v>
      </x:c>
      <x:c t="n" s="0">
        <x:v>70.1225</x:v>
      </x:c>
      <x:c t="n" s="0">
        <x:v>75.06987</x:v>
      </x:c>
      <x:c t="n" s="0">
        <x:v>-30.06697</x:v>
      </x:c>
      <x:c t="n" s="0">
        <x:v>-29.16826</x:v>
      </x:c>
      <x:c t="n" s="0">
        <x:v>-25.56421</x:v>
      </x:c>
      <x:c t="n" s="0">
        <x:v>-15.39878</x:v>
      </x:c>
      <x:c t="n" s="0">
        <x:v>-7.46245</x:v>
      </x:c>
      <x:c t="n" s="0">
        <x:v>1.573762</x:v>
      </x:c>
      <x:c t="n" s="0">
        <x:v>-2.244711</x:v>
      </x:c>
      <x:c t="n" s="0">
        <x:v>-0.2622969</x:v>
      </x:c>
      <x:c t="n" s="0">
        <x:v>8.508383</x:v>
      </x:c>
      <x:c t="n" s="0">
        <x:v>13.36798</x:v>
      </x:c>
      <x:c t="n" s="0">
        <x:v>21.87773</x:v>
      </x:c>
      <x:c t="n" s="0">
        <x:v>21.33662</x:v>
      </x:c>
      <x:c t="n" s="0">
        <x:v>19.86916</x:v>
      </x:c>
      <x:c t="n" s="0">
        <x:v>23.11347</x:v>
      </x:c>
      <x:c t="n" s="0">
        <x:v>22.97601</x:v>
      </x:c>
      <x:c t="n" s="0">
        <x:v>23.29656</x:v>
      </x:c>
      <x:c t="n" s="0">
        <x:v>25.96929</x:v>
      </x:c>
      <x:c t="n" s="0">
        <x:v>24.77458</x:v>
      </x:c>
      <x:c t="n" s="0">
        <x:v>27.04396</x:v>
      </x:c>
      <x:c t="n" s="0">
        <x:v>29.80201</x:v>
      </x:c>
      <x:c t="n" s="0">
        <x:v>30.79221</x:v>
      </x:c>
      <x:c t="n" s="0">
        <x:v>31.01956</x:v>
      </x:c>
      <x:c t="n" s="0">
        <x:v>33.67498</x:v>
      </x:c>
      <x:c t="n" s="0">
        <x:v>35.1788</x:v>
      </x:c>
      <x:c t="n" s="0">
        <x:v>34.26543</x:v>
      </x:c>
      <x:c t="n" s="0">
        <x:v>30.12751</x:v>
      </x:c>
      <x:c t="n" s="0">
        <x:v>28.31508</x:v>
      </x:c>
      <x:c t="n" s="0">
        <x:v>26.64473</x:v>
      </x:c>
      <x:c t="n" s="0">
        <x:v>28.72437</x:v>
      </x:c>
      <x:c t="n" s="0">
        <x:v>18.72834</x:v>
      </x:c>
      <x:c t="n" s="0">
        <x:v>11.03189</x:v>
      </x:c>
      <x:c t="n" s="0">
        <x:v>13.23129</x:v>
      </x:c>
      <x:c t="n" s="0">
        <x:v>11.19144</x:v>
      </x:c>
      <x:c t="n" s="0">
        <x:v>5.291505</x:v>
      </x:c>
      <x:c t="n" s="0">
        <x:v>5.455876</x:v>
      </x:c>
      <x:c t="n" s="0">
        <x:v>2.036305</x:v>
      </x:c>
      <x:c t="n" s="0">
        <x:v>-30.06697</x:v>
      </x:c>
      <x:c t="n" s="0">
        <x:v>-29.16826</x:v>
      </x:c>
      <x:c t="n" s="0">
        <x:v>-26.81607</x:v>
      </x:c>
      <x:c t="n" s="0">
        <x:v>-24.97141</x:v>
      </x:c>
      <x:c t="n" s="0">
        <x:v>-8.338311</x:v>
      </x:c>
      <x:c t="n" s="0">
        <x:v>-4.670055</x:v>
      </x:c>
      <x:c t="n" s="0">
        <x:v>-2.896715</x:v>
      </x:c>
      <x:c t="n" s="0">
        <x:v>-3.106279</x:v>
      </x:c>
      <x:c t="n" s="0">
        <x:v>9.23489</x:v>
      </x:c>
      <x:c t="n" s="0">
        <x:v>13.06261</x:v>
      </x:c>
      <x:c t="n" s="0">
        <x:v>21.14284</x:v>
      </x:c>
      <x:c t="n" s="0">
        <x:v>25.01305</x:v>
      </x:c>
      <x:c t="n" s="0">
        <x:v>12.27211</x:v>
      </x:c>
      <x:c t="n" s="0">
        <x:v>26.94238</x:v>
      </x:c>
      <x:c t="n" s="0">
        <x:v>22.0559</x:v>
      </x:c>
      <x:c t="n" s="0">
        <x:v>16.65485</x:v>
      </x:c>
      <x:c t="n" s="0">
        <x:v>25.2983</x:v>
      </x:c>
      <x:c t="n" s="0">
        <x:v>21.94002</x:v>
      </x:c>
      <x:c t="n" s="0">
        <x:v>28.2662</x:v>
      </x:c>
      <x:c t="n" s="0">
        <x:v>29.5746</x:v>
      </x:c>
      <x:c t="n" s="0">
        <x:v>30.56239</x:v>
      </x:c>
      <x:c t="n" s="0">
        <x:v>24.79738</x:v>
      </x:c>
      <x:c t="n" s="0">
        <x:v>31.17668</x:v>
      </x:c>
      <x:c t="n" s="0">
        <x:v>34.16324</x:v>
      </x:c>
      <x:c t="n" s="0">
        <x:v>32.60739</x:v>
      </x:c>
      <x:c t="n" s="0">
        <x:v>30.62563</x:v>
      </x:c>
      <x:c t="n" s="0">
        <x:v>29.86317</x:v>
      </x:c>
      <x:c t="n" s="0">
        <x:v>24.94107</x:v>
      </x:c>
      <x:c t="n" s="0">
        <x:v>29.19755</x:v>
      </x:c>
      <x:c t="n" s="0">
        <x:v>19.69541</x:v>
      </x:c>
      <x:c t="n" s="0">
        <x:v>10.96147</x:v>
      </x:c>
      <x:c t="n" s="0">
        <x:v>13.9483</x:v>
      </x:c>
      <x:c t="n" s="0">
        <x:v>10.75629</x:v>
      </x:c>
      <x:c t="n" s="0">
        <x:v>4.147895</x:v>
      </x:c>
      <x:c t="n" s="0">
        <x:v>5.207649</x:v>
      </x:c>
      <x:c t="n" s="0">
        <x:v>2.26207</x:v>
      </x:c>
      <x:c t="str">
        <x:v>No</x:v>
      </x:c>
      <x:c t="str">
        <x:v>No</x:v>
      </x:c>
      <x:c t="str">
        <x:v/>
      </x:c>
    </x:row>
    <x:row r="492">
      <x:c t="n" s="11">
        <x:v>491</x:v>
      </x:c>
      <x:c t="str" s="11">
        <x:v/>
      </x:c>
      <x:c t="n" s="8">
        <x:v>43943.0259259259</x:v>
      </x:c>
      <x:c t="n" s="7">
        <x:v>43943.0259259259</x:v>
      </x:c>
      <x:c t="n" s="0">
        <x:v>43.25232</x:v>
      </x:c>
      <x:c t="n" s="0">
        <x:v>54.20069</x:v>
      </x:c>
      <x:c t="n" s="0">
        <x:v>73.00099</x:v>
      </x:c>
      <x:c t="n" s="0">
        <x:v>75.31256</x:v>
      </x:c>
      <x:c t="n" s="0">
        <x:v>-30.06697</x:v>
      </x:c>
      <x:c t="n" s="0">
        <x:v>-29.16826</x:v>
      </x:c>
      <x:c t="n" s="0">
        <x:v>-25.76236</x:v>
      </x:c>
      <x:c t="n" s="0">
        <x:v>-15.93615</x:v>
      </x:c>
      <x:c t="n" s="0">
        <x:v>-7.579817</x:v>
      </x:c>
      <x:c t="n" s="0">
        <x:v>1.061262</x:v>
      </x:c>
      <x:c t="n" s="0">
        <x:v>-2.360114</x:v>
      </x:c>
      <x:c t="n" s="0">
        <x:v>-0.4673886</x:v>
      </x:c>
      <x:c t="n" s="0">
        <x:v>8.680307</x:v>
      </x:c>
      <x:c t="n" s="0">
        <x:v>12.90788</x:v>
      </x:c>
      <x:c t="n" s="0">
        <x:v>21.7779</x:v>
      </x:c>
      <x:c t="n" s="0">
        <x:v>22.55409</x:v>
      </x:c>
      <x:c t="n" s="0">
        <x:v>19.99199</x:v>
      </x:c>
      <x:c t="n" s="0">
        <x:v>23.82363</x:v>
      </x:c>
      <x:c t="n" s="0">
        <x:v>24.5852</x:v>
      </x:c>
      <x:c t="n" s="0">
        <x:v>23.25714</x:v>
      </x:c>
      <x:c t="n" s="0">
        <x:v>26.00483</x:v>
      </x:c>
      <x:c t="n" s="0">
        <x:v>25.46734</x:v>
      </x:c>
      <x:c t="n" s="0">
        <x:v>26.43225</x:v>
      </x:c>
      <x:c t="n" s="0">
        <x:v>30.37858</x:v>
      </x:c>
      <x:c t="n" s="0">
        <x:v>30.87457</x:v>
      </x:c>
      <x:c t="n" s="0">
        <x:v>31.26617</x:v>
      </x:c>
      <x:c t="n" s="0">
        <x:v>33.49138</x:v>
      </x:c>
      <x:c t="n" s="0">
        <x:v>35.29477</x:v>
      </x:c>
      <x:c t="n" s="0">
        <x:v>34.01845</x:v>
      </x:c>
      <x:c t="n" s="0">
        <x:v>30.04963</x:v>
      </x:c>
      <x:c t="n" s="0">
        <x:v>28.58768</x:v>
      </x:c>
      <x:c t="n" s="0">
        <x:v>26.4381</x:v>
      </x:c>
      <x:c t="n" s="0">
        <x:v>28.81788</x:v>
      </x:c>
      <x:c t="n" s="0">
        <x:v>18.88902</x:v>
      </x:c>
      <x:c t="n" s="0">
        <x:v>11.05802</x:v>
      </x:c>
      <x:c t="n" s="0">
        <x:v>13.65619</x:v>
      </x:c>
      <x:c t="n" s="0">
        <x:v>10.98757</x:v>
      </x:c>
      <x:c t="n" s="0">
        <x:v>5.275964</x:v>
      </x:c>
      <x:c t="n" s="0">
        <x:v>5.614372</x:v>
      </x:c>
      <x:c t="n" s="0">
        <x:v>2.07355</x:v>
      </x:c>
      <x:c t="n" s="0">
        <x:v>-30.06697</x:v>
      </x:c>
      <x:c t="n" s="0">
        <x:v>-29.16826</x:v>
      </x:c>
      <x:c t="n" s="0">
        <x:v>-27.44601</x:v>
      </x:c>
      <x:c t="n" s="0">
        <x:v>-20.87917</x:v>
      </x:c>
      <x:c t="n" s="0">
        <x:v>-8.338311</x:v>
      </x:c>
      <x:c t="n" s="0">
        <x:v>-4.670055</x:v>
      </x:c>
      <x:c t="n" s="0">
        <x:v>-3.293637</x:v>
      </x:c>
      <x:c t="n" s="0">
        <x:v>-1.087871</x:v>
      </x:c>
      <x:c t="n" s="0">
        <x:v>9.569038</x:v>
      </x:c>
      <x:c t="n" s="0">
        <x:v>6.975639</x:v>
      </x:c>
      <x:c t="n" s="0">
        <x:v>21.14284</x:v>
      </x:c>
      <x:c t="n" s="0">
        <x:v>26.41059</x:v>
      </x:c>
      <x:c t="n" s="0">
        <x:v>21.15371</x:v>
      </x:c>
      <x:c t="n" s="0">
        <x:v>26.22068</x:v>
      </x:c>
      <x:c t="n" s="0">
        <x:v>29.72787</x:v>
      </x:c>
      <x:c t="n" s="0">
        <x:v>23.01907</x:v>
      </x:c>
      <x:c t="n" s="0">
        <x:v>25.44144</x:v>
      </x:c>
      <x:c t="n" s="0">
        <x:v>27.93231</x:v>
      </x:c>
      <x:c t="n" s="0">
        <x:v>17.93632</x:v>
      </x:c>
      <x:c t="n" s="0">
        <x:v>32.7781</x:v>
      </x:c>
      <x:c t="n" s="0">
        <x:v>31.5155</x:v>
      </x:c>
      <x:c t="n" s="0">
        <x:v>32.73886</x:v>
      </x:c>
      <x:c t="n" s="0">
        <x:v>32.22031</x:v>
      </x:c>
      <x:c t="n" s="0">
        <x:v>35.89477</x:v>
      </x:c>
      <x:c t="n" s="0">
        <x:v>31.68634</x:v>
      </x:c>
      <x:c t="n" s="0">
        <x:v>29.70513</x:v>
      </x:c>
      <x:c t="n" s="0">
        <x:v>28.83287</x:v>
      </x:c>
      <x:c t="n" s="0">
        <x:v>25.05916</x:v>
      </x:c>
      <x:c t="n" s="0">
        <x:v>29.19072</x:v>
      </x:c>
      <x:c t="n" s="0">
        <x:v>20.46162</x:v>
      </x:c>
      <x:c t="n" s="0">
        <x:v>11.47051</x:v>
      </x:c>
      <x:c t="n" s="0">
        <x:v>15.03913</x:v>
      </x:c>
      <x:c t="n" s="0">
        <x:v>11.26668</x:v>
      </x:c>
      <x:c t="n" s="0">
        <x:v>5.133024</x:v>
      </x:c>
      <x:c t="n" s="0">
        <x:v>5.791075</x:v>
      </x:c>
      <x:c t="n" s="0">
        <x:v>1.963237</x:v>
      </x:c>
      <x:c t="str">
        <x:v>No</x:v>
      </x:c>
      <x:c t="str">
        <x:v>No</x:v>
      </x:c>
      <x:c t="str">
        <x:v/>
      </x:c>
    </x:row>
    <x:row r="493">
      <x:c t="n" s="11">
        <x:v>492</x:v>
      </x:c>
      <x:c t="str" s="11">
        <x:v/>
      </x:c>
      <x:c t="n" s="8">
        <x:v>43943.0259259259</x:v>
      </x:c>
      <x:c t="n" s="7">
        <x:v>43943.0259259259</x:v>
      </x:c>
      <x:c t="n" s="0">
        <x:v>42.77083</x:v>
      </x:c>
      <x:c t="n" s="0">
        <x:v>54.20069</x:v>
      </x:c>
      <x:c t="n" s="0">
        <x:v>70.55569</x:v>
      </x:c>
      <x:c t="n" s="0">
        <x:v>73.93542</x:v>
      </x:c>
      <x:c t="n" s="0">
        <x:v>-30.06697</x:v>
      </x:c>
      <x:c t="n" s="0">
        <x:v>-29.16826</x:v>
      </x:c>
      <x:c t="n" s="0">
        <x:v>-26.18842</x:v>
      </x:c>
      <x:c t="n" s="0">
        <x:v>-15.99557</x:v>
      </x:c>
      <x:c t="n" s="0">
        <x:v>-7.682624</x:v>
      </x:c>
      <x:c t="n" s="0">
        <x:v>0.5699289</x:v>
      </x:c>
      <x:c t="n" s="0">
        <x:v>-2.638268</x:v>
      </x:c>
      <x:c t="n" s="0">
        <x:v>0.03128517</x:v>
      </x:c>
      <x:c t="n" s="0">
        <x:v>9.539492</x:v>
      </x:c>
      <x:c t="n" s="0">
        <x:v>12.40796</x:v>
      </x:c>
      <x:c t="n" s="0">
        <x:v>21.69079</x:v>
      </x:c>
      <x:c t="n" s="0">
        <x:v>23.37757</x:v>
      </x:c>
      <x:c t="n" s="0">
        <x:v>20.2797</x:v>
      </x:c>
      <x:c t="n" s="0">
        <x:v>23.69153</x:v>
      </x:c>
      <x:c t="n" s="0">
        <x:v>26.42678</x:v>
      </x:c>
      <x:c t="n" s="0">
        <x:v>23.62125</x:v>
      </x:c>
      <x:c t="n" s="0">
        <x:v>26.04383</x:v>
      </x:c>
      <x:c t="n" s="0">
        <x:v>24.84741</x:v>
      </x:c>
      <x:c t="n" s="0">
        <x:v>26.47116</x:v>
      </x:c>
      <x:c t="n" s="0">
        <x:v>30.14256</x:v>
      </x:c>
      <x:c t="n" s="0">
        <x:v>31.12294</x:v>
      </x:c>
      <x:c t="n" s="0">
        <x:v>31.86418</x:v>
      </x:c>
      <x:c t="n" s="0">
        <x:v>34.20245</x:v>
      </x:c>
      <x:c t="n" s="0">
        <x:v>35.23518</x:v>
      </x:c>
      <x:c t="n" s="0">
        <x:v>33.7213</x:v>
      </x:c>
      <x:c t="n" s="0">
        <x:v>29.93183</x:v>
      </x:c>
      <x:c t="n" s="0">
        <x:v>28.49744</x:v>
      </x:c>
      <x:c t="n" s="0">
        <x:v>26.7075</x:v>
      </x:c>
      <x:c t="n" s="0">
        <x:v>28.7495</x:v>
      </x:c>
      <x:c t="n" s="0">
        <x:v>19.01141</x:v>
      </x:c>
      <x:c t="n" s="0">
        <x:v>11.0879</x:v>
      </x:c>
      <x:c t="n" s="0">
        <x:v>13.6262</x:v>
      </x:c>
      <x:c t="n" s="0">
        <x:v>11.21861</x:v>
      </x:c>
      <x:c t="n" s="0">
        <x:v>5.170781</x:v>
      </x:c>
      <x:c t="n" s="0">
        <x:v>5.932614</x:v>
      </x:c>
      <x:c t="n" s="0">
        <x:v>2.021339</x:v>
      </x:c>
      <x:c t="n" s="0">
        <x:v>-30.06697</x:v>
      </x:c>
      <x:c t="n" s="0">
        <x:v>-29.16826</x:v>
      </x:c>
      <x:c t="n" s="0">
        <x:v>-28.18997</x:v>
      </x:c>
      <x:c t="n" s="0">
        <x:v>-16.36011</x:v>
      </x:c>
      <x:c t="n" s="0">
        <x:v>-8.338311</x:v>
      </x:c>
      <x:c t="n" s="0">
        <x:v>-4.670055</x:v>
      </x:c>
      <x:c t="n" s="0">
        <x:v>-4.763375</x:v>
      </x:c>
      <x:c t="n" s="0">
        <x:v>2.165508</x:v>
      </x:c>
      <x:c t="n" s="0">
        <x:v>13.21703</x:v>
      </x:c>
      <x:c t="n" s="0">
        <x:v>6.975639</x:v>
      </x:c>
      <x:c t="n" s="0">
        <x:v>21.14284</x:v>
      </x:c>
      <x:c t="n" s="0">
        <x:v>26.41059</x:v>
      </x:c>
      <x:c t="n" s="0">
        <x:v>21.66283</x:v>
      </x:c>
      <x:c t="n" s="0">
        <x:v>22.82601</x:v>
      </x:c>
      <x:c t="n" s="0">
        <x:v>30.99845</x:v>
      </x:c>
      <x:c t="n" s="0">
        <x:v>25.52358</x:v>
      </x:c>
      <x:c t="n" s="0">
        <x:v>27.00918</x:v>
      </x:c>
      <x:c t="n" s="0">
        <x:v>14.72252</x:v>
      </x:c>
      <x:c t="n" s="0">
        <x:v>27.26525</x:v>
      </x:c>
      <x:c t="n" s="0">
        <x:v>27.69999</x:v>
      </x:c>
      <x:c t="n" s="0">
        <x:v>32.48107</x:v>
      </x:c>
      <x:c t="n" s="0">
        <x:v>34.27566</x:v>
      </x:c>
      <x:c t="n" s="0">
        <x:v>36.88036</x:v>
      </x:c>
      <x:c t="n" s="0">
        <x:v>34.96321</x:v>
      </x:c>
      <x:c t="n" s="0">
        <x:v>35.91269</x:v>
      </x:c>
      <x:c t="n" s="0">
        <x:v>28.14172</x:v>
      </x:c>
      <x:c t="n" s="0">
        <x:v>28.64863</x:v>
      </x:c>
      <x:c t="n" s="0">
        <x:v>28.07457</x:v>
      </x:c>
      <x:c t="n" s="0">
        <x:v>28.83398</x:v>
      </x:c>
      <x:c t="n" s="0">
        <x:v>18.79033</x:v>
      </x:c>
      <x:c t="n" s="0">
        <x:v>11.19377</x:v>
      </x:c>
      <x:c t="n" s="0">
        <x:v>13.52225</x:v>
      </x:c>
      <x:c t="n" s="0">
        <x:v>11.35752</x:v>
      </x:c>
      <x:c t="n" s="0">
        <x:v>4.341382</x:v>
      </x:c>
      <x:c t="n" s="0">
        <x:v>7.946374</x:v>
      </x:c>
      <x:c t="n" s="0">
        <x:v>1.762014</x:v>
      </x:c>
      <x:c t="str">
        <x:v>No</x:v>
      </x:c>
      <x:c t="str">
        <x:v>No</x:v>
      </x:c>
      <x:c t="str">
        <x:v/>
      </x:c>
    </x:row>
    <x:row r="494">
      <x:c t="n" s="11">
        <x:v>493</x:v>
      </x:c>
      <x:c t="str" s="11">
        <x:v/>
      </x:c>
      <x:c t="n" s="8">
        <x:v>43943.0259259259</x:v>
      </x:c>
      <x:c t="n" s="7">
        <x:v>43943.0259259259</x:v>
      </x:c>
      <x:c t="n" s="0">
        <x:v>42.47769</x:v>
      </x:c>
      <x:c t="n" s="0">
        <x:v>54.20069</x:v>
      </x:c>
      <x:c t="n" s="0">
        <x:v>69.12312</x:v>
      </x:c>
      <x:c t="n" s="0">
        <x:v>71.64065</x:v>
      </x:c>
      <x:c t="n" s="0">
        <x:v>-30.06697</x:v>
      </x:c>
      <x:c t="n" s="0">
        <x:v>-29.16826</x:v>
      </x:c>
      <x:c t="n" s="0">
        <x:v>-26.58863</x:v>
      </x:c>
      <x:c t="n" s="0">
        <x:v>-16.04697</x:v>
      </x:c>
      <x:c t="n" s="0">
        <x:v>-8.063331</x:v>
      </x:c>
      <x:c t="n" s="0">
        <x:v>0.1012592</x:v>
      </x:c>
      <x:c t="n" s="0">
        <x:v>-2.890791</x:v>
      </x:c>
      <x:c t="n" s="0">
        <x:v>0.4160627</x:v>
      </x:c>
      <x:c t="n" s="0">
        <x:v>10.96315</x:v>
      </x:c>
      <x:c t="n" s="0">
        <x:v>12.10509</x:v>
      </x:c>
      <x:c t="n" s="0">
        <x:v>21.37615</x:v>
      </x:c>
      <x:c t="n" s="0">
        <x:v>23.86362</x:v>
      </x:c>
      <x:c t="n" s="0">
        <x:v>20.53705</x:v>
      </x:c>
      <x:c t="n" s="0">
        <x:v>23.54957</x:v>
      </x:c>
      <x:c t="n" s="0">
        <x:v>26.93716</x:v>
      </x:c>
      <x:c t="n" s="0">
        <x:v>23.25408</x:v>
      </x:c>
      <x:c t="n" s="0">
        <x:v>25.85784</x:v>
      </x:c>
      <x:c t="n" s="0">
        <x:v>24.68139</x:v>
      </x:c>
      <x:c t="n" s="0">
        <x:v>26.98755</x:v>
      </x:c>
      <x:c t="n" s="0">
        <x:v>30.11848</x:v>
      </x:c>
      <x:c t="n" s="0">
        <x:v>31.30682</x:v>
      </x:c>
      <x:c t="n" s="0">
        <x:v>32.60048</x:v>
      </x:c>
      <x:c t="n" s="0">
        <x:v>33.73882</x:v>
      </x:c>
      <x:c t="n" s="0">
        <x:v>35.26683</x:v>
      </x:c>
      <x:c t="n" s="0">
        <x:v>34.28075</x:v>
      </x:c>
      <x:c t="n" s="0">
        <x:v>29.71828</x:v>
      </x:c>
      <x:c t="n" s="0">
        <x:v>28.67107</x:v>
      </x:c>
      <x:c t="n" s="0">
        <x:v>26.92344</x:v>
      </x:c>
      <x:c t="n" s="0">
        <x:v>28.58454</x:v>
      </x:c>
      <x:c t="n" s="0">
        <x:v>19.51632</x:v>
      </x:c>
      <x:c t="n" s="0">
        <x:v>11.19596</x:v>
      </x:c>
      <x:c t="n" s="0">
        <x:v>13.5065</x:v>
      </x:c>
      <x:c t="n" s="0">
        <x:v>11.16763</x:v>
      </x:c>
      <x:c t="n" s="0">
        <x:v>5.286881</x:v>
      </x:c>
      <x:c t="n" s="0">
        <x:v>5.917926</x:v>
      </x:c>
      <x:c t="n" s="0">
        <x:v>1.90518</x:v>
      </x:c>
      <x:c t="n" s="0">
        <x:v>-30.06697</x:v>
      </x:c>
      <x:c t="n" s="0">
        <x:v>-29.16826</x:v>
      </x:c>
      <x:c t="n" s="0">
        <x:v>-28.18997</x:v>
      </x:c>
      <x:c t="n" s="0">
        <x:v>-16.36011</x:v>
      </x:c>
      <x:c t="n" s="0">
        <x:v>-12.20481</x:v>
      </x:c>
      <x:c t="n" s="0">
        <x:v>-4.670055</x:v>
      </x:c>
      <x:c t="n" s="0">
        <x:v>-4.763375</x:v>
      </x:c>
      <x:c t="n" s="0">
        <x:v>2.165508</x:v>
      </x:c>
      <x:c t="n" s="0">
        <x:v>15.17127</x:v>
      </x:c>
      <x:c t="n" s="0">
        <x:v>10.49194</x:v>
      </x:c>
      <x:c t="n" s="0">
        <x:v>18.33292</x:v>
      </x:c>
      <x:c t="n" s="0">
        <x:v>25.75429</x:v>
      </x:c>
      <x:c t="n" s="0">
        <x:v>21.8327</x:v>
      </x:c>
      <x:c t="n" s="0">
        <x:v>22.55078</x:v>
      </x:c>
      <x:c t="n" s="0">
        <x:v>29.10851</x:v>
      </x:c>
      <x:c t="n" s="0">
        <x:v>18.17081</x:v>
      </x:c>
      <x:c t="n" s="0">
        <x:v>23.10144</x:v>
      </x:c>
      <x:c t="n" s="0">
        <x:v>24.16702</x:v>
      </x:c>
      <x:c t="n" s="0">
        <x:v>28.80898</x:v>
      </x:c>
      <x:c t="n" s="0">
        <x:v>29.87913</x:v>
      </x:c>
      <x:c t="n" s="0">
        <x:v>31.82769</x:v>
      </x:c>
      <x:c t="n" s="0">
        <x:v>35.6458</x:v>
      </x:c>
      <x:c t="n" s="0">
        <x:v>29.68687</x:v>
      </x:c>
      <x:c t="n" s="0">
        <x:v>37.14077</x:v>
      </x:c>
      <x:c t="n" s="0">
        <x:v>33.54727</x:v>
      </x:c>
      <x:c t="n" s="0">
        <x:v>29.80677</x:v>
      </x:c>
      <x:c t="n" s="0">
        <x:v>29.7261</x:v>
      </x:c>
      <x:c t="n" s="0">
        <x:v>28.11752</x:v>
      </x:c>
      <x:c t="n" s="0">
        <x:v>27.08951</x:v>
      </x:c>
      <x:c t="n" s="0">
        <x:v>21.73438</x:v>
      </x:c>
      <x:c t="n" s="0">
        <x:v>11.82696</x:v>
      </x:c>
      <x:c t="n" s="0">
        <x:v>13.49364</x:v>
      </x:c>
      <x:c t="n" s="0">
        <x:v>10.93406</x:v>
      </x:c>
      <x:c t="n" s="0">
        <x:v>5.95288</x:v>
      </x:c>
      <x:c t="n" s="0">
        <x:v>5.094169</x:v>
      </x:c>
      <x:c t="n" s="0">
        <x:v>1.810712</x:v>
      </x:c>
      <x:c t="str">
        <x:v>No</x:v>
      </x:c>
      <x:c t="str">
        <x:v>No</x:v>
      </x:c>
      <x:c t="str">
        <x:v/>
      </x:c>
    </x:row>
    <x:row r="495">
      <x:c t="n" s="11">
        <x:v>494</x:v>
      </x:c>
      <x:c t="str" s="11">
        <x:v/>
      </x:c>
      <x:c t="n" s="8">
        <x:v>43943.0259259259</x:v>
      </x:c>
      <x:c t="n" s="7">
        <x:v>43943.0259259259</x:v>
      </x:c>
      <x:c t="n" s="0">
        <x:v>43.1897</x:v>
      </x:c>
      <x:c t="n" s="0">
        <x:v>54.20069</x:v>
      </x:c>
      <x:c t="n" s="0">
        <x:v>66.95919</x:v>
      </x:c>
      <x:c t="n" s="0">
        <x:v>71.85516</x:v>
      </x:c>
      <x:c t="n" s="0">
        <x:v>-30.06697</x:v>
      </x:c>
      <x:c t="n" s="0">
        <x:v>-29.16826</x:v>
      </x:c>
      <x:c t="n" s="0">
        <x:v>-26.96207</x:v>
      </x:c>
      <x:c t="n" s="0">
        <x:v>-16.09135</x:v>
      </x:c>
      <x:c t="n" s="0">
        <x:v>-8.602003</x:v>
      </x:c>
      <x:c t="n" s="0">
        <x:v>-0.3433976</x:v>
      </x:c>
      <x:c t="n" s="0">
        <x:v>-3.118723</x:v>
      </x:c>
      <x:c t="n" s="0">
        <x:v>0.4463149</x:v>
      </x:c>
      <x:c t="n" s="0">
        <x:v>11.8928</x:v>
      </x:c>
      <x:c t="n" s="0">
        <x:v>12.30805</x:v>
      </x:c>
      <x:c t="n" s="0">
        <x:v>20.9402</x:v>
      </x:c>
      <x:c t="n" s="0">
        <x:v>23.94233</x:v>
      </x:c>
      <x:c t="n" s="0">
        <x:v>20.7831</x:v>
      </x:c>
      <x:c t="n" s="0">
        <x:v>23.38322</x:v>
      </x:c>
      <x:c t="n" s="0">
        <x:v>27.1372</x:v>
      </x:c>
      <x:c t="n" s="0">
        <x:v>23.49654</x:v>
      </x:c>
      <x:c t="n" s="0">
        <x:v>25.20135</x:v>
      </x:c>
      <x:c t="n" s="0">
        <x:v>24.26055</x:v>
      </x:c>
      <x:c t="n" s="0">
        <x:v>26.97881</x:v>
      </x:c>
      <x:c t="n" s="0">
        <x:v>29.8443</x:v>
      </x:c>
      <x:c t="n" s="0">
        <x:v>30.88537</x:v>
      </x:c>
      <x:c t="n" s="0">
        <x:v>32.57539</x:v>
      </x:c>
      <x:c t="n" s="0">
        <x:v>34.38534</x:v>
      </x:c>
      <x:c t="n" s="0">
        <x:v>35.71341</x:v>
      </x:c>
      <x:c t="n" s="0">
        <x:v>34.08167</x:v>
      </x:c>
      <x:c t="n" s="0">
        <x:v>30.01577</x:v>
      </x:c>
      <x:c t="n" s="0">
        <x:v>28.8768</x:v>
      </x:c>
      <x:c t="n" s="0">
        <x:v>27.0719</x:v>
      </x:c>
      <x:c t="n" s="0">
        <x:v>28.40042</x:v>
      </x:c>
      <x:c t="n" s="0">
        <x:v>19.46972</x:v>
      </x:c>
      <x:c t="n" s="0">
        <x:v>11.22015</x:v>
      </x:c>
      <x:c t="n" s="0">
        <x:v>13.60173</x:v>
      </x:c>
      <x:c t="n" s="0">
        <x:v>11.44967</x:v>
      </x:c>
      <x:c t="n" s="0">
        <x:v>5.412567</x:v>
      </x:c>
      <x:c t="n" s="0">
        <x:v>6.102921</x:v>
      </x:c>
      <x:c t="n" s="0">
        <x:v>2.021478</x:v>
      </x:c>
      <x:c t="n" s="0">
        <x:v>-30.06697</x:v>
      </x:c>
      <x:c t="n" s="0">
        <x:v>-29.16826</x:v>
      </x:c>
      <x:c t="n" s="0">
        <x:v>-28.18997</x:v>
      </x:c>
      <x:c t="n" s="0">
        <x:v>-16.36011</x:v>
      </x:c>
      <x:c t="n" s="0">
        <x:v>-15.03323</x:v>
      </x:c>
      <x:c t="n" s="0">
        <x:v>-4.670055</x:v>
      </x:c>
      <x:c t="n" s="0">
        <x:v>-4.763375</x:v>
      </x:c>
      <x:c t="n" s="0">
        <x:v>0.3423665</x:v>
      </x:c>
      <x:c t="n" s="0">
        <x:v>15.17127</x:v>
      </x:c>
      <x:c t="n" s="0">
        <x:v>13.33621</x:v>
      </x:c>
      <x:c t="n" s="0">
        <x:v>16.76354</x:v>
      </x:c>
      <x:c t="n" s="0">
        <x:v>24.37625</x:v>
      </x:c>
      <x:c t="n" s="0">
        <x:v>21.99617</x:v>
      </x:c>
      <x:c t="n" s="0">
        <x:v>22.25692</x:v>
      </x:c>
      <x:c t="n" s="0">
        <x:v>27.97152</x:v>
      </x:c>
      <x:c t="n" s="0">
        <x:v>25.31005</x:v>
      </x:c>
      <x:c t="n" s="0">
        <x:v>11.94787</x:v>
      </x:c>
      <x:c t="n" s="0">
        <x:v>19.23893</x:v>
      </x:c>
      <x:c t="n" s="0">
        <x:v>27.18934</x:v>
      </x:c>
      <x:c t="n" s="0">
        <x:v>27.63365</x:v>
      </x:c>
      <x:c t="n" s="0">
        <x:v>27.27335</x:v>
      </x:c>
      <x:c t="n" s="0">
        <x:v>32.26812</x:v>
      </x:c>
      <x:c t="n" s="0">
        <x:v>37.24521</x:v>
      </x:c>
      <x:c t="n" s="0">
        <x:v>36.30189</x:v>
      </x:c>
      <x:c t="n" s="0">
        <x:v>32.45797</x:v>
      </x:c>
      <x:c t="n" s="0">
        <x:v>30.59728</x:v>
      </x:c>
      <x:c t="n" s="0">
        <x:v>30.15545</x:v>
      </x:c>
      <x:c t="n" s="0">
        <x:v>27.65295</x:v>
      </x:c>
      <x:c t="n" s="0">
        <x:v>28.18356</x:v>
      </x:c>
      <x:c t="n" s="0">
        <x:v>19.32722</x:v>
      </x:c>
      <x:c t="n" s="0">
        <x:v>11.26655</x:v>
      </x:c>
      <x:c t="n" s="0">
        <x:v>13.86139</x:v>
      </x:c>
      <x:c t="n" s="0">
        <x:v>13.06529</x:v>
      </x:c>
      <x:c t="n" s="0">
        <x:v>6.446303</x:v>
      </x:c>
      <x:c t="n" s="0">
        <x:v>7.050554</x:v>
      </x:c>
      <x:c t="n" s="0">
        <x:v>2.454218</x:v>
      </x:c>
      <x:c t="str">
        <x:v>No</x:v>
      </x:c>
      <x:c t="str">
        <x:v>No</x:v>
      </x:c>
      <x:c t="str">
        <x:v/>
      </x:c>
    </x:row>
    <x:row r="496">
      <x:c t="n" s="11">
        <x:v>495</x:v>
      </x:c>
      <x:c t="str" s="11">
        <x:v/>
      </x:c>
      <x:c t="n" s="8">
        <x:v>43943.0259259259</x:v>
      </x:c>
      <x:c t="n" s="7">
        <x:v>43943.0259259259</x:v>
      </x:c>
      <x:c t="n" s="0">
        <x:v>42.03009</x:v>
      </x:c>
      <x:c t="n" s="0">
        <x:v>54.20069</x:v>
      </x:c>
      <x:c t="n" s="0">
        <x:v>65.42481</x:v>
      </x:c>
      <x:c t="n" s="0">
        <x:v>67.71588</x:v>
      </x:c>
      <x:c t="n" s="0">
        <x:v>-30.06697</x:v>
      </x:c>
      <x:c t="n" s="0">
        <x:v>-29.16826</x:v>
      </x:c>
      <x:c t="n" s="0">
        <x:v>-27.30872</x:v>
      </x:c>
      <x:c t="n" s="0">
        <x:v>-16.12963</x:v>
      </x:c>
      <x:c t="n" s="0">
        <x:v>-9.121675</x:v>
      </x:c>
      <x:c t="n" s="0">
        <x:v>-0.3177415</x:v>
      </x:c>
      <x:c t="n" s="0">
        <x:v>-3.074533</x:v>
      </x:c>
      <x:c t="n" s="0">
        <x:v>0.3847588</x:v>
      </x:c>
      <x:c t="n" s="0">
        <x:v>12.25863</x:v>
      </x:c>
      <x:c t="n" s="0">
        <x:v>12.47417</x:v>
      </x:c>
      <x:c t="n" s="0">
        <x:v>20.52976</x:v>
      </x:c>
      <x:c t="n" s="0">
        <x:v>24.00844</x:v>
      </x:c>
      <x:c t="n" s="0">
        <x:v>21.58198</x:v>
      </x:c>
      <x:c t="n" s="0">
        <x:v>23.61349</x:v>
      </x:c>
      <x:c t="n" s="0">
        <x:v>27.02273</x:v>
      </x:c>
      <x:c t="n" s="0">
        <x:v>25.46686</x:v>
      </x:c>
      <x:c t="n" s="0">
        <x:v>25.09095</x:v>
      </x:c>
      <x:c t="n" s="0">
        <x:v>23.79594</x:v>
      </x:c>
      <x:c t="n" s="0">
        <x:v>26.77907</x:v>
      </x:c>
      <x:c t="n" s="0">
        <x:v>29.52898</x:v>
      </x:c>
      <x:c t="n" s="0">
        <x:v>30.57913</x:v>
      </x:c>
      <x:c t="n" s="0">
        <x:v>32.73626</x:v>
      </x:c>
      <x:c t="n" s="0">
        <x:v>34.30118</x:v>
      </x:c>
      <x:c t="n" s="0">
        <x:v>35.50041</x:v>
      </x:c>
      <x:c t="n" s="0">
        <x:v>34.46681</x:v>
      </x:c>
      <x:c t="n" s="0">
        <x:v>30.02306</x:v>
      </x:c>
      <x:c t="n" s="0">
        <x:v>28.66588</x:v>
      </x:c>
      <x:c t="n" s="0">
        <x:v>27.16848</x:v>
      </x:c>
      <x:c t="n" s="0">
        <x:v>28.28257</x:v>
      </x:c>
      <x:c t="n" s="0">
        <x:v>19.20107</x:v>
      </x:c>
      <x:c t="n" s="0">
        <x:v>11.17625</x:v>
      </x:c>
      <x:c t="n" s="0">
        <x:v>13.59205</x:v>
      </x:c>
      <x:c t="n" s="0">
        <x:v>11.57259</x:v>
      </x:c>
      <x:c t="n" s="0">
        <x:v>5.366835</x:v>
      </x:c>
      <x:c t="n" s="0">
        <x:v>5.945697</x:v>
      </x:c>
      <x:c t="n" s="0">
        <x:v>2.021465</x:v>
      </x:c>
      <x:c t="n" s="0">
        <x:v>-30.06697</x:v>
      </x:c>
      <x:c t="n" s="0">
        <x:v>-29.16826</x:v>
      </x:c>
      <x:c t="n" s="0">
        <x:v>-28.18997</x:v>
      </x:c>
      <x:c t="n" s="0">
        <x:v>-16.36011</x:v>
      </x:c>
      <x:c t="n" s="0">
        <x:v>-15.03323</x:v>
      </x:c>
      <x:c t="n" s="0">
        <x:v>0.8601096</x:v>
      </x:c>
      <x:c t="n" s="0">
        <x:v>-2.219519</x:v>
      </x:c>
      <x:c t="n" s="0">
        <x:v>0.006031382</x:v>
      </x:c>
      <x:c t="n" s="0">
        <x:v>13.30394</x:v>
      </x:c>
      <x:c t="n" s="0">
        <x:v>13.33621</x:v>
      </x:c>
      <x:c t="n" s="0">
        <x:v>16.76354</x:v>
      </x:c>
      <x:c t="n" s="0">
        <x:v>24.37625</x:v>
      </x:c>
      <x:c t="n" s="0">
        <x:v>25.29191</x:v>
      </x:c>
      <x:c t="n" s="0">
        <x:v>25.06444</x:v>
      </x:c>
      <x:c t="n" s="0">
        <x:v>25.65019</x:v>
      </x:c>
      <x:c t="n" s="0">
        <x:v>30.92323</x:v>
      </x:c>
      <x:c t="n" s="0">
        <x:v>24.93321</x:v>
      </x:c>
      <x:c t="n" s="0">
        <x:v>18.47699</x:v>
      </x:c>
      <x:c t="n" s="0">
        <x:v>27.4716</x:v>
      </x:c>
      <x:c t="n" s="0">
        <x:v>27.81013</x:v>
      </x:c>
      <x:c t="n" s="0">
        <x:v>28.15487</x:v>
      </x:c>
      <x:c t="n" s="0">
        <x:v>33.02842</x:v>
      </x:c>
      <x:c t="n" s="0">
        <x:v>33.16486</x:v>
      </x:c>
      <x:c t="n" s="0">
        <x:v>35.34913</x:v>
      </x:c>
      <x:c t="n" s="0">
        <x:v>36.32444</x:v>
      </x:c>
      <x:c t="n" s="0">
        <x:v>30.04786</x:v>
      </x:c>
      <x:c t="n" s="0">
        <x:v>24.91494</x:v>
      </x:c>
      <x:c t="n" s="0">
        <x:v>27.90686</x:v>
      </x:c>
      <x:c t="n" s="0">
        <x:v>26.67313</x:v>
      </x:c>
      <x:c t="n" s="0">
        <x:v>16.89848</x:v>
      </x:c>
      <x:c t="n" s="0">
        <x:v>10.50024</x:v>
      </x:c>
      <x:c t="n" s="0">
        <x:v>13.3969</x:v>
      </x:c>
      <x:c t="n" s="0">
        <x:v>11.54968</x:v>
      </x:c>
      <x:c t="n" s="0">
        <x:v>4.28697</x:v>
      </x:c>
      <x:c t="n" s="0">
        <x:v>5.399285</x:v>
      </x:c>
      <x:c t="n" s="0">
        <x:v>1.638698</x:v>
      </x:c>
      <x:c t="str">
        <x:v>No</x:v>
      </x:c>
      <x:c t="str">
        <x:v>No</x:v>
      </x:c>
      <x:c t="str">
        <x:v/>
      </x:c>
    </x:row>
    <x:row r="497">
      <x:c t="n" s="11">
        <x:v>496</x:v>
      </x:c>
      <x:c t="str" s="11">
        <x:v/>
      </x:c>
      <x:c t="n" s="8">
        <x:v>43943.0259259259</x:v>
      </x:c>
      <x:c t="n" s="7">
        <x:v>43943.0259259259</x:v>
      </x:c>
      <x:c t="n" s="0">
        <x:v>43.64216</x:v>
      </x:c>
      <x:c t="n" s="0">
        <x:v>54.20069</x:v>
      </x:c>
      <x:c t="n" s="0">
        <x:v>63.77212</x:v>
      </x:c>
      <x:c t="n" s="0">
        <x:v>68.57503</x:v>
      </x:c>
      <x:c t="n" s="0">
        <x:v>-30.06697</x:v>
      </x:c>
      <x:c t="n" s="0">
        <x:v>-29.16826</x:v>
      </x:c>
      <x:c t="n" s="0">
        <x:v>-27.62855</x:v>
      </x:c>
      <x:c t="n" s="0">
        <x:v>-16.1626</x:v>
      </x:c>
      <x:c t="n" s="0">
        <x:v>-9.620737</x:v>
      </x:c>
      <x:c t="n" s="0">
        <x:v>0.7382474</x:v>
      </x:c>
      <x:c t="n" s="0">
        <x:v>-2.418421</x:v>
      </x:c>
      <x:c t="n" s="0">
        <x:v>0.3314891</x:v>
      </x:c>
      <x:c t="n" s="0">
        <x:v>11.67105</x:v>
      </x:c>
      <x:c t="n" s="0">
        <x:v>12.62919</x:v>
      </x:c>
      <x:c t="n" s="0">
        <x:v>20.1178</x:v>
      </x:c>
      <x:c t="n" s="0">
        <x:v>23.85283</x:v>
      </x:c>
      <x:c t="n" s="0">
        <x:v>23.34582</x:v>
      </x:c>
      <x:c t="n" s="0">
        <x:v>23.9888</x:v>
      </x:c>
      <x:c t="n" s="0">
        <x:v>26.39446</x:v>
      </x:c>
      <x:c t="n" s="0">
        <x:v>26.68246</x:v>
      </x:c>
      <x:c t="n" s="0">
        <x:v>24.92057</x:v>
      </x:c>
      <x:c t="n" s="0">
        <x:v>23.29308</x:v>
      </x:c>
      <x:c t="n" s="0">
        <x:v>28.24056</x:v>
      </x:c>
      <x:c t="n" s="0">
        <x:v>29.5475</x:v>
      </x:c>
      <x:c t="n" s="0">
        <x:v>30.27132</x:v>
      </x:c>
      <x:c t="n" s="0">
        <x:v>33.16404</x:v>
      </x:c>
      <x:c t="n" s="0">
        <x:v>34.12183</x:v>
      </x:c>
      <x:c t="n" s="0">
        <x:v>35.68709</x:v>
      </x:c>
      <x:c t="n" s="0">
        <x:v>34.51195</x:v>
      </x:c>
      <x:c t="n" s="0">
        <x:v>29.94947</x:v>
      </x:c>
      <x:c t="n" s="0">
        <x:v>29.00673</x:v>
      </x:c>
      <x:c t="n" s="0">
        <x:v>27.24507</x:v>
      </x:c>
      <x:c t="n" s="0">
        <x:v>28.04483</x:v>
      </x:c>
      <x:c t="n" s="0">
        <x:v>19.38997</x:v>
      </x:c>
      <x:c t="n" s="0">
        <x:v>10.99649</x:v>
      </x:c>
      <x:c t="n" s="0">
        <x:v>13.55263</x:v>
      </x:c>
      <x:c t="n" s="0">
        <x:v>11.3969</x:v>
      </x:c>
      <x:c t="n" s="0">
        <x:v>5.15483</x:v>
      </x:c>
      <x:c t="n" s="0">
        <x:v>5.87904</x:v>
      </x:c>
      <x:c t="n" s="0">
        <x:v>2.032436</x:v>
      </x:c>
      <x:c t="n" s="0">
        <x:v>-30.06697</x:v>
      </x:c>
      <x:c t="n" s="0">
        <x:v>-29.16826</x:v>
      </x:c>
      <x:c t="n" s="0">
        <x:v>-28.18997</x:v>
      </x:c>
      <x:c t="n" s="0">
        <x:v>-16.36011</x:v>
      </x:c>
      <x:c t="n" s="0">
        <x:v>-15.03323</x:v>
      </x:c>
      <x:c t="n" s="0">
        <x:v>4.284707</x:v>
      </x:c>
      <x:c t="n" s="0">
        <x:v>0.1830962</x:v>
      </x:c>
      <x:c t="n" s="0">
        <x:v>0.006031382</x:v>
      </x:c>
      <x:c t="n" s="0">
        <x:v>3.50152</x:v>
      </x:c>
      <x:c t="n" s="0">
        <x:v>13.52744</x:v>
      </x:c>
      <x:c t="n" s="0">
        <x:v>15.91107</x:v>
      </x:c>
      <x:c t="n" s="0">
        <x:v>22.4104</x:v>
      </x:c>
      <x:c t="n" s="0">
        <x:v>28.04811</x:v>
      </x:c>
      <x:c t="n" s="0">
        <x:v>25.70415</x:v>
      </x:c>
      <x:c t="n" s="0">
        <x:v>15.90599</x:v>
      </x:c>
      <x:c t="n" s="0">
        <x:v>29.88662</x:v>
      </x:c>
      <x:c t="n" s="0">
        <x:v>23.49171</x:v>
      </x:c>
      <x:c t="n" s="0">
        <x:v>18.24943</x:v>
      </x:c>
      <x:c t="n" s="0">
        <x:v>32.28884</x:v>
      </x:c>
      <x:c t="n" s="0">
        <x:v>29.9621</x:v>
      </x:c>
      <x:c t="n" s="0">
        <x:v>27.38537</x:v>
      </x:c>
      <x:c t="n" s="0">
        <x:v>35.21148</x:v>
      </x:c>
      <x:c t="n" s="0">
        <x:v>32.49729</x:v>
      </x:c>
      <x:c t="n" s="0">
        <x:v>35.63849</x:v>
      </x:c>
      <x:c t="n" s="0">
        <x:v>35.60165</x:v>
      </x:c>
      <x:c t="n" s="0">
        <x:v>29.46687</x:v>
      </x:c>
      <x:c t="n" s="0">
        <x:v>30.53972</x:v>
      </x:c>
      <x:c t="n" s="0">
        <x:v>27.72794</x:v>
      </x:c>
      <x:c t="n" s="0">
        <x:v>25.77499</x:v>
      </x:c>
      <x:c t="n" s="0">
        <x:v>20.16993</x:v>
      </x:c>
      <x:c t="n" s="0">
        <x:v>9.498031</x:v>
      </x:c>
      <x:c t="n" s="0">
        <x:v>12.8114</x:v>
      </x:c>
      <x:c t="n" s="0">
        <x:v>10.55953</x:v>
      </x:c>
      <x:c t="n" s="0">
        <x:v>3.9835</x:v>
      </x:c>
      <x:c t="n" s="0">
        <x:v>4.987502</x:v>
      </x:c>
      <x:c t="n" s="0">
        <x:v>2.101112</x:v>
      </x:c>
      <x:c t="str">
        <x:v>No</x:v>
      </x:c>
      <x:c t="str">
        <x:v>No</x:v>
      </x:c>
      <x:c t="str">
        <x:v/>
      </x:c>
    </x:row>
    <x:row r="498">
      <x:c t="n" s="11">
        <x:v>497</x:v>
      </x:c>
      <x:c t="str" s="11">
        <x:v/>
      </x:c>
      <x:c t="n" s="8">
        <x:v>43943.0259259259</x:v>
      </x:c>
      <x:c t="n" s="7">
        <x:v>43943.0259259259</x:v>
      </x:c>
      <x:c t="n" s="0">
        <x:v>42.48789</x:v>
      </x:c>
      <x:c t="n" s="0">
        <x:v>54.20069</x:v>
      </x:c>
      <x:c t="n" s="0">
        <x:v>72.52583</x:v>
      </x:c>
      <x:c t="n" s="0">
        <x:v>76.28165</x:v>
      </x:c>
      <x:c t="n" s="0">
        <x:v>-30.06697</x:v>
      </x:c>
      <x:c t="n" s="0">
        <x:v>-29.16826</x:v>
      </x:c>
      <x:c t="n" s="0">
        <x:v>-27.73678</x:v>
      </x:c>
      <x:c t="n" s="0">
        <x:v>-15.56679</x:v>
      </x:c>
      <x:c t="n" s="0">
        <x:v>-10.09766</x:v>
      </x:c>
      <x:c t="n" s="0">
        <x:v>1.473005</x:v>
      </x:c>
      <x:c t="n" s="0">
        <x:v>-1.927214</x:v>
      </x:c>
      <x:c t="n" s="0">
        <x:v>3.425658</x:v>
      </x:c>
      <x:c t="n" s="0">
        <x:v>11.09745</x:v>
      </x:c>
      <x:c t="n" s="0">
        <x:v>12.86888</x:v>
      </x:c>
      <x:c t="n" s="0">
        <x:v>19.52985</x:v>
      </x:c>
      <x:c t="n" s="0">
        <x:v>23.50379</x:v>
      </x:c>
      <x:c t="n" s="0">
        <x:v>24.43504</x:v>
      </x:c>
      <x:c t="n" s="0">
        <x:v>23.91668</x:v>
      </x:c>
      <x:c t="n" s="0">
        <x:v>26.42685</x:v>
      </x:c>
      <x:c t="n" s="0">
        <x:v>26.40946</x:v>
      </x:c>
      <x:c t="n" s="0">
        <x:v>24.73359</x:v>
      </x:c>
      <x:c t="n" s="0">
        <x:v>23.09564</x:v>
      </x:c>
      <x:c t="n" s="0">
        <x:v>28.37961</x:v>
      </x:c>
      <x:c t="n" s="0">
        <x:v>29.39309</x:v>
      </x:c>
      <x:c t="n" s="0">
        <x:v>29.89385</x:v>
      </x:c>
      <x:c t="n" s="0">
        <x:v>33.30814</x:v>
      </x:c>
      <x:c t="n" s="0">
        <x:v>34.09394</x:v>
      </x:c>
      <x:c t="n" s="0">
        <x:v>35.58673</x:v>
      </x:c>
      <x:c t="n" s="0">
        <x:v>34.76091</x:v>
      </x:c>
      <x:c t="n" s="0">
        <x:v>29.67846</x:v>
      </x:c>
      <x:c t="n" s="0">
        <x:v>29.39423</x:v>
      </x:c>
      <x:c t="n" s="0">
        <x:v>27.16519</x:v>
      </x:c>
      <x:c t="n" s="0">
        <x:v>28.32137</x:v>
      </x:c>
      <x:c t="n" s="0">
        <x:v>19.44184</x:v>
      </x:c>
      <x:c t="n" s="0">
        <x:v>10.88106</x:v>
      </x:c>
      <x:c t="n" s="0">
        <x:v>13.66203</x:v>
      </x:c>
      <x:c t="n" s="0">
        <x:v>11.40716</x:v>
      </x:c>
      <x:c t="n" s="0">
        <x:v>5.19479</x:v>
      </x:c>
      <x:c t="n" s="0">
        <x:v>5.963228</x:v>
      </x:c>
      <x:c t="n" s="0">
        <x:v>2.119552</x:v>
      </x:c>
      <x:c t="n" s="0">
        <x:v>-30.06697</x:v>
      </x:c>
      <x:c t="n" s="0">
        <x:v>-29.16826</x:v>
      </x:c>
      <x:c t="n" s="0">
        <x:v>-27.92949</x:v>
      </x:c>
      <x:c t="n" s="0">
        <x:v>-12.77447</x:v>
      </x:c>
      <x:c t="n" s="0">
        <x:v>-15.03323</x:v>
      </x:c>
      <x:c t="n" s="0">
        <x:v>4.284707</x:v>
      </x:c>
      <x:c t="n" s="0">
        <x:v>0.1830962</x:v>
      </x:c>
      <x:c t="n" s="0">
        <x:v>10.02067</x:v>
      </x:c>
      <x:c t="n" s="0">
        <x:v>3.50152</x:v>
      </x:c>
      <x:c t="n" s="0">
        <x:v>14.05527</x:v>
      </x:c>
      <x:c t="n" s="0">
        <x:v>11.34388</x:v>
      </x:c>
      <x:c t="n" s="0">
        <x:v>20.58282</x:v>
      </x:c>
      <x:c t="n" s="0">
        <x:v>28.04811</x:v>
      </x:c>
      <x:c t="n" s="0">
        <x:v>23.06505</x:v>
      </x:c>
      <x:c t="n" s="0">
        <x:v>27.22491</x:v>
      </x:c>
      <x:c t="n" s="0">
        <x:v>24.56325</x:v>
      </x:c>
      <x:c t="n" s="0">
        <x:v>23.28888</x:v>
      </x:c>
      <x:c t="n" s="0">
        <x:v>22.15159</x:v>
      </x:c>
      <x:c t="n" s="0">
        <x:v>28.55777</x:v>
      </x:c>
      <x:c t="n" s="0">
        <x:v>27.47848</x:v>
      </x:c>
      <x:c t="n" s="0">
        <x:v>26.73354</x:v>
      </x:c>
      <x:c t="n" s="0">
        <x:v>34.20911</x:v>
      </x:c>
      <x:c t="n" s="0">
        <x:v>35.18727</x:v>
      </x:c>
      <x:c t="n" s="0">
        <x:v>35.42029</x:v>
      </x:c>
      <x:c t="n" s="0">
        <x:v>35.02491</x:v>
      </x:c>
      <x:c t="n" s="0">
        <x:v>27.48289</x:v>
      </x:c>
      <x:c t="n" s="0">
        <x:v>31.11354</x:v>
      </x:c>
      <x:c t="n" s="0">
        <x:v>26.4483</x:v>
      </x:c>
      <x:c t="n" s="0">
        <x:v>29.64126</x:v>
      </x:c>
      <x:c t="n" s="0">
        <x:v>19.63678</x:v>
      </x:c>
      <x:c t="n" s="0">
        <x:v>11.38767</x:v>
      </x:c>
      <x:c t="n" s="0">
        <x:v>14.59006</x:v>
      </x:c>
      <x:c t="n" s="0">
        <x:v>11.18763</x:v>
      </x:c>
      <x:c t="n" s="0">
        <x:v>5.862523</x:v>
      </x:c>
      <x:c t="n" s="0">
        <x:v>6.406329</x:v>
      </x:c>
      <x:c t="n" s="0">
        <x:v>2.745271</x:v>
      </x:c>
      <x:c t="str">
        <x:v>No</x:v>
      </x:c>
      <x:c t="str">
        <x:v>No</x:v>
      </x:c>
      <x:c t="str">
        <x:v/>
      </x:c>
    </x:row>
    <x:row r="499">
      <x:c t="n" s="11">
        <x:v>498</x:v>
      </x:c>
      <x:c t="str" s="11">
        <x:v/>
      </x:c>
      <x:c t="n" s="8">
        <x:v>43943.0259259259</x:v>
      </x:c>
      <x:c t="n" s="7">
        <x:v>43943.0259259259</x:v>
      </x:c>
      <x:c t="n" s="0">
        <x:v>41.24447</x:v>
      </x:c>
      <x:c t="n" s="0">
        <x:v>54.20069</x:v>
      </x:c>
      <x:c t="n" s="0">
        <x:v>74.28616</x:v>
      </x:c>
      <x:c t="n" s="0">
        <x:v>75.92774</x:v>
      </x:c>
      <x:c t="n" s="0">
        <x:v>-30.06697</x:v>
      </x:c>
      <x:c t="n" s="0">
        <x:v>-29.16826</x:v>
      </x:c>
      <x:c t="n" s="0">
        <x:v>-27.72988</x:v>
      </x:c>
      <x:c t="n" s="0">
        <x:v>-14.83442</x:v>
      </x:c>
      <x:c t="n" s="0">
        <x:v>-10.55102</x:v>
      </x:c>
      <x:c t="n" s="0">
        <x:v>2.015019</x:v>
      </x:c>
      <x:c t="n" s="0">
        <x:v>-1.547647</x:v>
      </x:c>
      <x:c t="n" s="0">
        <x:v>5.782241</x:v>
      </x:c>
      <x:c t="n" s="0">
        <x:v>11.7357</x:v>
      </x:c>
      <x:c t="n" s="0">
        <x:v>13.06359</x:v>
      </x:c>
      <x:c t="n" s="0">
        <x:v>18.95583</x:v>
      </x:c>
      <x:c t="n" s="0">
        <x:v>23.18174</x:v>
      </x:c>
      <x:c t="n" s="0">
        <x:v>24.36295</x:v>
      </x:c>
      <x:c t="n" s="0">
        <x:v>23.79386</x:v>
      </x:c>
      <x:c t="n" s="0">
        <x:v>26.57842</x:v>
      </x:c>
      <x:c t="n" s="0">
        <x:v>26.31274</x:v>
      </x:c>
      <x:c t="n" s="0">
        <x:v>24.54029</x:v>
      </x:c>
      <x:c t="n" s="0">
        <x:v>23.78054</x:v>
      </x:c>
      <x:c t="n" s="0">
        <x:v>28.0933</x:v>
      </x:c>
      <x:c t="n" s="0">
        <x:v>29.25807</x:v>
      </x:c>
      <x:c t="n" s="0">
        <x:v>29.49652</x:v>
      </x:c>
      <x:c t="n" s="0">
        <x:v>33.44561</x:v>
      </x:c>
      <x:c t="n" s="0">
        <x:v>34.5471</x:v>
      </x:c>
      <x:c t="n" s="0">
        <x:v>35.32391</x:v>
      </x:c>
      <x:c t="n" s="0">
        <x:v>34.77162</x:v>
      </x:c>
      <x:c t="n" s="0">
        <x:v>29.76023</x:v>
      </x:c>
      <x:c t="n" s="0">
        <x:v>29.29865</x:v>
      </x:c>
      <x:c t="n" s="0">
        <x:v>27.11901</x:v>
      </x:c>
      <x:c t="n" s="0">
        <x:v>28.31876</x:v>
      </x:c>
      <x:c t="n" s="0">
        <x:v>19.50256</x:v>
      </x:c>
      <x:c t="n" s="0">
        <x:v>10.90598</x:v>
      </x:c>
      <x:c t="n" s="0">
        <x:v>13.73114</x:v>
      </x:c>
      <x:c t="n" s="0">
        <x:v>11.29437</x:v>
      </x:c>
      <x:c t="n" s="0">
        <x:v>5.173872</x:v>
      </x:c>
      <x:c t="n" s="0">
        <x:v>5.812489</x:v>
      </x:c>
      <x:c t="n" s="0">
        <x:v>2.088255</x:v>
      </x:c>
      <x:c t="n" s="0">
        <x:v>-30.06697</x:v>
      </x:c>
      <x:c t="n" s="0">
        <x:v>-29.16826</x:v>
      </x:c>
      <x:c t="n" s="0">
        <x:v>-27.68375</x:v>
      </x:c>
      <x:c t="n" s="0">
        <x:v>-12.02869</x:v>
      </x:c>
      <x:c t="n" s="0">
        <x:v>-15.03323</x:v>
      </x:c>
      <x:c t="n" s="0">
        <x:v>4.284707</x:v>
      </x:c>
      <x:c t="n" s="0">
        <x:v>0.1830962</x:v>
      </x:c>
      <x:c t="n" s="0">
        <x:v>11.16048</x:v>
      </x:c>
      <x:c t="n" s="0">
        <x:v>14.78316</x:v>
      </x:c>
      <x:c t="n" s="0">
        <x:v>14.05527</x:v>
      </x:c>
      <x:c t="n" s="0">
        <x:v>11.34388</x:v>
      </x:c>
      <x:c t="n" s="0">
        <x:v>20.58282</x:v>
      </x:c>
      <x:c t="n" s="0">
        <x:v>22.89316</x:v>
      </x:c>
      <x:c t="n" s="0">
        <x:v>22.93525</x:v>
      </x:c>
      <x:c t="n" s="0">
        <x:v>26.86648</x:v>
      </x:c>
      <x:c t="n" s="0">
        <x:v>25.72772</x:v>
      </x:c>
      <x:c t="n" s="0">
        <x:v>23.56483</x:v>
      </x:c>
      <x:c t="n" s="0">
        <x:v>26.13277</x:v>
      </x:c>
      <x:c t="n" s="0">
        <x:v>26.3936</x:v>
      </x:c>
      <x:c t="n" s="0">
        <x:v>28.57736</x:v>
      </x:c>
      <x:c t="n" s="0">
        <x:v>25.64826</x:v>
      </x:c>
      <x:c t="n" s="0">
        <x:v>34.42425</x:v>
      </x:c>
      <x:c t="n" s="0">
        <x:v>35.97234</x:v>
      </x:c>
      <x:c t="n" s="0">
        <x:v>33.10618</x:v>
      </x:c>
      <x:c t="n" s="0">
        <x:v>34.83034</x:v>
      </x:c>
      <x:c t="n" s="0">
        <x:v>29.94215</x:v>
      </x:c>
      <x:c t="n" s="0">
        <x:v>29.50375</x:v>
      </x:c>
      <x:c t="n" s="0">
        <x:v>27.123</x:v>
      </x:c>
      <x:c t="n" s="0">
        <x:v>28.73402</x:v>
      </x:c>
      <x:c t="n" s="0">
        <x:v>20.17649</x:v>
      </x:c>
      <x:c t="n" s="0">
        <x:v>11.24506</x:v>
      </x:c>
      <x:c t="n" s="0">
        <x:v>14.25581</x:v>
      </x:c>
      <x:c t="n" s="0">
        <x:v>11.23594</x:v>
      </x:c>
      <x:c t="n" s="0">
        <x:v>4.998127</x:v>
      </x:c>
      <x:c t="n" s="0">
        <x:v>5.257169</x:v>
      </x:c>
      <x:c t="n" s="0">
        <x:v>1.744449</x:v>
      </x:c>
      <x:c t="str">
        <x:v>No</x:v>
      </x:c>
      <x:c t="str">
        <x:v>No</x:v>
      </x:c>
      <x:c t="str">
        <x:v/>
      </x:c>
    </x:row>
    <x:row r="500">
      <x:c t="n" s="11">
        <x:v>499</x:v>
      </x:c>
      <x:c t="str" s="11">
        <x:v/>
      </x:c>
      <x:c t="n" s="8">
        <x:v>43943.0259259259</x:v>
      </x:c>
      <x:c t="n" s="7">
        <x:v>43943.0259259259</x:v>
      </x:c>
      <x:c t="n" s="0">
        <x:v>43.2663</x:v>
      </x:c>
      <x:c t="n" s="0">
        <x:v>54.20069</x:v>
      </x:c>
      <x:c t="n" s="0">
        <x:v>66.57872</x:v>
      </x:c>
      <x:c t="n" s="0">
        <x:v>72.70759</x:v>
      </x:c>
      <x:c t="n" s="0">
        <x:v>-30.06697</x:v>
      </x:c>
      <x:c t="n" s="0">
        <x:v>-29.16826</x:v>
      </x:c>
      <x:c t="n" s="0">
        <x:v>-27.724</x:v>
      </x:c>
      <x:c t="n" s="0">
        <x:v>-14.29392</x:v>
      </x:c>
      <x:c t="n" s="0">
        <x:v>-10.82237</x:v>
      </x:c>
      <x:c t="n" s="0">
        <x:v>2.429745</x:v>
      </x:c>
      <x:c t="n" s="0">
        <x:v>-1.24784</x:v>
      </x:c>
      <x:c t="n" s="0">
        <x:v>7.657299</x:v>
      </x:c>
      <x:c t="n" s="0">
        <x:v>12.33695</x:v>
      </x:c>
      <x:c t="n" s="0">
        <x:v>12.96666</x:v>
      </x:c>
      <x:c t="n" s="0">
        <x:v>18.39731</x:v>
      </x:c>
      <x:c t="n" s="0">
        <x:v>23.06682</x:v>
      </x:c>
      <x:c t="n" s="0">
        <x:v>24.17701</x:v>
      </x:c>
      <x:c t="n" s="0">
        <x:v>23.62972</x:v>
      </x:c>
      <x:c t="n" s="0">
        <x:v>26.12314</x:v>
      </x:c>
      <x:c t="n" s="0">
        <x:v>26.2559</x:v>
      </x:c>
      <x:c t="n" s="0">
        <x:v>24.5731</x:v>
      </x:c>
      <x:c t="n" s="0">
        <x:v>23.24944</x:v>
      </x:c>
      <x:c t="n" s="0">
        <x:v>28.16428</x:v>
      </x:c>
      <x:c t="n" s="0">
        <x:v>28.78535</x:v>
      </x:c>
      <x:c t="n" s="0">
        <x:v>29.75099</x:v>
      </x:c>
      <x:c t="n" s="0">
        <x:v>32.99027</x:v>
      </x:c>
      <x:c t="n" s="0">
        <x:v>35.17899</x:v>
      </x:c>
      <x:c t="n" s="0">
        <x:v>35.14615</x:v>
      </x:c>
      <x:c t="n" s="0">
        <x:v>34.24199</x:v>
      </x:c>
      <x:c t="n" s="0">
        <x:v>29.97138</x:v>
      </x:c>
      <x:c t="n" s="0">
        <x:v>29.27478</x:v>
      </x:c>
      <x:c t="n" s="0">
        <x:v>27.21495</x:v>
      </x:c>
      <x:c t="n" s="0">
        <x:v>28.19846</x:v>
      </x:c>
      <x:c t="n" s="0">
        <x:v>19.26239</x:v>
      </x:c>
      <x:c t="n" s="0">
        <x:v>11.09235</x:v>
      </x:c>
      <x:c t="n" s="0">
        <x:v>13.84126</x:v>
      </x:c>
      <x:c t="n" s="0">
        <x:v>11.35186</x:v>
      </x:c>
      <x:c t="n" s="0">
        <x:v>5.236194</x:v>
      </x:c>
      <x:c t="n" s="0">
        <x:v>5.994369</x:v>
      </x:c>
      <x:c t="n" s="0">
        <x:v>1.996499</x:v>
      </x:c>
      <x:c t="n" s="0">
        <x:v>-30.06697</x:v>
      </x:c>
      <x:c t="n" s="0">
        <x:v>-28.71727</x:v>
      </x:c>
      <x:c t="n" s="0">
        <x:v>-27.68375</x:v>
      </x:c>
      <x:c t="n" s="0">
        <x:v>-12.02869</x:v>
      </x:c>
      <x:c t="n" s="0">
        <x:v>-12.44227</x:v>
      </x:c>
      <x:c t="n" s="0">
        <x:v>4.284707</x:v>
      </x:c>
      <x:c t="n" s="0">
        <x:v>0.1830962</x:v>
      </x:c>
      <x:c t="n" s="0">
        <x:v>12.80349</x:v>
      </x:c>
      <x:c t="n" s="0">
        <x:v>14.78316</x:v>
      </x:c>
      <x:c t="n" s="0">
        <x:v>11.74756</x:v>
      </x:c>
      <x:c t="n" s="0">
        <x:v>11.34388</x:v>
      </x:c>
      <x:c t="n" s="0">
        <x:v>22.69735</x:v>
      </x:c>
      <x:c t="n" s="0">
        <x:v>22.89316</x:v>
      </x:c>
      <x:c t="n" s="0">
        <x:v>22.52083</x:v>
      </x:c>
      <x:c t="n" s="0">
        <x:v>21.60568</x:v>
      </x:c>
      <x:c t="n" s="0">
        <x:v>25.73798</x:v>
      </x:c>
      <x:c t="n" s="0">
        <x:v>24.55537</x:v>
      </x:c>
      <x:c t="n" s="0">
        <x:v>17.80009</x:v>
      </x:c>
      <x:c t="n" s="0">
        <x:v>28.48548</x:v>
      </x:c>
      <x:c t="n" s="0">
        <x:v>24.03495</x:v>
      </x:c>
      <x:c t="n" s="0">
        <x:v>31.08207</x:v>
      </x:c>
      <x:c t="n" s="0">
        <x:v>27.03479</x:v>
      </x:c>
      <x:c t="n" s="0">
        <x:v>37.46473</x:v>
      </x:c>
      <x:c t="n" s="0">
        <x:v>34.12122</x:v>
      </x:c>
      <x:c t="n" s="0">
        <x:v>28.86738</x:v>
      </x:c>
      <x:c t="n" s="0">
        <x:v>30.99302</x:v>
      </x:c>
      <x:c t="n" s="0">
        <x:v>27.96774</x:v>
      </x:c>
      <x:c t="n" s="0">
        <x:v>27.21569</x:v>
      </x:c>
      <x:c t="n" s="0">
        <x:v>26.87563</x:v>
      </x:c>
      <x:c t="n" s="0">
        <x:v>17.56959</x:v>
      </x:c>
      <x:c t="n" s="0">
        <x:v>12.27423</x:v>
      </x:c>
      <x:c t="n" s="0">
        <x:v>14.32182</x:v>
      </x:c>
      <x:c t="n" s="0">
        <x:v>11.93804</x:v>
      </x:c>
      <x:c t="n" s="0">
        <x:v>5.253963</x:v>
      </x:c>
      <x:c t="n" s="0">
        <x:v>6.75076</x:v>
      </x:c>
      <x:c t="n" s="0">
        <x:v>1.502455</x:v>
      </x:c>
      <x:c t="str">
        <x:v>No</x:v>
      </x:c>
      <x:c t="str">
        <x:v>No</x:v>
      </x:c>
      <x:c t="str">
        <x:v/>
      </x:c>
    </x:row>
    <x:row r="501">
      <x:c t="n" s="11">
        <x:v>500</x:v>
      </x:c>
      <x:c t="str" s="11">
        <x:v/>
      </x:c>
      <x:c t="n" s="8">
        <x:v>43943.0259259259</x:v>
      </x:c>
      <x:c t="n" s="7">
        <x:v>43943.0259259259</x:v>
      </x:c>
      <x:c t="n" s="0">
        <x:v>43.36996</x:v>
      </x:c>
      <x:c t="n" s="0">
        <x:v>54.20069</x:v>
      </x:c>
      <x:c t="n" s="0">
        <x:v>54.83169</x:v>
      </x:c>
      <x:c t="n" s="0">
        <x:v>62.2068</x:v>
      </x:c>
      <x:c t="n" s="0">
        <x:v>-30.06697</x:v>
      </x:c>
      <x:c t="n" s="0">
        <x:v>-29.16826</x:v>
      </x:c>
      <x:c t="n" s="0">
        <x:v>-27.71884</x:v>
      </x:c>
      <x:c t="n" s="0">
        <x:v>-13.88024</x:v>
      </x:c>
      <x:c t="n" s="0">
        <x:v>-10.8236</x:v>
      </x:c>
      <x:c t="n" s="0">
        <x:v>2.755051</x:v>
      </x:c>
      <x:c t="n" s="0">
        <x:v>-0.5642576</x:v>
      </x:c>
      <x:c t="n" s="0">
        <x:v>9.365266</x:v>
      </x:c>
      <x:c t="n" s="0">
        <x:v>12.79181</x:v>
      </x:c>
      <x:c t="n" s="0">
        <x:v>12.4457</x:v>
      </x:c>
      <x:c t="n" s="0">
        <x:v>18.12783</x:v>
      </x:c>
      <x:c t="n" s="0">
        <x:v>23.23621</x:v>
      </x:c>
      <x:c t="n" s="0">
        <x:v>24.13056</x:v>
      </x:c>
      <x:c t="n" s="0">
        <x:v>23.76322</x:v>
      </x:c>
      <x:c t="n" s="0">
        <x:v>26.24342</x:v>
      </x:c>
      <x:c t="n" s="0">
        <x:v>26.02161</x:v>
      </x:c>
      <x:c t="n" s="0">
        <x:v>24.32206</x:v>
      </x:c>
      <x:c t="n" s="0">
        <x:v>22.84624</x:v>
      </x:c>
      <x:c t="n" s="0">
        <x:v>28.9415</x:v>
      </x:c>
      <x:c t="n" s="0">
        <x:v>28.48374</x:v>
      </x:c>
      <x:c t="n" s="0">
        <x:v>29.6705</x:v>
      </x:c>
      <x:c t="n" s="0">
        <x:v>33.23381</x:v>
      </x:c>
      <x:c t="n" s="0">
        <x:v>34.86818</x:v>
      </x:c>
      <x:c t="n" s="0">
        <x:v>34.99746</x:v>
      </x:c>
      <x:c t="n" s="0">
        <x:v>34.13534</x:v>
      </x:c>
      <x:c t="n" s="0">
        <x:v>29.98793</x:v>
      </x:c>
      <x:c t="n" s="0">
        <x:v>29.34173</x:v>
      </x:c>
      <x:c t="n" s="0">
        <x:v>27.76178</x:v>
      </x:c>
      <x:c t="n" s="0">
        <x:v>28.68924</x:v>
      </x:c>
      <x:c t="n" s="0">
        <x:v>19.46485</x:v>
      </x:c>
      <x:c t="n" s="0">
        <x:v>11.14708</x:v>
      </x:c>
      <x:c t="n" s="0">
        <x:v>13.82338</x:v>
      </x:c>
      <x:c t="n" s="0">
        <x:v>11.47601</x:v>
      </x:c>
      <x:c t="n" s="0">
        <x:v>5.251069</x:v>
      </x:c>
      <x:c t="n" s="0">
        <x:v>6.015614</x:v>
      </x:c>
      <x:c t="n" s="0">
        <x:v>2.080008</x:v>
      </x:c>
      <x:c t="n" s="0">
        <x:v>-30.06697</x:v>
      </x:c>
      <x:c t="n" s="0">
        <x:v>-28.30873</x:v>
      </x:c>
      <x:c t="n" s="0">
        <x:v>-27.68375</x:v>
      </x:c>
      <x:c t="n" s="0">
        <x:v>-12.02869</x:v>
      </x:c>
      <x:c t="n" s="0">
        <x:v>-10.83065</x:v>
      </x:c>
      <x:c t="n" s="0">
        <x:v>4.284707</x:v>
      </x:c>
      <x:c t="n" s="0">
        <x:v>2.4169</x:v>
      </x:c>
      <x:c t="n" s="0">
        <x:v>13.9927</x:v>
      </x:c>
      <x:c t="n" s="0">
        <x:v>14.78316</x:v>
      </x:c>
      <x:c t="n" s="0">
        <x:v>6.500477</x:v>
      </x:c>
      <x:c t="n" s="0">
        <x:v>16.63861</x:v>
      </x:c>
      <x:c t="n" s="0">
        <x:v>24.1133</x:v>
      </x:c>
      <x:c t="n" s="0">
        <x:v>23.97049</x:v>
      </x:c>
      <x:c t="n" s="0">
        <x:v>24.87662</x:v>
      </x:c>
      <x:c t="n" s="0">
        <x:v>27.30754</x:v>
      </x:c>
      <x:c t="n" s="0">
        <x:v>24.31925</x:v>
      </x:c>
      <x:c t="n" s="0">
        <x:v>22.25352</x:v>
      </x:c>
      <x:c t="n" s="0">
        <x:v>18.82773</x:v>
      </x:c>
      <x:c t="n" s="0">
        <x:v>31.95025</x:v>
      </x:c>
      <x:c t="n" s="0">
        <x:v>26.44577</x:v>
      </x:c>
      <x:c t="n" s="0">
        <x:v>29.39404</x:v>
      </x:c>
      <x:c t="n" s="0">
        <x:v>34.2937</x:v>
      </x:c>
      <x:c t="n" s="0">
        <x:v>33.14267</x:v>
      </x:c>
      <x:c t="n" s="0">
        <x:v>33.48605</x:v>
      </x:c>
      <x:c t="n" s="0">
        <x:v>33.17674</x:v>
      </x:c>
      <x:c t="n" s="0">
        <x:v>32.40847</x:v>
      </x:c>
      <x:c t="n" s="0">
        <x:v>30.22374</x:v>
      </x:c>
      <x:c t="n" s="0">
        <x:v>29.95934</x:v>
      </x:c>
      <x:c t="n" s="0">
        <x:v>30.91838</x:v>
      </x:c>
      <x:c t="n" s="0">
        <x:v>20.61116</x:v>
      </x:c>
      <x:c t="n" s="0">
        <x:v>10.54064</x:v>
      </x:c>
      <x:c t="n" s="0">
        <x:v>14.21454</x:v>
      </x:c>
      <x:c t="n" s="0">
        <x:v>11.73721</x:v>
      </x:c>
      <x:c t="n" s="0">
        <x:v>5.36755</x:v>
      </x:c>
      <x:c t="n" s="0">
        <x:v>5.903549</x:v>
      </x:c>
      <x:c t="n" s="0">
        <x:v>2.474688</x:v>
      </x:c>
      <x:c t="str">
        <x:v>No</x:v>
      </x:c>
      <x:c t="str">
        <x:v>No</x:v>
      </x:c>
      <x:c t="str">
        <x:v/>
      </x:c>
    </x:row>
    <x:row r="502">
      <x:c t="n" s="11">
        <x:v>501</x:v>
      </x:c>
      <x:c t="str" s="11">
        <x:v/>
      </x:c>
      <x:c t="n" s="8">
        <x:v>43943.0259259259</x:v>
      </x:c>
      <x:c t="n" s="7">
        <x:v>43943.0259259259</x:v>
      </x:c>
      <x:c t="n" s="0">
        <x:v>42.42245</x:v>
      </x:c>
      <x:c t="n" s="0">
        <x:v>54.20069</x:v>
      </x:c>
      <x:c t="n" s="0">
        <x:v>61.7696</x:v>
      </x:c>
      <x:c t="n" s="0">
        <x:v>66.81411</x:v>
      </x:c>
      <x:c t="n" s="0">
        <x:v>-30.06697</x:v>
      </x:c>
      <x:c t="n" s="0">
        <x:v>-29.16826</x:v>
      </x:c>
      <x:c t="n" s="0">
        <x:v>-27.71541</x:v>
      </x:c>
      <x:c t="n" s="0">
        <x:v>-13.55569</x:v>
      </x:c>
      <x:c t="n" s="0">
        <x:v>-10.82465</x:v>
      </x:c>
      <x:c t="n" s="0">
        <x:v>2.592161</x:v>
      </x:c>
      <x:c t="n" s="0">
        <x:v>0.2778954</x:v>
      </x:c>
      <x:c t="n" s="0">
        <x:v>10.42953</x:v>
      </x:c>
      <x:c t="n" s="0">
        <x:v>12.96702</x:v>
      </x:c>
      <x:c t="n" s="0">
        <x:v>11.94524</x:v>
      </x:c>
      <x:c t="n" s="0">
        <x:v>18.13398</x:v>
      </x:c>
      <x:c t="n" s="0">
        <x:v>23.37582</x:v>
      </x:c>
      <x:c t="n" s="0">
        <x:v>24.12679</x:v>
      </x:c>
      <x:c t="n" s="0">
        <x:v>24.26174</x:v>
      </x:c>
      <x:c t="n" s="0">
        <x:v>26.33062</x:v>
      </x:c>
      <x:c t="n" s="0">
        <x:v>26.31153</x:v>
      </x:c>
      <x:c t="n" s="0">
        <x:v>23.83424</x:v>
      </x:c>
      <x:c t="n" s="0">
        <x:v>22.60986</x:v>
      </x:c>
      <x:c t="n" s="0">
        <x:v>28.79974</x:v>
      </x:c>
      <x:c t="n" s="0">
        <x:v>28.69613</x:v>
      </x:c>
      <x:c t="n" s="0">
        <x:v>29.42997</x:v>
      </x:c>
      <x:c t="n" s="0">
        <x:v>33.46852</x:v>
      </x:c>
      <x:c t="n" s="0">
        <x:v>35.06779</x:v>
      </x:c>
      <x:c t="n" s="0">
        <x:v>35.63671</x:v>
      </x:c>
      <x:c t="n" s="0">
        <x:v>33.85633</x:v>
      </x:c>
      <x:c t="n" s="0">
        <x:v>30.40854</x:v>
      </x:c>
      <x:c t="n" s="0">
        <x:v>29.10911</x:v>
      </x:c>
      <x:c t="n" s="0">
        <x:v>27.78563</x:v>
      </x:c>
      <x:c t="n" s="0">
        <x:v>28.88008</x:v>
      </x:c>
      <x:c t="n" s="0">
        <x:v>19.22596</x:v>
      </x:c>
      <x:c t="n" s="0">
        <x:v>11.24973</x:v>
      </x:c>
      <x:c t="n" s="0">
        <x:v>13.84653</x:v>
      </x:c>
      <x:c t="n" s="0">
        <x:v>11.42503</x:v>
      </x:c>
      <x:c t="n" s="0">
        <x:v>5.423632</x:v>
      </x:c>
      <x:c t="n" s="0">
        <x:v>5.988107</x:v>
      </x:c>
      <x:c t="n" s="0">
        <x:v>1.984403</x:v>
      </x:c>
      <x:c t="n" s="0">
        <x:v>-30.06697</x:v>
      </x:c>
      <x:c t="n" s="0">
        <x:v>-28.30873</x:v>
      </x:c>
      <x:c t="n" s="0">
        <x:v>-27.68375</x:v>
      </x:c>
      <x:c t="n" s="0">
        <x:v>-12.02869</x:v>
      </x:c>
      <x:c t="n" s="0">
        <x:v>-10.83065</x:v>
      </x:c>
      <x:c t="n" s="0">
        <x:v>0.8871222</x:v>
      </x:c>
      <x:c t="n" s="0">
        <x:v>3.355553</x:v>
      </x:c>
      <x:c t="n" s="0">
        <x:v>13.9927</x:v>
      </x:c>
      <x:c t="n" s="0">
        <x:v>13.72164</x:v>
      </x:c>
      <x:c t="n" s="0">
        <x:v>6.500477</x:v>
      </x:c>
      <x:c t="n" s="0">
        <x:v>18.16979</x:v>
      </x:c>
      <x:c t="n" s="0">
        <x:v>24.1133</x:v>
      </x:c>
      <x:c t="n" s="0">
        <x:v>24.10469</x:v>
      </x:c>
      <x:c t="n" s="0">
        <x:v>26.39545</x:v>
      </x:c>
      <x:c t="n" s="0">
        <x:v>26.51842</x:v>
      </x:c>
      <x:c t="n" s="0">
        <x:v>28.00294</x:v>
      </x:c>
      <x:c t="n" s="0">
        <x:v>17.95425</x:v>
      </x:c>
      <x:c t="n" s="0">
        <x:v>21.21471</x:v>
      </x:c>
      <x:c t="n" s="0">
        <x:v>27.38538</x:v>
      </x:c>
      <x:c t="n" s="0">
        <x:v>29.71479</x:v>
      </x:c>
      <x:c t="n" s="0">
        <x:v>27.29387</x:v>
      </x:c>
      <x:c t="n" s="0">
        <x:v>34.72307</x:v>
      </x:c>
      <x:c t="n" s="0">
        <x:v>35.57335</x:v>
      </x:c>
      <x:c t="n" s="0">
        <x:v>38.2896</x:v>
      </x:c>
      <x:c t="n" s="0">
        <x:v>32.6244</x:v>
      </x:c>
      <x:c t="n" s="0">
        <x:v>30.34615</x:v>
      </x:c>
      <x:c t="n" s="0">
        <x:v>27.33677</x:v>
      </x:c>
      <x:c t="n" s="0">
        <x:v>28.31371</x:v>
      </x:c>
      <x:c t="n" s="0">
        <x:v>29.84278</x:v>
      </x:c>
      <x:c t="n" s="0">
        <x:v>16.94534</x:v>
      </x:c>
      <x:c t="n" s="0">
        <x:v>12.84469</x:v>
      </x:c>
      <x:c t="n" s="0">
        <x:v>13.60475</x:v>
      </x:c>
      <x:c t="n" s="0">
        <x:v>10.92179</x:v>
      </x:c>
      <x:c t="n" s="0">
        <x:v>6.501507</x:v>
      </x:c>
      <x:c t="n" s="0">
        <x:v>5.696502</x:v>
      </x:c>
      <x:c t="n" s="0">
        <x:v>1.318292</x:v>
      </x:c>
      <x:c t="str">
        <x:v>No</x:v>
      </x:c>
      <x:c t="str">
        <x:v>No</x:v>
      </x:c>
      <x:c t="str">
        <x:v/>
      </x:c>
    </x:row>
    <x:row r="503">
      <x:c t="n" s="11">
        <x:v>502</x:v>
      </x:c>
      <x:c t="str" s="11">
        <x:v/>
      </x:c>
      <x:c t="n" s="8">
        <x:v>43943.0259259259</x:v>
      </x:c>
      <x:c t="n" s="7">
        <x:v>43943.0259259259</x:v>
      </x:c>
      <x:c t="n" s="0">
        <x:v>43.07294</x:v>
      </x:c>
      <x:c t="n" s="0">
        <x:v>54.20069</x:v>
      </x:c>
      <x:c t="n" s="0">
        <x:v>61.8181</x:v>
      </x:c>
      <x:c t="n" s="0">
        <x:v>67.578</x:v>
      </x:c>
      <x:c t="n" s="0">
        <x:v>-30.06697</x:v>
      </x:c>
      <x:c t="n" s="0">
        <x:v>-29.16826</x:v>
      </x:c>
      <x:c t="n" s="0">
        <x:v>-27.71197</x:v>
      </x:c>
      <x:c t="n" s="0">
        <x:v>-13.2965</x:v>
      </x:c>
      <x:c t="n" s="0">
        <x:v>-10.82555</x:v>
      </x:c>
      <x:c t="n" s="0">
        <x:v>2.304417</x:v>
      </x:c>
      <x:c t="n" s="0">
        <x:v>0.8869091</x:v>
      </x:c>
      <x:c t="n" s="0">
        <x:v>11.00345</x:v>
      </x:c>
      <x:c t="n" s="0">
        <x:v>13.05656</x:v>
      </x:c>
      <x:c t="n" s="0">
        <x:v>11.46511</x:v>
      </x:c>
      <x:c t="n" s="0">
        <x:v>18.13923</x:v>
      </x:c>
      <x:c t="n" s="0">
        <x:v>23.3462</x:v>
      </x:c>
      <x:c t="n" s="0">
        <x:v>23.90001</x:v>
      </x:c>
      <x:c t="n" s="0">
        <x:v>24.35926</x:v>
      </x:c>
      <x:c t="n" s="0">
        <x:v>26.1397</x:v>
      </x:c>
      <x:c t="n" s="0">
        <x:v>25.9419</x:v>
      </x:c>
      <x:c t="n" s="0">
        <x:v>23.90092</x:v>
      </x:c>
      <x:c t="n" s="0">
        <x:v>23.38465</x:v>
      </x:c>
      <x:c t="n" s="0">
        <x:v>28.81957</x:v>
      </x:c>
      <x:c t="n" s="0">
        <x:v>28.65037</x:v>
      </x:c>
      <x:c t="n" s="0">
        <x:v>28.94067</x:v>
      </x:c>
      <x:c t="n" s="0">
        <x:v>33.19907</x:v>
      </x:c>
      <x:c t="n" s="0">
        <x:v>34.83704</x:v>
      </x:c>
      <x:c t="n" s="0">
        <x:v>35.38002</x:v>
      </x:c>
      <x:c t="n" s="0">
        <x:v>33.74377</x:v>
      </x:c>
      <x:c t="n" s="0">
        <x:v>30.77397</x:v>
      </x:c>
      <x:c t="n" s="0">
        <x:v>29.25471</x:v>
      </x:c>
      <x:c t="n" s="0">
        <x:v>27.87603</x:v>
      </x:c>
      <x:c t="n" s="0">
        <x:v>28.90444</x:v>
      </x:c>
      <x:c t="n" s="0">
        <x:v>19.4898</x:v>
      </x:c>
      <x:c t="n" s="0">
        <x:v>11.49493</x:v>
      </x:c>
      <x:c t="n" s="0">
        <x:v>14.07827</x:v>
      </x:c>
      <x:c t="n" s="0">
        <x:v>11.49047</x:v>
      </x:c>
      <x:c t="n" s="0">
        <x:v>5.500048</x:v>
      </x:c>
      <x:c t="n" s="0">
        <x:v>5.838554</x:v>
      </x:c>
      <x:c t="n" s="0">
        <x:v>2.064238</x:v>
      </x:c>
      <x:c t="n" s="0">
        <x:v>-30.06697</x:v>
      </x:c>
      <x:c t="n" s="0">
        <x:v>-28.30873</x:v>
      </x:c>
      <x:c t="n" s="0">
        <x:v>-27.68375</x:v>
      </x:c>
      <x:c t="n" s="0">
        <x:v>-12.02869</x:v>
      </x:c>
      <x:c t="n" s="0">
        <x:v>-10.83065</x:v>
      </x:c>
      <x:c t="n" s="0">
        <x:v>0.08048493</x:v>
      </x:c>
      <x:c t="n" s="0">
        <x:v>3.355553</x:v>
      </x:c>
      <x:c t="n" s="0">
        <x:v>13.08181</x:v>
      </x:c>
      <x:c t="n" s="0">
        <x:v>13.54637</x:v>
      </x:c>
      <x:c t="n" s="0">
        <x:v>6.447964</x:v>
      </x:c>
      <x:c t="n" s="0">
        <x:v>18.16979</x:v>
      </x:c>
      <x:c t="n" s="0">
        <x:v>22.99025</x:v>
      </x:c>
      <x:c t="n" s="0">
        <x:v>21.59788</x:v>
      </x:c>
      <x:c t="n" s="0">
        <x:v>24.58066</x:v>
      </x:c>
      <x:c t="n" s="0">
        <x:v>24.81477</x:v>
      </x:c>
      <x:c t="n" s="0">
        <x:v>20.95939</x:v>
      </x:c>
      <x:c t="n" s="0">
        <x:v>24.8854</x:v>
      </x:c>
      <x:c t="n" s="0">
        <x:v>26.86144</x:v>
      </x:c>
      <x:c t="n" s="0">
        <x:v>29.43252</x:v>
      </x:c>
      <x:c t="n" s="0">
        <x:v>27.90108</x:v>
      </x:c>
      <x:c t="n" s="0">
        <x:v>28.68157</x:v>
      </x:c>
      <x:c t="n" s="0">
        <x:v>30.55397</x:v>
      </x:c>
      <x:c t="n" s="0">
        <x:v>33.56188</x:v>
      </x:c>
      <x:c t="n" s="0">
        <x:v>32.78865</x:v>
      </x:c>
      <x:c t="n" s="0">
        <x:v>32.80342</x:v>
      </x:c>
      <x:c t="n" s="0">
        <x:v>32.66929</x:v>
      </x:c>
      <x:c t="n" s="0">
        <x:v>29.6049</x:v>
      </x:c>
      <x:c t="n" s="0">
        <x:v>27.91955</x:v>
      </x:c>
      <x:c t="n" s="0">
        <x:v>29.93735</x:v>
      </x:c>
      <x:c t="n" s="0">
        <x:v>21.20666</x:v>
      </x:c>
      <x:c t="n" s="0">
        <x:v>11.94883</x:v>
      </x:c>
      <x:c t="n" s="0">
        <x:v>15.1277</x:v>
      </x:c>
      <x:c t="n" s="0">
        <x:v>11.69339</x:v>
      </x:c>
      <x:c t="n" s="0">
        <x:v>6.16178</x:v>
      </x:c>
      <x:c t="n" s="0">
        <x:v>5.290008</x:v>
      </x:c>
      <x:c t="n" s="0">
        <x:v>2.750668</x:v>
      </x:c>
      <x:c t="str">
        <x:v>No</x:v>
      </x:c>
      <x:c t="str">
        <x:v>No</x:v>
      </x:c>
      <x:c t="str">
        <x:v/>
      </x:c>
    </x:row>
    <x:row r="504">
      <x:c t="n" s="11">
        <x:v>503</x:v>
      </x:c>
      <x:c t="str" s="11">
        <x:v/>
      </x:c>
      <x:c t="n" s="8">
        <x:v>43943.0259259259</x:v>
      </x:c>
      <x:c t="n" s="7">
        <x:v>43943.0259259259</x:v>
      </x:c>
      <x:c t="n" s="0">
        <x:v>41.85564</x:v>
      </x:c>
      <x:c t="n" s="0">
        <x:v>54.20069</x:v>
      </x:c>
      <x:c t="n" s="0">
        <x:v>69.70466</x:v>
      </x:c>
      <x:c t="n" s="0">
        <x:v>72.44162</x:v>
      </x:c>
      <x:c t="n" s="0">
        <x:v>-30.06697</x:v>
      </x:c>
      <x:c t="n" s="0">
        <x:v>-29.16826</x:v>
      </x:c>
      <x:c t="n" s="0">
        <x:v>-27.14792</x:v>
      </x:c>
      <x:c t="n" s="0">
        <x:v>-13.01035</x:v>
      </x:c>
      <x:c t="n" s="0">
        <x:v>-10.82632</x:v>
      </x:c>
      <x:c t="n" s="0">
        <x:v>2.042619</x:v>
      </x:c>
      <x:c t="n" s="0">
        <x:v>1.346951</x:v>
      </x:c>
      <x:c t="n" s="0">
        <x:v>10.99463</x:v>
      </x:c>
      <x:c t="n" s="0">
        <x:v>12.94327</x:v>
      </x:c>
      <x:c t="n" s="0">
        <x:v>11.00305</x:v>
      </x:c>
      <x:c t="n" s="0">
        <x:v>18.1437</x:v>
      </x:c>
      <x:c t="n" s="0">
        <x:v>23.23751</x:v>
      </x:c>
      <x:c t="n" s="0">
        <x:v>23.30932</x:v>
      </x:c>
      <x:c t="n" s="0">
        <x:v>24.27628</x:v>
      </x:c>
      <x:c t="n" s="0">
        <x:v>25.6964</x:v>
      </x:c>
      <x:c t="n" s="0">
        <x:v>25.69626</x:v>
      </x:c>
      <x:c t="n" s="0">
        <x:v>24.11099</x:v>
      </x:c>
      <x:c t="n" s="0">
        <x:v>23.81392</x:v>
      </x:c>
      <x:c t="n" s="0">
        <x:v>28.41882</x:v>
      </x:c>
      <x:c t="n" s="0">
        <x:v>28.46401</x:v>
      </x:c>
      <x:c t="n" s="0">
        <x:v>29.57275</x:v>
      </x:c>
      <x:c t="n" s="0">
        <x:v>33.44156</x:v>
      </x:c>
      <x:c t="n" s="0">
        <x:v>34.60137</x:v>
      </x:c>
      <x:c t="n" s="0">
        <x:v>35.33882</x:v>
      </x:c>
      <x:c t="n" s="0">
        <x:v>33.54828</x:v>
      </x:c>
      <x:c t="n" s="0">
        <x:v>30.45316</x:v>
      </x:c>
      <x:c t="n" s="0">
        <x:v>29.08451</x:v>
      </x:c>
      <x:c t="n" s="0">
        <x:v>27.66162</x:v>
      </x:c>
      <x:c t="n" s="0">
        <x:v>28.89249</x:v>
      </x:c>
      <x:c t="n" s="0">
        <x:v>19.56681</x:v>
      </x:c>
      <x:c t="n" s="0">
        <x:v>11.52368</x:v>
      </x:c>
      <x:c t="n" s="0">
        <x:v>14.05663</x:v>
      </x:c>
      <x:c t="n" s="0">
        <x:v>11.17945</x:v>
      </x:c>
      <x:c t="n" s="0">
        <x:v>5.456417</x:v>
      </x:c>
      <x:c t="n" s="0">
        <x:v>5.959772</x:v>
      </x:c>
      <x:c t="n" s="0">
        <x:v>2.104256</x:v>
      </x:c>
      <x:c t="n" s="0">
        <x:v>-30.06697</x:v>
      </x:c>
      <x:c t="n" s="0">
        <x:v>-28.64847</x:v>
      </x:c>
      <x:c t="n" s="0">
        <x:v>-24.2736</x:v>
      </x:c>
      <x:c t="n" s="0">
        <x:v>-11.53237</x:v>
      </x:c>
      <x:c t="n" s="0">
        <x:v>-10.83065</x:v>
      </x:c>
      <x:c t="n" s="0">
        <x:v>0.08048493</x:v>
      </x:c>
      <x:c t="n" s="0">
        <x:v>3.355553</x:v>
      </x:c>
      <x:c t="n" s="0">
        <x:v>10.94271</x:v>
      </x:c>
      <x:c t="n" s="0">
        <x:v>11.77024</x:v>
      </x:c>
      <x:c t="n" s="0">
        <x:v>6.359005</x:v>
      </x:c>
      <x:c t="n" s="0">
        <x:v>17.59826</x:v>
      </x:c>
      <x:c t="n" s="0">
        <x:v>22.54053</x:v>
      </x:c>
      <x:c t="n" s="0">
        <x:v>15.00088</x:v>
      </x:c>
      <x:c t="n" s="0">
        <x:v>23.7562</x:v>
      </x:c>
      <x:c t="n" s="0">
        <x:v>20.64604</x:v>
      </x:c>
      <x:c t="n" s="0">
        <x:v>24.42088</x:v>
      </x:c>
      <x:c t="n" s="0">
        <x:v>25.02641</x:v>
      </x:c>
      <x:c t="n" s="0">
        <x:v>24.98202</x:v>
      </x:c>
      <x:c t="n" s="0">
        <x:v>22.72853</x:v>
      </x:c>
      <x:c t="n" s="0">
        <x:v>27.2262</x:v>
      </x:c>
      <x:c t="n" s="0">
        <x:v>30.76548</x:v>
      </x:c>
      <x:c t="n" s="0">
        <x:v>35.80438</x:v>
      </x:c>
      <x:c t="n" s="0">
        <x:v>32.28068</x:v>
      </x:c>
      <x:c t="n" s="0">
        <x:v>35.01318</x:v>
      </x:c>
      <x:c t="n" s="0">
        <x:v>31.4977</x:v>
      </x:c>
      <x:c t="n" s="0">
        <x:v>26.69555</x:v>
      </x:c>
      <x:c t="n" s="0">
        <x:v>28.18287</x:v>
      </x:c>
      <x:c t="n" s="0">
        <x:v>26.1172</x:v>
      </x:c>
      <x:c t="n" s="0">
        <x:v>27.39351</x:v>
      </x:c>
      <x:c t="n" s="0">
        <x:v>19.03158</x:v>
      </x:c>
      <x:c t="n" s="0">
        <x:v>11.2076</x:v>
      </x:c>
      <x:c t="n" s="0">
        <x:v>14.09759</x:v>
      </x:c>
      <x:c t="n" s="0">
        <x:v>9.403001</x:v>
      </x:c>
      <x:c t="n" s="0">
        <x:v>4.513271</x:v>
      </x:c>
      <x:c t="n" s="0">
        <x:v>6.822701</x:v>
      </x:c>
      <x:c t="n" s="0">
        <x:v>2.205404</x:v>
      </x:c>
      <x:c t="str">
        <x:v>No</x:v>
      </x:c>
      <x:c t="str">
        <x:v>No</x:v>
      </x:c>
      <x:c t="str">
        <x:v/>
      </x:c>
    </x:row>
    <x:row r="505">
      <x:c t="n" s="11">
        <x:v>504</x:v>
      </x:c>
      <x:c t="str" s="11">
        <x:v/>
      </x:c>
      <x:c t="n" s="8">
        <x:v>43943.0259259259</x:v>
      </x:c>
      <x:c t="n" s="7">
        <x:v>43943.0259259259</x:v>
      </x:c>
      <x:c t="n" s="0">
        <x:v>41.92626</x:v>
      </x:c>
      <x:c t="n" s="0">
        <x:v>54.20069</x:v>
      </x:c>
      <x:c t="n" s="0">
        <x:v>65.67422</x:v>
      </x:c>
      <x:c t="n" s="0">
        <x:v>71.69528</x:v>
      </x:c>
      <x:c t="n" s="0">
        <x:v>-30.06697</x:v>
      </x:c>
      <x:c t="n" s="0">
        <x:v>-29.16826</x:v>
      </x:c>
      <x:c t="n" s="0">
        <x:v>-26.03986</x:v>
      </x:c>
      <x:c t="n" s="0">
        <x:v>-12.67079</x:v>
      </x:c>
      <x:c t="n" s="0">
        <x:v>-10.82697</x:v>
      </x:c>
      <x:c t="n" s="0">
        <x:v>1.80582</x:v>
      </x:c>
      <x:c t="n" s="0">
        <x:v>1.853273</x:v>
      </x:c>
      <x:c t="n" s="0">
        <x:v>10.98709</x:v>
      </x:c>
      <x:c t="n" s="0">
        <x:v>12.52962</x:v>
      </x:c>
      <x:c t="n" s="0">
        <x:v>10.56535</x:v>
      </x:c>
      <x:c t="n" s="0">
        <x:v>17.46851</x:v>
      </x:c>
      <x:c t="n" s="0">
        <x:v>23.14248</x:v>
      </x:c>
      <x:c t="n" s="0">
        <x:v>22.73009</x:v>
      </x:c>
      <x:c t="n" s="0">
        <x:v>23.82013</x:v>
      </x:c>
      <x:c t="n" s="0">
        <x:v>25.16596</x:v>
      </x:c>
      <x:c t="n" s="0">
        <x:v>25.62979</x:v>
      </x:c>
      <x:c t="n" s="0">
        <x:v>23.66208</x:v>
      </x:c>
      <x:c t="n" s="0">
        <x:v>24.12015</x:v>
      </x:c>
      <x:c t="n" s="0">
        <x:v>28.44737</x:v>
      </x:c>
      <x:c t="n" s="0">
        <x:v>28.10873</x:v>
      </x:c>
      <x:c t="n" s="0">
        <x:v>29.12663</x:v>
      </x:c>
      <x:c t="n" s="0">
        <x:v>34.61219</x:v>
      </x:c>
      <x:c t="n" s="0">
        <x:v>34.8123</x:v>
      </x:c>
      <x:c t="n" s="0">
        <x:v>34.90187</x:v>
      </x:c>
      <x:c t="n" s="0">
        <x:v>33.27576</x:v>
      </x:c>
      <x:c t="n" s="0">
        <x:v>30.7024</x:v>
      </x:c>
      <x:c t="n" s="0">
        <x:v>29.1021</x:v>
      </x:c>
      <x:c t="n" s="0">
        <x:v>27.65995</x:v>
      </x:c>
      <x:c t="n" s="0">
        <x:v>28.87334</x:v>
      </x:c>
      <x:c t="n" s="0">
        <x:v>19.66861</x:v>
      </x:c>
      <x:c t="n" s="0">
        <x:v>11.69219</x:v>
      </x:c>
      <x:c t="n" s="0">
        <x:v>14.03695</x:v>
      </x:c>
      <x:c t="n" s="0">
        <x:v>11.34133</x:v>
      </x:c>
      <x:c t="n" s="0">
        <x:v>5.284982</x:v>
      </x:c>
      <x:c t="n" s="0">
        <x:v>5.985221</x:v>
      </x:c>
      <x:c t="n" s="0">
        <x:v>2.117557</x:v>
      </x:c>
      <x:c t="n" s="0">
        <x:v>-30.06697</x:v>
      </x:c>
      <x:c t="n" s="0">
        <x:v>-29.01706</x:v>
      </x:c>
      <x:c t="n" s="0">
        <x:v>-22.38718</x:v>
      </x:c>
      <x:c t="n" s="0">
        <x:v>-11.087</x:v>
      </x:c>
      <x:c t="n" s="0">
        <x:v>-10.83065</x:v>
      </x:c>
      <x:c t="n" s="0">
        <x:v>0.08048493</x:v>
      </x:c>
      <x:c t="n" s="0">
        <x:v>4.111609</x:v>
      </x:c>
      <x:c t="n" s="0">
        <x:v>10.94271</x:v>
      </x:c>
      <x:c t="n" s="0">
        <x:v>8.713949</x:v>
      </x:c>
      <x:c t="n" s="0">
        <x:v>6.359005</x:v>
      </x:c>
      <x:c t="n" s="0">
        <x:v>-0.511646</x:v>
      </x:c>
      <x:c t="n" s="0">
        <x:v>22.54053</x:v>
      </x:c>
      <x:c t="n" s="0">
        <x:v>14.87496</x:v>
      </x:c>
      <x:c t="n" s="0">
        <x:v>18.11013</x:v>
      </x:c>
      <x:c t="n" s="0">
        <x:v>18.53134</x:v>
      </x:c>
      <x:c t="n" s="0">
        <x:v>25.16859</x:v>
      </x:c>
      <x:c t="n" s="0">
        <x:v>17.18692</x:v>
      </x:c>
      <x:c t="n" s="0">
        <x:v>26.12663</x:v>
      </x:c>
      <x:c t="n" s="0">
        <x:v>28.68502</x:v>
      </x:c>
      <x:c t="n" s="0">
        <x:v>25.31504</x:v>
      </x:c>
      <x:c t="n" s="0">
        <x:v>24.8794</x:v>
      </x:c>
      <x:c t="n" s="0">
        <x:v>38.59911</x:v>
      </x:c>
      <x:c t="n" s="0">
        <x:v>35.77203</x:v>
      </x:c>
      <x:c t="n" s="0">
        <x:v>30.74681</x:v>
      </x:c>
      <x:c t="n" s="0">
        <x:v>31.81237</x:v>
      </x:c>
      <x:c t="n" s="0">
        <x:v>31.91976</x:v>
      </x:c>
      <x:c t="n" s="0">
        <x:v>29.023</x:v>
      </x:c>
      <x:c t="n" s="0">
        <x:v>28.13591</x:v>
      </x:c>
      <x:c t="n" s="0">
        <x:v>29.37313</x:v>
      </x:c>
      <x:c t="n" s="0">
        <x:v>20.45052</x:v>
      </x:c>
      <x:c t="n" s="0">
        <x:v>12.74275</x:v>
      </x:c>
      <x:c t="n" s="0">
        <x:v>13.70429</x:v>
      </x:c>
      <x:c t="n" s="0">
        <x:v>12.06886</x:v>
      </x:c>
      <x:c t="n" s="0">
        <x:v>4.437961</x:v>
      </x:c>
      <x:c t="n" s="0">
        <x:v>5.611356</x:v>
      </x:c>
      <x:c t="n" s="0">
        <x:v>2.169149</x:v>
      </x:c>
      <x:c t="str">
        <x:v>No</x:v>
      </x:c>
      <x:c t="str">
        <x:v>No</x:v>
      </x:c>
      <x:c t="str">
        <x:v/>
      </x:c>
    </x:row>
    <x:row r="506">
      <x:c t="n" s="11">
        <x:v>505</x:v>
      </x:c>
      <x:c t="str" s="11">
        <x:v/>
      </x:c>
      <x:c t="n" s="8">
        <x:v>43943.0259259259</x:v>
      </x:c>
      <x:c t="n" s="7">
        <x:v>43943.0259259259</x:v>
      </x:c>
      <x:c t="n" s="0">
        <x:v>41.69337</x:v>
      </x:c>
      <x:c t="n" s="0">
        <x:v>54.20069</x:v>
      </x:c>
      <x:c t="n" s="0">
        <x:v>52.849</x:v>
      </x:c>
      <x:c t="n" s="0">
        <x:v>62.2068</x:v>
      </x:c>
      <x:c t="n" s="0">
        <x:v>-30.06697</x:v>
      </x:c>
      <x:c t="n" s="0">
        <x:v>-29.16826</x:v>
      </x:c>
      <x:c t="n" s="0">
        <x:v>-25.27575</x:v>
      </x:c>
      <x:c t="n" s="0">
        <x:v>-12.40044</x:v>
      </x:c>
      <x:c t="n" s="0">
        <x:v>-10.61246</x:v>
      </x:c>
      <x:c t="n" s="0">
        <x:v>1.592835</x:v>
      </x:c>
      <x:c t="n" s="0">
        <x:v>2.316807</x:v>
      </x:c>
      <x:c t="n" s="0">
        <x:v>10.38943</x:v>
      </x:c>
      <x:c t="n" s="0">
        <x:v>12.1422</x:v>
      </x:c>
      <x:c t="n" s="0">
        <x:v>10.63959</x:v>
      </x:c>
      <x:c t="n" s="0">
        <x:v>16.79501</x:v>
      </x:c>
      <x:c t="n" s="0">
        <x:v>22.93331</x:v>
      </x:c>
      <x:c t="n" s="0">
        <x:v>22.15895</x:v>
      </x:c>
      <x:c t="n" s="0">
        <x:v>23.31985</x:v>
      </x:c>
      <x:c t="n" s="0">
        <x:v>24.57999</x:v>
      </x:c>
      <x:c t="n" s="0">
        <x:v>25.43983</x:v>
      </x:c>
      <x:c t="n" s="0">
        <x:v>23.34662</x:v>
      </x:c>
      <x:c t="n" s="0">
        <x:v>24.36376</x:v>
      </x:c>
      <x:c t="n" s="0">
        <x:v>28.37801</x:v>
      </x:c>
      <x:c t="n" s="0">
        <x:v>27.60159</x:v>
      </x:c>
      <x:c t="n" s="0">
        <x:v>28.60927</x:v>
      </x:c>
      <x:c t="n" s="0">
        <x:v>34.89971</x:v>
      </x:c>
      <x:c t="n" s="0">
        <x:v>34.43279</x:v>
      </x:c>
      <x:c t="n" s="0">
        <x:v>34.73724</x:v>
      </x:c>
      <x:c t="n" s="0">
        <x:v>33.31812</x:v>
      </x:c>
      <x:c t="n" s="0">
        <x:v>30.68103</x:v>
      </x:c>
      <x:c t="n" s="0">
        <x:v>29.09422</x:v>
      </x:c>
      <x:c t="n" s="0">
        <x:v>27.72458</x:v>
      </x:c>
      <x:c t="n" s="0">
        <x:v>28.93779</x:v>
      </x:c>
      <x:c t="n" s="0">
        <x:v>19.42258</x:v>
      </x:c>
      <x:c t="n" s="0">
        <x:v>11.54438</x:v>
      </x:c>
      <x:c t="n" s="0">
        <x:v>13.89153</x:v>
      </x:c>
      <x:c t="n" s="0">
        <x:v>11.18198</x:v>
      </x:c>
      <x:c t="n" s="0">
        <x:v>5.347685</x:v>
      </x:c>
      <x:c t="n" s="0">
        <x:v>5.84687</x:v>
      </x:c>
      <x:c t="n" s="0">
        <x:v>2.034153</x:v>
      </x:c>
      <x:c t="n" s="0">
        <x:v>-30.06697</x:v>
      </x:c>
      <x:c t="n" s="0">
        <x:v>-29.01706</x:v>
      </x:c>
      <x:c t="n" s="0">
        <x:v>-22.38718</x:v>
      </x:c>
      <x:c t="n" s="0">
        <x:v>-11.087</x:v>
      </x:c>
      <x:c t="n" s="0">
        <x:v>-9.388207</x:v>
      </x:c>
      <x:c t="n" s="0">
        <x:v>0.08048493</x:v>
      </x:c>
      <x:c t="n" s="0">
        <x:v>4.336961</x:v>
      </x:c>
      <x:c t="n" s="0">
        <x:v>-12.56203</x:v>
      </x:c>
      <x:c t="n" s="0">
        <x:v>8.713949</x:v>
      </x:c>
      <x:c t="n" s="0">
        <x:v>11.59554</x:v>
      </x:c>
      <x:c t="n" s="0">
        <x:v>-0.511646</x:v>
      </x:c>
      <x:c t="n" s="0">
        <x:v>21.19647</x:v>
      </x:c>
      <x:c t="n" s="0">
        <x:v>14.65664</x:v>
      </x:c>
      <x:c t="n" s="0">
        <x:v>17.66824</x:v>
      </x:c>
      <x:c t="n" s="0">
        <x:v>16.4805</x:v>
      </x:c>
      <x:c t="n" s="0">
        <x:v>23.85753</x:v>
      </x:c>
      <x:c t="n" s="0">
        <x:v>20.86355</x:v>
      </x:c>
      <x:c t="n" s="0">
        <x:v>24.97038</x:v>
      </x:c>
      <x:c t="n" s="0">
        <x:v>27.76245</x:v>
      </x:c>
      <x:c t="n" s="0">
        <x:v>22.55619</x:v>
      </x:c>
      <x:c t="n" s="0">
        <x:v>23.09354</x:v>
      </x:c>
      <x:c t="n" s="0">
        <x:v>35.27972</x:v>
      </x:c>
      <x:c t="n" s="0">
        <x:v>31.28859</x:v>
      </x:c>
      <x:c t="n" s="0">
        <x:v>34.26952</x:v>
      </x:c>
      <x:c t="n" s="0">
        <x:v>33.0724</x:v>
      </x:c>
      <x:c t="n" s="0">
        <x:v>30.34264</x:v>
      </x:c>
      <x:c t="n" s="0">
        <x:v>29.89906</x:v>
      </x:c>
      <x:c t="n" s="0">
        <x:v>28.25737</x:v>
      </x:c>
      <x:c t="n" s="0">
        <x:v>28.98742</x:v>
      </x:c>
      <x:c t="n" s="0">
        <x:v>17.97496</x:v>
      </x:c>
      <x:c t="n" s="0">
        <x:v>10.5496</x:v>
      </x:c>
      <x:c t="n" s="0">
        <x:v>13.24292</x:v>
      </x:c>
      <x:c t="n" s="0">
        <x:v>9.959949</x:v>
      </x:c>
      <x:c t="n" s="0">
        <x:v>5.897979</x:v>
      </x:c>
      <x:c t="n" s="0">
        <x:v>5.411645</x:v>
      </x:c>
      <x:c t="n" s="0">
        <x:v>1.264369</x:v>
      </x:c>
      <x:c t="str">
        <x:v>No</x:v>
      </x:c>
      <x:c t="str">
        <x:v>No</x:v>
      </x:c>
      <x:c t="str">
        <x:v/>
      </x:c>
    </x:row>
    <x:row r="507">
      <x:c t="n" s="11">
        <x:v>506</x:v>
      </x:c>
      <x:c t="str" s="11">
        <x:v/>
      </x:c>
      <x:c t="n" s="8">
        <x:v>43943.0259259259</x:v>
      </x:c>
      <x:c t="n" s="7">
        <x:v>43943.0259259259</x:v>
      </x:c>
      <x:c t="n" s="0">
        <x:v>42.17826</x:v>
      </x:c>
      <x:c t="n" s="0">
        <x:v>54.20069</x:v>
      </x:c>
      <x:c t="n" s="0">
        <x:v>56.68131</x:v>
      </x:c>
      <x:c t="n" s="0">
        <x:v>63.80381</x:v>
      </x:c>
      <x:c t="n" s="0">
        <x:v>-30.06697</x:v>
      </x:c>
      <x:c t="n" s="0">
        <x:v>-29.16826</x:v>
      </x:c>
      <x:c t="n" s="0">
        <x:v>-24.71521</x:v>
      </x:c>
      <x:c t="n" s="0">
        <x:v>-12.18217</x:v>
      </x:c>
      <x:c t="n" s="0">
        <x:v>-10.4108</x:v>
      </x:c>
      <x:c t="n" s="0">
        <x:v>1.402287</x:v>
      </x:c>
      <x:c t="n" s="0">
        <x:v>2.67693</x:v>
      </x:c>
      <x:c t="n" s="0">
        <x:v>9.707893</x:v>
      </x:c>
      <x:c t="n" s="0">
        <x:v>11.80384</x:v>
      </x:c>
      <x:c t="n" s="0">
        <x:v>11.10222</x:v>
      </x:c>
      <x:c t="n" s="0">
        <x:v>16.12349</x:v>
      </x:c>
      <x:c t="n" s="0">
        <x:v>22.62087</x:v>
      </x:c>
      <x:c t="n" s="0">
        <x:v>21.60362</x:v>
      </x:c>
      <x:c t="n" s="0">
        <x:v>22.76955</x:v>
      </x:c>
      <x:c t="n" s="0">
        <x:v>26.33693</x:v>
      </x:c>
      <x:c t="n" s="0">
        <x:v>25.22914</x:v>
      </x:c>
      <x:c t="n" s="0">
        <x:v>22.91658</x:v>
      </x:c>
      <x:c t="n" s="0">
        <x:v>25.09411</x:v>
      </x:c>
      <x:c t="n" s="0">
        <x:v>28.05249</x:v>
      </x:c>
      <x:c t="n" s="0">
        <x:v>27.30676</x:v>
      </x:c>
      <x:c t="n" s="0">
        <x:v>28.74512</x:v>
      </x:c>
      <x:c t="n" s="0">
        <x:v>34.56543</x:v>
      </x:c>
      <x:c t="n" s="0">
        <x:v>34.25554</x:v>
      </x:c>
      <x:c t="n" s="0">
        <x:v>34.62843</x:v>
      </x:c>
      <x:c t="n" s="0">
        <x:v>33.05167</x:v>
      </x:c>
      <x:c t="n" s="0">
        <x:v>30.53354</x:v>
      </x:c>
      <x:c t="n" s="0">
        <x:v>29.16106</x:v>
      </x:c>
      <x:c t="n" s="0">
        <x:v>27.86866</x:v>
      </x:c>
      <x:c t="n" s="0">
        <x:v>28.81097</x:v>
      </x:c>
      <x:c t="n" s="0">
        <x:v>19.27158</x:v>
      </x:c>
      <x:c t="n" s="0">
        <x:v>11.53637</x:v>
      </x:c>
      <x:c t="n" s="0">
        <x:v>14.03715</x:v>
      </x:c>
      <x:c t="n" s="0">
        <x:v>11.36117</x:v>
      </x:c>
      <x:c t="n" s="0">
        <x:v>5.374389</x:v>
      </x:c>
      <x:c t="n" s="0">
        <x:v>5.949695</x:v>
      </x:c>
      <x:c t="n" s="0">
        <x:v>1.95926</x:v>
      </x:c>
      <x:c t="n" s="0">
        <x:v>-30.06697</x:v>
      </x:c>
      <x:c t="n" s="0">
        <x:v>-29.01706</x:v>
      </x:c>
      <x:c t="n" s="0">
        <x:v>-22.38718</x:v>
      </x:c>
      <x:c t="n" s="0">
        <x:v>-11.087</x:v>
      </x:c>
      <x:c t="n" s="0">
        <x:v>-9.388207</x:v>
      </x:c>
      <x:c t="n" s="0">
        <x:v>0.08048493</x:v>
      </x:c>
      <x:c t="n" s="0">
        <x:v>4.336961</x:v>
      </x:c>
      <x:c t="n" s="0">
        <x:v>-12.56203</x:v>
      </x:c>
      <x:c t="n" s="0">
        <x:v>9.131881</x:v>
      </x:c>
      <x:c t="n" s="0">
        <x:v>13.11941</x:v>
      </x:c>
      <x:c t="n" s="0">
        <x:v>-0.511646</x:v>
      </x:c>
      <x:c t="n" s="0">
        <x:v>20.13058</x:v>
      </x:c>
      <x:c t="n" s="0">
        <x:v>14.65664</x:v>
      </x:c>
      <x:c t="n" s="0">
        <x:v>15.98494</x:v>
      </x:c>
      <x:c t="n" s="0">
        <x:v>31.55045</x:v>
      </x:c>
      <x:c t="n" s="0">
        <x:v>24.6706</x:v>
      </x:c>
      <x:c t="n" s="0">
        <x:v>20.57304</x:v>
      </x:c>
      <x:c t="n" s="0">
        <x:v>28.07271</x:v>
      </x:c>
      <x:c t="n" s="0">
        <x:v>25.78345</x:v>
      </x:c>
      <x:c t="n" s="0">
        <x:v>25.1916</x:v>
      </x:c>
      <x:c t="n" s="0">
        <x:v>30.83396</x:v>
      </x:c>
      <x:c t="n" s="0">
        <x:v>30.69484</x:v>
      </x:c>
      <x:c t="n" s="0">
        <x:v>33.09483</x:v>
      </x:c>
      <x:c t="n" s="0">
        <x:v>33.20872</x:v>
      </x:c>
      <x:c t="n" s="0">
        <x:v>32.43819</x:v>
      </x:c>
      <x:c t="n" s="0">
        <x:v>29.66662</x:v>
      </x:c>
      <x:c t="n" s="0">
        <x:v>29.19108</x:v>
      </x:c>
      <x:c t="n" s="0">
        <x:v>27.99288</x:v>
      </x:c>
      <x:c t="n" s="0">
        <x:v>27.7326</x:v>
      </x:c>
      <x:c t="n" s="0">
        <x:v>18.64569</x:v>
      </x:c>
      <x:c t="n" s="0">
        <x:v>11.04391</x:v>
      </x:c>
      <x:c t="n" s="0">
        <x:v>14.30212</x:v>
      </x:c>
      <x:c t="n" s="0">
        <x:v>12.09904</x:v>
      </x:c>
      <x:c t="n" s="0">
        <x:v>4.934431</x:v>
      </x:c>
      <x:c t="n" s="0">
        <x:v>6.423501</x:v>
      </x:c>
      <x:c t="n" s="0">
        <x:v>1.787395</x:v>
      </x:c>
      <x:c t="str">
        <x:v>No</x:v>
      </x:c>
      <x:c t="str">
        <x:v>No</x:v>
      </x:c>
      <x:c t="str">
        <x:v/>
      </x:c>
    </x:row>
    <x:row r="508">
      <x:c t="n" s="11">
        <x:v>507</x:v>
      </x:c>
      <x:c t="str" s="11">
        <x:v/>
      </x:c>
      <x:c t="n" s="8">
        <x:v>43943.0259259259</x:v>
      </x:c>
      <x:c t="n" s="7">
        <x:v>43943.0259259259</x:v>
      </x:c>
      <x:c t="n" s="0">
        <x:v>41.53222</x:v>
      </x:c>
      <x:c t="n" s="0">
        <x:v>54.20069</x:v>
      </x:c>
      <x:c t="n" s="0">
        <x:v>60.95253</x:v>
      </x:c>
      <x:c t="n" s="0">
        <x:v>65.67467</x:v>
      </x:c>
      <x:c t="n" s="0">
        <x:v>-30.06697</x:v>
      </x:c>
      <x:c t="n" s="0">
        <x:v>-29.16826</x:v>
      </x:c>
      <x:c t="n" s="0">
        <x:v>-24.28761</x:v>
      </x:c>
      <x:c t="n" s="0">
        <x:v>-12.00407</x:v>
      </x:c>
      <x:c t="n" s="0">
        <x:v>-10.24569</x:v>
      </x:c>
      <x:c t="n" s="0">
        <x:v>1.381948</x:v>
      </x:c>
      <x:c t="n" s="0">
        <x:v>2.96248</x:v>
      </x:c>
      <x:c t="n" s="0">
        <x:v>9.026994</x:v>
      </x:c>
      <x:c t="n" s="0">
        <x:v>11.55812</x:v>
      </x:c>
      <x:c t="n" s="0">
        <x:v>11.46171</x:v>
      </x:c>
      <x:c t="n" s="0">
        <x:v>15.71597</x:v>
      </x:c>
      <x:c t="n" s="0">
        <x:v>22.335</x:v>
      </x:c>
      <x:c t="n" s="0">
        <x:v>21.88772</x:v>
      </x:c>
      <x:c t="n" s="0">
        <x:v>22.41636</x:v>
      </x:c>
      <x:c t="n" s="0">
        <x:v>26.88675</x:v>
      </x:c>
      <x:c t="n" s="0">
        <x:v>25.80841</x:v>
      </x:c>
      <x:c t="n" s="0">
        <x:v>23.45183</x:v>
      </x:c>
      <x:c t="n" s="0">
        <x:v>24.9044</x:v>
      </x:c>
      <x:c t="n" s="0">
        <x:v>27.93122</x:v>
      </x:c>
      <x:c t="n" s="0">
        <x:v>27.44304</x:v>
      </x:c>
      <x:c t="n" s="0">
        <x:v>29.11916</x:v>
      </x:c>
      <x:c t="n" s="0">
        <x:v>34.19862</x:v>
      </x:c>
      <x:c t="n" s="0">
        <x:v>34.6066</x:v>
      </x:c>
      <x:c t="n" s="0">
        <x:v>35.19159</x:v>
      </x:c>
      <x:c t="n" s="0">
        <x:v>32.91688</x:v>
      </x:c>
      <x:c t="n" s="0">
        <x:v>30.19641</x:v>
      </x:c>
      <x:c t="n" s="0">
        <x:v>29.12325</x:v>
      </x:c>
      <x:c t="n" s="0">
        <x:v>27.86736</x:v>
      </x:c>
      <x:c t="n" s="0">
        <x:v>28.81702</x:v>
      </x:c>
      <x:c t="n" s="0">
        <x:v>19.38972</x:v>
      </x:c>
      <x:c t="n" s="0">
        <x:v>11.4751</x:v>
      </x:c>
      <x:c t="n" s="0">
        <x:v>13.87565</x:v>
      </x:c>
      <x:c t="n" s="0">
        <x:v>11.25098</x:v>
      </x:c>
      <x:c t="n" s="0">
        <x:v>5.373466</x:v>
      </x:c>
      <x:c t="n" s="0">
        <x:v>6.049644</x:v>
      </x:c>
      <x:c t="n" s="0">
        <x:v>2.101941</x:v>
      </x:c>
      <x:c t="n" s="0">
        <x:v>-30.06697</x:v>
      </x:c>
      <x:c t="n" s="0">
        <x:v>-29.01706</x:v>
      </x:c>
      <x:c t="n" s="0">
        <x:v>-22.38718</x:v>
      </x:c>
      <x:c t="n" s="0">
        <x:v>-11.087</x:v>
      </x:c>
      <x:c t="n" s="0">
        <x:v>-9.388207</x:v>
      </x:c>
      <x:c t="n" s="0">
        <x:v>1.465532</x:v>
      </x:c>
      <x:c t="n" s="0">
        <x:v>4.336961</x:v>
      </x:c>
      <x:c t="n" s="0">
        <x:v>-12.56203</x:v>
      </x:c>
      <x:c t="n" s="0">
        <x:v>9.749842</x:v>
      </x:c>
      <x:c t="n" s="0">
        <x:v>13.11941</x:v>
      </x:c>
      <x:c t="n" s="0">
        <x:v>12.7541</x:v>
      </x:c>
      <x:c t="n" s="0">
        <x:v>20.13058</x:v>
      </x:c>
      <x:c t="n" s="0">
        <x:v>23.72411</x:v>
      </x:c>
      <x:c t="n" s="0">
        <x:v>20.04447</x:v>
      </x:c>
      <x:c t="n" s="0">
        <x:v>28.48948</x:v>
      </x:c>
      <x:c t="n" s="0">
        <x:v>27.65398</x:v>
      </x:c>
      <x:c t="n" s="0">
        <x:v>25.77301</x:v>
      </x:c>
      <x:c t="n" s="0">
        <x:v>22.84584</x:v>
      </x:c>
      <x:c t="n" s="0">
        <x:v>28.04562</x:v>
      </x:c>
      <x:c t="n" s="0">
        <x:v>28.06124</x:v>
      </x:c>
      <x:c t="n" s="0">
        <x:v>29.38048</x:v>
      </x:c>
      <x:c t="n" s="0">
        <x:v>30.91638</x:v>
      </x:c>
      <x:c t="n" s="0">
        <x:v>36.29239</x:v>
      </x:c>
      <x:c t="n" s="0">
        <x:v>37.7808</x:v>
      </x:c>
      <x:c t="n" s="0">
        <x:v>30.7831</x:v>
      </x:c>
      <x:c t="n" s="0">
        <x:v>27.3551</x:v>
      </x:c>
      <x:c t="n" s="0">
        <x:v>29.30064</x:v>
      </x:c>
      <x:c t="n" s="0">
        <x:v>28.52663</x:v>
      </x:c>
      <x:c t="n" s="0">
        <x:v>28.67182</x:v>
      </x:c>
      <x:c t="n" s="0">
        <x:v>20.19483</x:v>
      </x:c>
      <x:c t="n" s="0">
        <x:v>11.44549</x:v>
      </x:c>
      <x:c t="n" s="0">
        <x:v>12.96161</x:v>
      </x:c>
      <x:c t="n" s="0">
        <x:v>10.41598</x:v>
      </x:c>
      <x:c t="n" s="0">
        <x:v>5.41512</x:v>
      </x:c>
      <x:c t="n" s="0">
        <x:v>7.030928</x:v>
      </x:c>
      <x:c t="n" s="0">
        <x:v>2.932563</x:v>
      </x:c>
      <x:c t="str">
        <x:v>No</x:v>
      </x:c>
      <x:c t="str">
        <x:v>No</x:v>
      </x:c>
      <x:c t="str">
        <x:v/>
      </x:c>
    </x:row>
    <x:row r="509">
      <x:c t="n" s="11">
        <x:v>508</x:v>
      </x:c>
      <x:c t="str" s="11">
        <x:v/>
      </x:c>
      <x:c t="n" s="8">
        <x:v>43943.0259259259</x:v>
      </x:c>
      <x:c t="n" s="7">
        <x:v>43943.0259259259</x:v>
      </x:c>
      <x:c t="n" s="0">
        <x:v>42.9025</x:v>
      </x:c>
      <x:c t="n" s="0">
        <x:v>54.20069</x:v>
      </x:c>
      <x:c t="n" s="0">
        <x:v>58.51696</x:v>
      </x:c>
      <x:c t="n" s="0">
        <x:v>63.80381</x:v>
      </x:c>
      <x:c t="n" s="0">
        <x:v>-30.06697</x:v>
      </x:c>
      <x:c t="n" s="0">
        <x:v>-29.16826</x:v>
      </x:c>
      <x:c t="n" s="0">
        <x:v>-23.95327</x:v>
      </x:c>
      <x:c t="n" s="0">
        <x:v>-11.85754</x:v>
      </x:c>
      <x:c t="n" s="0">
        <x:v>-10.10948</x:v>
      </x:c>
      <x:c t="n" s="0">
        <x:v>1.498573</x:v>
      </x:c>
      <x:c t="n" s="0">
        <x:v>3.192313</x:v>
      </x:c>
      <x:c t="n" s="0">
        <x:v>8.715155</x:v>
      </x:c>
      <x:c t="n" s="0">
        <x:v>11.33666</x:v>
      </x:c>
      <x:c t="n" s="0">
        <x:v>11.55092</x:v>
      </x:c>
      <x:c t="n" s="0">
        <x:v>15.58381</x:v>
      </x:c>
      <x:c t="n" s="0">
        <x:v>21.91901</x:v>
      </x:c>
      <x:c t="n" s="0">
        <x:v>22.20918</x:v>
      </x:c>
      <x:c t="n" s="0">
        <x:v>22.37234</x:v>
      </x:c>
      <x:c t="n" s="0">
        <x:v>26.59721</x:v>
      </x:c>
      <x:c t="n" s="0">
        <x:v>25.21307</x:v>
      </x:c>
      <x:c t="n" s="0">
        <x:v>23.85786</x:v>
      </x:c>
      <x:c t="n" s="0">
        <x:v>25.54814</x:v>
      </x:c>
      <x:c t="n" s="0">
        <x:v>28.16298</x:v>
      </x:c>
      <x:c t="n" s="0">
        <x:v>27.65436</x:v>
      </x:c>
      <x:c t="n" s="0">
        <x:v>29.04369</x:v>
      </x:c>
      <x:c t="n" s="0">
        <x:v>33.77489</x:v>
      </x:c>
      <x:c t="n" s="0">
        <x:v>34.25156</x:v>
      </x:c>
      <x:c t="n" s="0">
        <x:v>34.93834</x:v>
      </x:c>
      <x:c t="n" s="0">
        <x:v>32.76574</x:v>
      </x:c>
      <x:c t="n" s="0">
        <x:v>30.13492</x:v>
      </x:c>
      <x:c t="n" s="0">
        <x:v>29.39394</x:v>
      </x:c>
      <x:c t="n" s="0">
        <x:v>28.06773</x:v>
      </x:c>
      <x:c t="n" s="0">
        <x:v>28.90903</x:v>
      </x:c>
      <x:c t="n" s="0">
        <x:v>19.37263</x:v>
      </x:c>
      <x:c t="n" s="0">
        <x:v>11.43507</x:v>
      </x:c>
      <x:c t="n" s="0">
        <x:v>13.88705</x:v>
      </x:c>
      <x:c t="n" s="0">
        <x:v>11.31444</x:v>
      </x:c>
      <x:c t="n" s="0">
        <x:v>5.203083</x:v>
      </x:c>
      <x:c t="n" s="0">
        <x:v>6.190577</x:v>
      </x:c>
      <x:c t="n" s="0">
        <x:v>2.249842</x:v>
      </x:c>
      <x:c t="n" s="0">
        <x:v>-30.06697</x:v>
      </x:c>
      <x:c t="n" s="0">
        <x:v>-29.01706</x:v>
      </x:c>
      <x:c t="n" s="0">
        <x:v>-21.78446</x:v>
      </x:c>
      <x:c t="n" s="0">
        <x:v>-11.06077</x:v>
      </x:c>
      <x:c t="n" s="0">
        <x:v>-9.388207</x:v>
      </x:c>
      <x:c t="n" s="0">
        <x:v>2.124462</x:v>
      </x:c>
      <x:c t="n" s="0">
        <x:v>4.053196</x:v>
      </x:c>
      <x:c t="n" s="0">
        <x:v>6.810096</x:v>
      </x:c>
      <x:c t="n" s="0">
        <x:v>9.53575</x:v>
      </x:c>
      <x:c t="n" s="0">
        <x:v>11.69411</x:v>
      </x:c>
      <x:c t="n" s="0">
        <x:v>14.71783</x:v>
      </x:c>
      <x:c t="n" s="0">
        <x:v>17.66751</x:v>
      </x:c>
      <x:c t="n" s="0">
        <x:v>23.72411</x:v>
      </x:c>
      <x:c t="n" s="0">
        <x:v>22.10547</x:v>
      </x:c>
      <x:c t="n" s="0">
        <x:v>24.0922</x:v>
      </x:c>
      <x:c t="n" s="0">
        <x:v>16.68826</x:v>
      </x:c>
      <x:c t="n" s="0">
        <x:v>25.46656</x:v>
      </x:c>
      <x:c t="n" s="0">
        <x:v>28.11227</x:v>
      </x:c>
      <x:c t="n" s="0">
        <x:v>28.78458</x:v>
      </x:c>
      <x:c t="n" s="0">
        <x:v>28.60165</x:v>
      </x:c>
      <x:c t="n" s="0">
        <x:v>28.63632</x:v>
      </x:c>
      <x:c t="n" s="0">
        <x:v>29.7358</x:v>
      </x:c>
      <x:c t="n" s="0">
        <x:v>30.98257</x:v>
      </x:c>
      <x:c t="n" s="0">
        <x:v>32.60924</x:v>
      </x:c>
      <x:c t="n" s="0">
        <x:v>31.70208</x:v>
      </x:c>
      <x:c t="n" s="0">
        <x:v>29.42767</x:v>
      </x:c>
      <x:c t="n" s="0">
        <x:v>30.30013</x:v>
      </x:c>
      <x:c t="n" s="0">
        <x:v>28.91841</x:v>
      </x:c>
      <x:c t="n" s="0">
        <x:v>29.63455</x:v>
      </x:c>
      <x:c t="n" s="0">
        <x:v>18.94901</x:v>
      </x:c>
      <x:c t="n" s="0">
        <x:v>10.9142</x:v>
      </x:c>
      <x:c t="n" s="0">
        <x:v>13.80616</x:v>
      </x:c>
      <x:c t="n" s="0">
        <x:v>11.77485</x:v>
      </x:c>
      <x:c t="n" s="0">
        <x:v>5.341902</x:v>
      </x:c>
      <x:c t="n" s="0">
        <x:v>6.49085</x:v>
      </x:c>
      <x:c t="n" s="0">
        <x:v>2.888221</x:v>
      </x:c>
      <x:c t="str">
        <x:v>No</x:v>
      </x:c>
      <x:c t="str">
        <x:v>No</x:v>
      </x:c>
      <x:c t="str">
        <x:v/>
      </x:c>
    </x:row>
    <x:row r="510">
      <x:c t="n" s="11">
        <x:v>509</x:v>
      </x:c>
      <x:c t="str" s="11">
        <x:v/>
      </x:c>
      <x:c t="n" s="8">
        <x:v>43943.0259259259</x:v>
      </x:c>
      <x:c t="n" s="7">
        <x:v>43943.0259259259</x:v>
      </x:c>
      <x:c t="n" s="0">
        <x:v>43.38779</x:v>
      </x:c>
      <x:c t="n" s="0">
        <x:v>54.20069</x:v>
      </x:c>
      <x:c t="n" s="0">
        <x:v>67.71857</x:v>
      </x:c>
      <x:c t="n" s="0">
        <x:v>70.3729</x:v>
      </x:c>
      <x:c t="n" s="0">
        <x:v>-30.06697</x:v>
      </x:c>
      <x:c t="n" s="0">
        <x:v>-29.16826</x:v>
      </x:c>
      <x:c t="n" s="0">
        <x:v>-22.77177</x:v>
      </x:c>
      <x:c t="n" s="0">
        <x:v>-11.70067</x:v>
      </x:c>
      <x:c t="n" s="0">
        <x:v>-9.996442</x:v>
      </x:c>
      <x:c t="n" s="0">
        <x:v>1.595752</x:v>
      </x:c>
      <x:c t="n" s="0">
        <x:v>2.959855</x:v>
      </x:c>
      <x:c t="n" s="0">
        <x:v>8.544456</x:v>
      </x:c>
      <x:c t="n" s="0">
        <x:v>10.95723</x:v>
      </x:c>
      <x:c t="n" s="0">
        <x:v>11.31115</x:v>
      </x:c>
      <x:c t="n" s="0">
        <x:v>15.46766</x:v>
      </x:c>
      <x:c t="n" s="0">
        <x:v>21.47535</x:v>
      </x:c>
      <x:c t="n" s="0">
        <x:v>22.44195</x:v>
      </x:c>
      <x:c t="n" s="0">
        <x:v>23.38135</x:v>
      </x:c>
      <x:c t="n" s="0">
        <x:v>26.14106</x:v>
      </x:c>
      <x:c t="n" s="0">
        <x:v>26.19591</x:v>
      </x:c>
      <x:c t="n" s="0">
        <x:v>24.06916</x:v>
      </x:c>
      <x:c t="n" s="0">
        <x:v>25.2209</x:v>
      </x:c>
      <x:c t="n" s="0">
        <x:v>28.1968</x:v>
      </x:c>
      <x:c t="n" s="0">
        <x:v>27.37742</x:v>
      </x:c>
      <x:c t="n" s="0">
        <x:v>28.94727</x:v>
      </x:c>
      <x:c t="n" s="0">
        <x:v>33.2706</x:v>
      </x:c>
      <x:c t="n" s="0">
        <x:v>34.23558</x:v>
      </x:c>
      <x:c t="n" s="0">
        <x:v>34.70821</x:v>
      </x:c>
      <x:c t="n" s="0">
        <x:v>32.46619</x:v>
      </x:c>
      <x:c t="n" s="0">
        <x:v>30.19571</x:v>
      </x:c>
      <x:c t="n" s="0">
        <x:v>29.18375</x:v>
      </x:c>
      <x:c t="n" s="0">
        <x:v>27.97685</x:v>
      </x:c>
      <x:c t="n" s="0">
        <x:v>28.78406</x:v>
      </x:c>
      <x:c t="n" s="0">
        <x:v>19.26542</x:v>
      </x:c>
      <x:c t="n" s="0">
        <x:v>11.50115</x:v>
      </x:c>
      <x:c t="n" s="0">
        <x:v>13.91157</x:v>
      </x:c>
      <x:c t="n" s="0">
        <x:v>11.50589</x:v>
      </x:c>
      <x:c t="n" s="0">
        <x:v>5.505014</x:v>
      </x:c>
      <x:c t="n" s="0">
        <x:v>6.005337</x:v>
      </x:c>
      <x:c t="n" s="0">
        <x:v>2.24504</x:v>
      </x:c>
      <x:c t="n" s="0">
        <x:v>-30.06697</x:v>
      </x:c>
      <x:c t="n" s="0">
        <x:v>-29.01706</x:v>
      </x:c>
      <x:c t="n" s="0">
        <x:v>-18.98075</x:v>
      </x:c>
      <x:c t="n" s="0">
        <x:v>-10.88149</x:v>
      </x:c>
      <x:c t="n" s="0">
        <x:v>-9.388207</x:v>
      </x:c>
      <x:c t="n" s="0">
        <x:v>2.124462</x:v>
      </x:c>
      <x:c t="n" s="0">
        <x:v>1.274215</x:v>
      </x:c>
      <x:c t="n" s="0">
        <x:v>7.383738</x:v>
      </x:c>
      <x:c t="n" s="0">
        <x:v>7.639942</x:v>
      </x:c>
      <x:c t="n" s="0">
        <x:v>9.55843</x:v>
      </x:c>
      <x:c t="n" s="0">
        <x:v>14.71783</x:v>
      </x:c>
      <x:c t="n" s="0">
        <x:v>17.16613</x:v>
      </x:c>
      <x:c t="n" s="0">
        <x:v>23.58073</x:v>
      </x:c>
      <x:c t="n" s="0">
        <x:v>27.28387</x:v>
      </x:c>
      <x:c t="n" s="0">
        <x:v>21.6075</x:v>
      </x:c>
      <x:c t="n" s="0">
        <x:v>30.10228</x:v>
      </x:c>
      <x:c t="n" s="0">
        <x:v>25.39926</x:v>
      </x:c>
      <x:c t="n" s="0">
        <x:v>23.29148</x:v>
      </x:c>
      <x:c t="n" s="0">
        <x:v>28.39457</x:v>
      </x:c>
      <x:c t="n" s="0">
        <x:v>26.42347</x:v>
      </x:c>
      <x:c t="n" s="0">
        <x:v>29.62447</x:v>
      </x:c>
      <x:c t="n" s="0">
        <x:v>27.56673</x:v>
      </x:c>
      <x:c t="n" s="0">
        <x:v>34.13183</x:v>
      </x:c>
      <x:c t="n" s="0">
        <x:v>33.28714</x:v>
      </x:c>
      <x:c t="n" s="0">
        <x:v>30.44048</x:v>
      </x:c>
      <x:c t="n" s="0">
        <x:v>31.48658</x:v>
      </x:c>
      <x:c t="n" s="0">
        <x:v>27.14063</x:v>
      </x:c>
      <x:c t="n" s="0">
        <x:v>26.9546</x:v>
      </x:c>
      <x:c t="n" s="0">
        <x:v>27.5853</x:v>
      </x:c>
      <x:c t="n" s="0">
        <x:v>18.635</x:v>
      </x:c>
      <x:c t="n" s="0">
        <x:v>12.52889</x:v>
      </x:c>
      <x:c t="n" s="0">
        <x:v>14.39179</x:v>
      </x:c>
      <x:c t="n" s="0">
        <x:v>12.49286</x:v>
      </x:c>
      <x:c t="n" s="0">
        <x:v>6.182799</x:v>
      </x:c>
      <x:c t="n" s="0">
        <x:v>5.767573</x:v>
      </x:c>
      <x:c t="n" s="0">
        <x:v>2.348991</x:v>
      </x:c>
      <x:c t="str">
        <x:v>No</x:v>
      </x:c>
      <x:c t="str">
        <x:v>No</x:v>
      </x:c>
      <x:c t="str">
        <x:v/>
      </x:c>
    </x:row>
    <x:row r="511">
      <x:c t="n" s="11">
        <x:v>510</x:v>
      </x:c>
      <x:c t="str" s="11">
        <x:v/>
      </x:c>
      <x:c t="n" s="8">
        <x:v>43943.0259259259</x:v>
      </x:c>
      <x:c t="n" s="7">
        <x:v>43943.0259259259</x:v>
      </x:c>
      <x:c t="n" s="0">
        <x:v>43.39631</x:v>
      </x:c>
      <x:c t="n" s="0">
        <x:v>54.20069</x:v>
      </x:c>
      <x:c t="n" s="0">
        <x:v>64.4609</x:v>
      </x:c>
      <x:c t="n" s="0">
        <x:v>69.09891</x:v>
      </x:c>
      <x:c t="n" s="0">
        <x:v>-30.06697</x:v>
      </x:c>
      <x:c t="n" s="0">
        <x:v>-29.16826</x:v>
      </x:c>
      <x:c t="n" s="0">
        <x:v>-21.96768</x:v>
      </x:c>
      <x:c t="n" s="0">
        <x:v>-11.57105</x:v>
      </x:c>
      <x:c t="n" s="0">
        <x:v>-9.902185</x:v>
      </x:c>
      <x:c t="n" s="0">
        <x:v>1.677059</x:v>
      </x:c>
      <x:c t="n" s="0">
        <x:v>2.750977</x:v>
      </x:c>
      <x:c t="n" s="0">
        <x:v>8.413896</x:v>
      </x:c>
      <x:c t="n" s="0">
        <x:v>10.60469</x:v>
      </x:c>
      <x:c t="n" s="0">
        <x:v>11.09536</x:v>
      </x:c>
      <x:c t="n" s="0">
        <x:v>15.36595</x:v>
      </x:c>
      <x:c t="n" s="0">
        <x:v>21.0569</x:v>
      </x:c>
      <x:c t="n" s="0">
        <x:v>22.62419</x:v>
      </x:c>
      <x:c t="n" s="0">
        <x:v>24.50673</x:v>
      </x:c>
      <x:c t="n" s="0">
        <x:v>25.66888</x:v>
      </x:c>
      <x:c t="n" s="0">
        <x:v>26.11639</x:v>
      </x:c>
      <x:c t="n" s="0">
        <x:v>25.84386</x:v>
      </x:c>
      <x:c t="n" s="0">
        <x:v>25.06847</x:v>
      </x:c>
      <x:c t="n" s="0">
        <x:v>27.70836</x:v>
      </x:c>
      <x:c t="n" s="0">
        <x:v>27.74656</x:v>
      </x:c>
      <x:c t="n" s="0">
        <x:v>29.77032</x:v>
      </x:c>
      <x:c t="n" s="0">
        <x:v>33.23967</x:v>
      </x:c>
      <x:c t="n" s="0">
        <x:v>34.02923</x:v>
      </x:c>
      <x:c t="n" s="0">
        <x:v>35.30439</x:v>
      </x:c>
      <x:c t="n" s="0">
        <x:v>32.34548</x:v>
      </x:c>
      <x:c t="n" s="0">
        <x:v>30.60617</x:v>
      </x:c>
      <x:c t="n" s="0">
        <x:v>28.97042</x:v>
      </x:c>
      <x:c t="n" s="0">
        <x:v>28.1487</x:v>
      </x:c>
      <x:c t="n" s="0">
        <x:v>28.55569</x:v>
      </x:c>
      <x:c t="n" s="0">
        <x:v>19.35573</x:v>
      </x:c>
      <x:c t="n" s="0">
        <x:v>11.54365</x:v>
      </x:c>
      <x:c t="n" s="0">
        <x:v>14.0689</x:v>
      </x:c>
      <x:c t="n" s="0">
        <x:v>11.28747</x:v>
      </x:c>
      <x:c t="n" s="0">
        <x:v>5.294752</x:v>
      </x:c>
      <x:c t="n" s="0">
        <x:v>6.566857</x:v>
      </x:c>
      <x:c t="n" s="0">
        <x:v>2.268685</x:v>
      </x:c>
      <x:c t="n" s="0">
        <x:v>-30.06697</x:v>
      </x:c>
      <x:c t="n" s="0">
        <x:v>-29.01706</x:v>
      </x:c>
      <x:c t="n" s="0">
        <x:v>-18.98075</x:v>
      </x:c>
      <x:c t="n" s="0">
        <x:v>-10.88149</x:v>
      </x:c>
      <x:c t="n" s="0">
        <x:v>-9.388207</x:v>
      </x:c>
      <x:c t="n" s="0">
        <x:v>2.124462</x:v>
      </x:c>
      <x:c t="n" s="0">
        <x:v>1.274215</x:v>
      </x:c>
      <x:c t="n" s="0">
        <x:v>7.606086</x:v>
      </x:c>
      <x:c t="n" s="0">
        <x:v>7.639942</x:v>
      </x:c>
      <x:c t="n" s="0">
        <x:v>9.55843</x:v>
      </x:c>
      <x:c t="n" s="0">
        <x:v>14.19657</x:v>
      </x:c>
      <x:c t="n" s="0">
        <x:v>17.16613</x:v>
      </x:c>
      <x:c t="n" s="0">
        <x:v>23.55986</x:v>
      </x:c>
      <x:c t="n" s="0">
        <x:v>28.19056</x:v>
      </x:c>
      <x:c t="n" s="0">
        <x:v>20.68468</x:v>
      </x:c>
      <x:c t="n" s="0">
        <x:v>24.30621</x:v>
      </x:c>
      <x:c t="n" s="0">
        <x:v>31.06681</x:v>
      </x:c>
      <x:c t="n" s="0">
        <x:v>23.33961</x:v>
      </x:c>
      <x:c t="n" s="0">
        <x:v>20.16165</x:v>
      </x:c>
      <x:c t="n" s="0">
        <x:v>30.33551</x:v>
      </x:c>
      <x:c t="n" s="0">
        <x:v>33.03147</x:v>
      </x:c>
      <x:c t="n" s="0">
        <x:v>33.72829</x:v>
      </x:c>
      <x:c t="n" s="0">
        <x:v>32.14588</x:v>
      </x:c>
      <x:c t="n" s="0">
        <x:v>37.78198</x:v>
      </x:c>
      <x:c t="n" s="0">
        <x:v>31.52608</x:v>
      </x:c>
      <x:c t="n" s="0">
        <x:v>32.34261</x:v>
      </x:c>
      <x:c t="n" s="0">
        <x:v>27.71304</x:v>
      </x:c>
      <x:c t="n" s="0">
        <x:v>29.27538</x:v>
      </x:c>
      <x:c t="n" s="0">
        <x:v>27.95926</x:v>
      </x:c>
      <x:c t="n" s="0">
        <x:v>19.90936</x:v>
      </x:c>
      <x:c t="n" s="0">
        <x:v>11.18319</x:v>
      </x:c>
      <x:c t="n" s="0">
        <x:v>14.81884</x:v>
      </x:c>
      <x:c t="n" s="0">
        <x:v>9.713031</x:v>
      </x:c>
      <x:c t="n" s="0">
        <x:v>3.620827</x:v>
      </x:c>
      <x:c t="n" s="0">
        <x:v>8.454367</x:v>
      </x:c>
      <x:c t="n" s="0">
        <x:v>2.275683</x:v>
      </x:c>
      <x:c t="str">
        <x:v>No</x:v>
      </x:c>
      <x:c t="str">
        <x:v>No</x:v>
      </x:c>
      <x:c t="str">
        <x:v/>
      </x:c>
    </x:row>
    <x:row r="512">
      <x:c t="n" s="11">
        <x:v>511</x:v>
      </x:c>
      <x:c t="str" s="11">
        <x:v/>
      </x:c>
      <x:c t="n" s="8">
        <x:v>43943.0259259259</x:v>
      </x:c>
      <x:c t="n" s="7">
        <x:v>43943.0259259259</x:v>
      </x:c>
      <x:c t="n" s="0">
        <x:v>42.77871</x:v>
      </x:c>
      <x:c t="n" s="0">
        <x:v>54.20069</x:v>
      </x:c>
      <x:c t="n" s="0">
        <x:v>65.21057</x:v>
      </x:c>
      <x:c t="n" s="0">
        <x:v>69.1965</x:v>
      </x:c>
      <x:c t="n" s="0">
        <x:v>-30.06697</x:v>
      </x:c>
      <x:c t="n" s="0">
        <x:v>-29.16826</x:v>
      </x:c>
      <x:c t="n" s="0">
        <x:v>-21.38211</x:v>
      </x:c>
      <x:c t="n" s="0">
        <x:v>-11.46334</x:v>
      </x:c>
      <x:c t="n" s="0">
        <x:v>-10.10603</x:v>
      </x:c>
      <x:c t="n" s="0">
        <x:v>1.745311</x:v>
      </x:c>
      <x:c t="n" s="0">
        <x:v>2.564276</x:v>
      </x:c>
      <x:c t="n" s="0">
        <x:v>8.331791</x:v>
      </x:c>
      <x:c t="n" s="0">
        <x:v>10.27914</x:v>
      </x:c>
      <x:c t="n" s="0">
        <x:v>10.94279</x:v>
      </x:c>
      <x:c t="n" s="0">
        <x:v>14.74109</x:v>
      </x:c>
      <x:c t="n" s="0">
        <x:v>20.98634</x:v>
      </x:c>
      <x:c t="n" s="0">
        <x:v>23.12468</x:v>
      </x:c>
      <x:c t="n" s="0">
        <x:v>24.34282</x:v>
      </x:c>
      <x:c t="n" s="0">
        <x:v>25.19534</x:v>
      </x:c>
      <x:c t="n" s="0">
        <x:v>25.64097</x:v>
      </x:c>
      <x:c t="n" s="0">
        <x:v>26.56754</x:v>
      </x:c>
      <x:c t="n" s="0">
        <x:v>24.55665</x:v>
      </x:c>
      <x:c t="n" s="0">
        <x:v>27.33386</x:v>
      </x:c>
      <x:c t="n" s="0">
        <x:v>28.41057</x:v>
      </x:c>
      <x:c t="n" s="0">
        <x:v>29.9819</x:v>
      </x:c>
      <x:c t="n" s="0">
        <x:v>33.47238</x:v>
      </x:c>
      <x:c t="n" s="0">
        <x:v>33.96763</x:v>
      </x:c>
      <x:c t="n" s="0">
        <x:v>35.27809</x:v>
      </x:c>
      <x:c t="n" s="0">
        <x:v>32.66569</x:v>
      </x:c>
      <x:c t="n" s="0">
        <x:v>30.56343</x:v>
      </x:c>
      <x:c t="n" s="0">
        <x:v>29.06773</x:v>
      </x:c>
      <x:c t="n" s="0">
        <x:v>27.96279</x:v>
      </x:c>
      <x:c t="n" s="0">
        <x:v>28.40026</x:v>
      </x:c>
      <x:c t="n" s="0">
        <x:v>19.31666</x:v>
      </x:c>
      <x:c t="n" s="0">
        <x:v>11.74569</x:v>
      </x:c>
      <x:c t="n" s="0">
        <x:v>14.0378</x:v>
      </x:c>
      <x:c t="n" s="0">
        <x:v>11.27904</x:v>
      </x:c>
      <x:c t="n" s="0">
        <x:v>5.203895</x:v>
      </x:c>
      <x:c t="n" s="0">
        <x:v>6.378222</x:v>
      </x:c>
      <x:c t="n" s="0">
        <x:v>2.192976</x:v>
      </x:c>
      <x:c t="n" s="0">
        <x:v>-30.06697</x:v>
      </x:c>
      <x:c t="n" s="0">
        <x:v>-29.16826</x:v>
      </x:c>
      <x:c t="n" s="0">
        <x:v>-18.98075</x:v>
      </x:c>
      <x:c t="n" s="0">
        <x:v>-10.88149</x:v>
      </x:c>
      <x:c t="n" s="0">
        <x:v>-12.0273</x:v>
      </x:c>
      <x:c t="n" s="0">
        <x:v>2.124462</x:v>
      </x:c>
      <x:c t="n" s="0">
        <x:v>1.274215</x:v>
      </x:c>
      <x:c t="n" s="0">
        <x:v>7.817602</x:v>
      </x:c>
      <x:c t="n" s="0">
        <x:v>7.639942</x:v>
      </x:c>
      <x:c t="n" s="0">
        <x:v>9.981259</x:v>
      </x:c>
      <x:c t="n" s="0">
        <x:v>4.503503</x:v>
      </x:c>
      <x:c t="n" s="0">
        <x:v>20.92184</x:v>
      </x:c>
      <x:c t="n" s="0">
        <x:v>25.63006</x:v>
      </x:c>
      <x:c t="n" s="0">
        <x:v>21.63983</x:v>
      </x:c>
      <x:c t="n" s="0">
        <x:v>20.73569</x:v>
      </x:c>
      <x:c t="n" s="0">
        <x:v>20.46391</x:v>
      </x:c>
      <x:c t="n" s="0">
        <x:v>28.50554</x:v>
      </x:c>
      <x:c t="n" s="0">
        <x:v>19.54672</x:v>
      </x:c>
      <x:c t="n" s="0">
        <x:v>24.23613</x:v>
      </x:c>
      <x:c t="n" s="0">
        <x:v>30.14122</x:v>
      </x:c>
      <x:c t="n" s="0">
        <x:v>29.89222</x:v>
      </x:c>
      <x:c t="n" s="0">
        <x:v>34.37197</x:v>
      </x:c>
      <x:c t="n" s="0">
        <x:v>34.23981</x:v>
      </x:c>
      <x:c t="n" s="0">
        <x:v>35.10808</x:v>
      </x:c>
      <x:c t="n" s="0">
        <x:v>33.9176</x:v>
      </x:c>
      <x:c t="n" s="0">
        <x:v>29.61661</x:v>
      </x:c>
      <x:c t="n" s="0">
        <x:v>29.26239</x:v>
      </x:c>
      <x:c t="n" s="0">
        <x:v>25.84783</x:v>
      </x:c>
      <x:c t="n" s="0">
        <x:v>27.98281</x:v>
      </x:c>
      <x:c t="n" s="0">
        <x:v>18.39493</x:v>
      </x:c>
      <x:c t="n" s="0">
        <x:v>13.01898</x:v>
      </x:c>
      <x:c t="n" s="0">
        <x:v>13.96031</x:v>
      </x:c>
      <x:c t="n" s="0">
        <x:v>11.84369</x:v>
      </x:c>
      <x:c t="n" s="0">
        <x:v>4.776281</x:v>
      </x:c>
      <x:c t="n" s="0">
        <x:v>5.025223</x:v>
      </x:c>
      <x:c t="n" s="0">
        <x:v>1.800631</x:v>
      </x:c>
      <x:c t="str">
        <x:v>No</x:v>
      </x:c>
      <x:c t="str">
        <x:v>No</x:v>
      </x:c>
      <x:c t="str">
        <x:v/>
      </x:c>
    </x:row>
    <x:row r="513">
      <x:c t="n" s="11">
        <x:v>512</x:v>
      </x:c>
      <x:c t="str" s="11">
        <x:v/>
      </x:c>
      <x:c t="n" s="8">
        <x:v>43943.0259259259</x:v>
      </x:c>
      <x:c t="n" s="7">
        <x:v>43943.0259259259</x:v>
      </x:c>
      <x:c t="n" s="0">
        <x:v>42.79877</x:v>
      </x:c>
      <x:c t="n" s="0">
        <x:v>54.20069</x:v>
      </x:c>
      <x:c t="n" s="0">
        <x:v>62.23384</x:v>
      </x:c>
      <x:c t="n" s="0">
        <x:v>67.28836</x:v>
      </x:c>
      <x:c t="n" s="0">
        <x:v>-30.06697</x:v>
      </x:c>
      <x:c t="n" s="0">
        <x:v>-29.16826</x:v>
      </x:c>
      <x:c t="n" s="0">
        <x:v>-20.93786</x:v>
      </x:c>
      <x:c t="n" s="0">
        <x:v>-11.37341</x:v>
      </x:c>
      <x:c t="n" s="0">
        <x:v>-10.46028</x:v>
      </x:c>
      <x:c t="n" s="0">
        <x:v>1.802763</x:v>
      </x:c>
      <x:c t="n" s="0">
        <x:v>2.398216</x:v>
      </x:c>
      <x:c t="n" s="0">
        <x:v>8.260422</x:v>
      </x:c>
      <x:c t="n" s="0">
        <x:v>9.776035</x:v>
      </x:c>
      <x:c t="n" s="0">
        <x:v>10.83117</x:v>
      </x:c>
      <x:c t="n" s="0">
        <x:v>14.12551</x:v>
      </x:c>
      <x:c t="n" s="0">
        <x:v>21.09611</x:v>
      </x:c>
      <x:c t="n" s="0">
        <x:v>23.96142</x:v>
      </x:c>
      <x:c t="n" s="0">
        <x:v>23.85122</x:v>
      </x:c>
      <x:c t="n" s="0">
        <x:v>24.92254</x:v>
      </x:c>
      <x:c t="n" s="0">
        <x:v>25.12705</x:v>
      </x:c>
      <x:c t="n" s="0">
        <x:v>26.14092</x:v>
      </x:c>
      <x:c t="n" s="0">
        <x:v>24.54611</x:v>
      </x:c>
      <x:c t="n" s="0">
        <x:v>27.27993</x:v>
      </x:c>
      <x:c t="n" s="0">
        <x:v>29.39783</x:v>
      </x:c>
      <x:c t="n" s="0">
        <x:v>31.29202</x:v>
      </x:c>
      <x:c t="n" s="0">
        <x:v>33.09368</x:v>
      </x:c>
      <x:c t="n" s="0">
        <x:v>34.28046</x:v>
      </x:c>
      <x:c t="n" s="0">
        <x:v>35.16387</x:v>
      </x:c>
      <x:c t="n" s="0">
        <x:v>33.15565</x:v>
      </x:c>
      <x:c t="n" s="0">
        <x:v>30.52208</x:v>
      </x:c>
      <x:c t="n" s="0">
        <x:v>29.05518</x:v>
      </x:c>
      <x:c t="n" s="0">
        <x:v>28.11222</x:v>
      </x:c>
      <x:c t="n" s="0">
        <x:v>28.73415</x:v>
      </x:c>
      <x:c t="n" s="0">
        <x:v>19.32865</x:v>
      </x:c>
      <x:c t="n" s="0">
        <x:v>11.72633</x:v>
      </x:c>
      <x:c t="n" s="0">
        <x:v>14.18651</x:v>
      </x:c>
      <x:c t="n" s="0">
        <x:v>11.1879</x:v>
      </x:c>
      <x:c t="n" s="0">
        <x:v>5.403356</x:v>
      </x:c>
      <x:c t="n" s="0">
        <x:v>6.43972</x:v>
      </x:c>
      <x:c t="n" s="0">
        <x:v>2.239379</x:v>
      </x:c>
      <x:c t="n" s="0">
        <x:v>-30.06697</x:v>
      </x:c>
      <x:c t="n" s="0">
        <x:v>-29.16826</x:v>
      </x:c>
      <x:c t="n" s="0">
        <x:v>-18.98075</x:v>
      </x:c>
      <x:c t="n" s="0">
        <x:v>-10.88149</x:v>
      </x:c>
      <x:c t="n" s="0">
        <x:v>-13.44626</x:v>
      </x:c>
      <x:c t="n" s="0">
        <x:v>2.031699</x:v>
      </x:c>
      <x:c t="n" s="0">
        <x:v>1.021634</x:v>
      </x:c>
      <x:c t="n" s="0">
        <x:v>7.817602</x:v>
      </x:c>
      <x:c t="n" s="0">
        <x:v>3.54002</x:v>
      </x:c>
      <x:c t="n" s="0">
        <x:v>10.11352</x:v>
      </x:c>
      <x:c t="n" s="0">
        <x:v>4.503503</x:v>
      </x:c>
      <x:c t="n" s="0">
        <x:v>21.68807</x:v>
      </x:c>
      <x:c t="n" s="0">
        <x:v>27.0262</x:v>
      </x:c>
      <x:c t="n" s="0">
        <x:v>20.13801</x:v>
      </x:c>
      <x:c t="n" s="0">
        <x:v>22.85145</x:v>
      </x:c>
      <x:c t="n" s="0">
        <x:v>19.2769</x:v>
      </x:c>
      <x:c t="n" s="0">
        <x:v>21.32251</x:v>
      </x:c>
      <x:c t="n" s="0">
        <x:v>24.76692</x:v>
      </x:c>
      <x:c t="n" s="0">
        <x:v>27.06837</x:v>
      </x:c>
      <x:c t="n" s="0">
        <x:v>33.26977</x:v>
      </x:c>
      <x:c t="n" s="0">
        <x:v>35.61309</x:v>
      </x:c>
      <x:c t="n" s="0">
        <x:v>29.4845</x:v>
      </x:c>
      <x:c t="n" s="0">
        <x:v>35.61417</x:v>
      </x:c>
      <x:c t="n" s="0">
        <x:v>34.56426</x:v>
      </x:c>
      <x:c t="n" s="0">
        <x:v>36.24417</x:v>
      </x:c>
      <x:c t="n" s="0">
        <x:v>29.98576</x:v>
      </x:c>
      <x:c t="n" s="0">
        <x:v>30.18823</x:v>
      </x:c>
      <x:c t="n" s="0">
        <x:v>28.89761</x:v>
      </x:c>
      <x:c t="n" s="0">
        <x:v>29.57357</x:v>
      </x:c>
      <x:c t="n" s="0">
        <x:v>19.48486</x:v>
      </x:c>
      <x:c t="n" s="0">
        <x:v>11.04078</x:v>
      </x:c>
      <x:c t="n" s="0">
        <x:v>14.97617</x:v>
      </x:c>
      <x:c t="n" s="0">
        <x:v>9.897015</x:v>
      </x:c>
      <x:c t="n" s="0">
        <x:v>6.595273</x:v>
      </x:c>
      <x:c t="n" s="0">
        <x:v>6.681555</x:v>
      </x:c>
      <x:c t="n" s="0">
        <x:v>2.236728</x:v>
      </x:c>
      <x:c t="str">
        <x:v>No</x:v>
      </x:c>
      <x:c t="str">
        <x:v>No</x:v>
      </x:c>
      <x:c t="str">
        <x:v/>
      </x:c>
    </x:row>
    <x:row r="514">
      <x:c t="n" s="11">
        <x:v>513</x:v>
      </x:c>
      <x:c t="str" s="11">
        <x:v/>
      </x:c>
      <x:c t="n" s="8">
        <x:v>43943.0259259259</x:v>
      </x:c>
      <x:c t="n" s="7">
        <x:v>43943.0259259259</x:v>
      </x:c>
      <x:c t="n" s="0">
        <x:v>43.22663</x:v>
      </x:c>
      <x:c t="n" s="0">
        <x:v>54.20069</x:v>
      </x:c>
      <x:c t="n" s="0">
        <x:v>63.45323</x:v>
      </x:c>
      <x:c t="n" s="0">
        <x:v>69.1965</x:v>
      </x:c>
      <x:c t="n" s="0">
        <x:v>-30.06697</x:v>
      </x:c>
      <x:c t="n" s="0">
        <x:v>-29.16826</x:v>
      </x:c>
      <x:c t="n" s="0">
        <x:v>-20.59139</x:v>
      </x:c>
      <x:c t="n" s="0">
        <x:v>-11.29805</x:v>
      </x:c>
      <x:c t="n" s="0">
        <x:v>-10.78752</x:v>
      </x:c>
      <x:c t="n" s="0">
        <x:v>1.735567</x:v>
      </x:c>
      <x:c t="n" s="0">
        <x:v>2.016115</x:v>
      </x:c>
      <x:c t="n" s="0">
        <x:v>8.071573</x:v>
      </x:c>
      <x:c t="n" s="0">
        <x:v>9.263842</x:v>
      </x:c>
      <x:c t="n" s="0">
        <x:v>10.73352</x:v>
      </x:c>
      <x:c t="n" s="0">
        <x:v>13.52045</x:v>
      </x:c>
      <x:c t="n" s="0">
        <x:v>21.18772</x:v>
      </x:c>
      <x:c t="n" s="0">
        <x:v>24.45949</x:v>
      </x:c>
      <x:c t="n" s="0">
        <x:v>24.04371</x:v>
      </x:c>
      <x:c t="n" s="0">
        <x:v>24.98839</x:v>
      </x:c>
      <x:c t="n" s="0">
        <x:v>24.77061</x:v>
      </x:c>
      <x:c t="n" s="0">
        <x:v>25.61727</x:v>
      </x:c>
      <x:c t="n" s="0">
        <x:v>24.5585</x:v>
      </x:c>
      <x:c t="n" s="0">
        <x:v>27.05758</x:v>
      </x:c>
      <x:c t="n" s="0">
        <x:v>29.33886</x:v>
      </x:c>
      <x:c t="n" s="0">
        <x:v>31.47818</x:v>
      </x:c>
      <x:c t="n" s="0">
        <x:v>33.29986</x:v>
      </x:c>
      <x:c t="n" s="0">
        <x:v>35.11635</x:v>
      </x:c>
      <x:c t="n" s="0">
        <x:v>35.33744</x:v>
      </x:c>
      <x:c t="n" s="0">
        <x:v>33.28427</x:v>
      </x:c>
      <x:c t="n" s="0">
        <x:v>30.42516</x:v>
      </x:c>
      <x:c t="n" s="0">
        <x:v>29.26663</x:v>
      </x:c>
      <x:c t="n" s="0">
        <x:v>28.0364</x:v>
      </x:c>
      <x:c t="n" s="0">
        <x:v>28.95716</x:v>
      </x:c>
      <x:c t="n" s="0">
        <x:v>19.13377</x:v>
      </x:c>
      <x:c t="n" s="0">
        <x:v>11.44315</x:v>
      </x:c>
      <x:c t="n" s="0">
        <x:v>14.06692</x:v>
      </x:c>
      <x:c t="n" s="0">
        <x:v>11.08801</x:v>
      </x:c>
      <x:c t="n" s="0">
        <x:v>5.453964</x:v>
      </x:c>
      <x:c t="n" s="0">
        <x:v>6.364655</x:v>
      </x:c>
      <x:c t="n" s="0">
        <x:v>2.180153</x:v>
      </x:c>
      <x:c t="n" s="0">
        <x:v>-30.06697</x:v>
      </x:c>
      <x:c t="n" s="0">
        <x:v>-29.16826</x:v>
      </x:c>
      <x:c t="n" s="0">
        <x:v>-18.98075</x:v>
      </x:c>
      <x:c t="n" s="0">
        <x:v>-10.88149</x:v>
      </x:c>
      <x:c t="n" s="0">
        <x:v>-13.44626</x:v>
      </x:c>
      <x:c t="n" s="0">
        <x:v>1.32014</x:v>
      </x:c>
      <x:c t="n" s="0">
        <x:v>-1.337978</x:v>
      </x:c>
      <x:c t="n" s="0">
        <x:v>6.238078</x:v>
      </x:c>
      <x:c t="n" s="0">
        <x:v>3.54002</x:v>
      </x:c>
      <x:c t="n" s="0">
        <x:v>10.11352</x:v>
      </x:c>
      <x:c t="n" s="0">
        <x:v>4.503503</x:v>
      </x:c>
      <x:c t="n" s="0">
        <x:v>21.68807</x:v>
      </x:c>
      <x:c t="n" s="0">
        <x:v>26.3978</x:v>
      </x:c>
      <x:c t="n" s="0">
        <x:v>25.02541</x:v>
      </x:c>
      <x:c t="n" s="0">
        <x:v>25.65929</x:v>
      </x:c>
      <x:c t="n" s="0">
        <x:v>22.28038</x:v>
      </x:c>
      <x:c t="n" s="0">
        <x:v>19.51645</x:v>
      </x:c>
      <x:c t="n" s="0">
        <x:v>25.06503</x:v>
      </x:c>
      <x:c t="n" s="0">
        <x:v>25.46599</x:v>
      </x:c>
      <x:c t="n" s="0">
        <x:v>27.35326</x:v>
      </x:c>
      <x:c t="n" s="0">
        <x:v>31.70131</x:v>
      </x:c>
      <x:c t="n" s="0">
        <x:v>34.49483</x:v>
      </x:c>
      <x:c t="n" s="0">
        <x:v>38.03079</x:v>
      </x:c>
      <x:c t="n" s="0">
        <x:v>35.89411</x:v>
      </x:c>
      <x:c t="n" s="0">
        <x:v>32.62566</x:v>
      </x:c>
      <x:c t="n" s="0">
        <x:v>30.08722</x:v>
      </x:c>
      <x:c t="n" s="0">
        <x:v>29.43213</x:v>
      </x:c>
      <x:c t="n" s="0">
        <x:v>27.82001</x:v>
      </x:c>
      <x:c t="n" s="0">
        <x:v>29.89619</x:v>
      </x:c>
      <x:c t="n" s="0">
        <x:v>17.40214</x:v>
      </x:c>
      <x:c t="n" s="0">
        <x:v>9.75059</x:v>
      </x:c>
      <x:c t="n" s="0">
        <x:v>13.12282</x:v>
      </x:c>
      <x:c t="n" s="0">
        <x:v>10.91597</x:v>
      </x:c>
      <x:c t="n" s="0">
        <x:v>5.496602</x:v>
      </x:c>
      <x:c t="n" s="0">
        <x:v>7.143611</x:v>
      </x:c>
      <x:c t="n" s="0">
        <x:v>2.034969</x:v>
      </x:c>
      <x:c t="str">
        <x:v>No</x:v>
      </x:c>
      <x:c t="str">
        <x:v>No</x:v>
      </x:c>
      <x:c t="str">
        <x:v/>
      </x:c>
    </x:row>
    <x:row r="515">
      <x:c t="n" s="11">
        <x:v>514</x:v>
      </x:c>
      <x:c t="str" s="11">
        <x:v/>
      </x:c>
      <x:c t="n" s="8">
        <x:v>43943.0259259259</x:v>
      </x:c>
      <x:c t="n" s="7">
        <x:v>43943.0259259259</x:v>
      </x:c>
      <x:c t="n" s="0">
        <x:v>42.17525</x:v>
      </x:c>
      <x:c t="n" s="0">
        <x:v>54.20069</x:v>
      </x:c>
      <x:c t="n" s="0">
        <x:v>69.75265</x:v>
      </x:c>
      <x:c t="n" s="0">
        <x:v>74.09453</x:v>
      </x:c>
      <x:c t="n" s="0">
        <x:v>-30.06697</x:v>
      </x:c>
      <x:c t="n" s="0">
        <x:v>-29.16826</x:v>
      </x:c>
      <x:c t="n" s="0">
        <x:v>-20.31592</x:v>
      </x:c>
      <x:c t="n" s="0">
        <x:v>-11.23472</x:v>
      </x:c>
      <x:c t="n" s="0">
        <x:v>-11.08796</x:v>
      </x:c>
      <x:c t="n" s="0">
        <x:v>1.677346</x:v>
      </x:c>
      <x:c t="n" s="0">
        <x:v>1.660864</x:v>
      </x:c>
      <x:c t="n" s="0">
        <x:v>7.515225</x:v>
      </x:c>
      <x:c t="n" s="0">
        <x:v>8.748743</x:v>
      </x:c>
      <x:c t="n" s="0">
        <x:v>10.59707</x:v>
      </x:c>
      <x:c t="n" s="0">
        <x:v>13.28473</x:v>
      </x:c>
      <x:c t="n" s="0">
        <x:v>21.86434</x:v>
      </x:c>
      <x:c t="n" s="0">
        <x:v>24.55796</x:v>
      </x:c>
      <x:c t="n" s="0">
        <x:v>24.16617</x:v>
      </x:c>
      <x:c t="n" s="0">
        <x:v>25.10279</x:v>
      </x:c>
      <x:c t="n" s="0">
        <x:v>24.98324</x:v>
      </x:c>
      <x:c t="n" s="0">
        <x:v>25.01637</x:v>
      </x:c>
      <x:c t="n" s="0">
        <x:v>24.75328</x:v>
      </x:c>
      <x:c t="n" s="0">
        <x:v>27.73858</x:v>
      </x:c>
      <x:c t="n" s="0">
        <x:v>28.9415</x:v>
      </x:c>
      <x:c t="n" s="0">
        <x:v>31.17482</x:v>
      </x:c>
      <x:c t="n" s="0">
        <x:v>33.12839</x:v>
      </x:c>
      <x:c t="n" s="0">
        <x:v>35.25752</x:v>
      </x:c>
      <x:c t="n" s="0">
        <x:v>35.55472</x:v>
      </x:c>
      <x:c t="n" s="0">
        <x:v>33.42129</x:v>
      </x:c>
      <x:c t="n" s="0">
        <x:v>30.45599</x:v>
      </x:c>
      <x:c t="n" s="0">
        <x:v>29.43457</x:v>
      </x:c>
      <x:c t="n" s="0">
        <x:v>28.04113</x:v>
      </x:c>
      <x:c t="n" s="0">
        <x:v>28.97844</x:v>
      </x:c>
      <x:c t="n" s="0">
        <x:v>19.25304</x:v>
      </x:c>
      <x:c t="n" s="0">
        <x:v>11.65979</x:v>
      </x:c>
      <x:c t="n" s="0">
        <x:v>14.21619</x:v>
      </x:c>
      <x:c t="n" s="0">
        <x:v>11.3292</x:v>
      </x:c>
      <x:c t="n" s="0">
        <x:v>5.353273</x:v>
      </x:c>
      <x:c t="n" s="0">
        <x:v>6.345216</x:v>
      </x:c>
      <x:c t="n" s="0">
        <x:v>2.098359</x:v>
      </x:c>
      <x:c t="n" s="0">
        <x:v>-30.06697</x:v>
      </x:c>
      <x:c t="n" s="0">
        <x:v>-29.16826</x:v>
      </x:c>
      <x:c t="n" s="0">
        <x:v>-18.98075</x:v>
      </x:c>
      <x:c t="n" s="0">
        <x:v>-10.88149</x:v>
      </x:c>
      <x:c t="n" s="0">
        <x:v>-13.44626</x:v>
      </x:c>
      <x:c t="n" s="0">
        <x:v>1.32014</x:v>
      </x:c>
      <x:c t="n" s="0">
        <x:v>-1.337978</x:v>
      </x:c>
      <x:c t="n" s="0">
        <x:v>0.5345004</x:v>
      </x:c>
      <x:c t="n" s="0">
        <x:v>2.823656</x:v>
      </x:c>
      <x:c t="n" s="0">
        <x:v>9.610477</x:v>
      </x:c>
      <x:c t="n" s="0">
        <x:v>12.22429</x:v>
      </x:c>
      <x:c t="n" s="0">
        <x:v>24.78826</x:v>
      </x:c>
      <x:c t="n" s="0">
        <x:v>25.09318</x:v>
      </x:c>
      <x:c t="n" s="0">
        <x:v>24.73279</x:v>
      </x:c>
      <x:c t="n" s="0">
        <x:v>25.14064</x:v>
      </x:c>
      <x:c t="n" s="0">
        <x:v>26.65343</x:v>
      </x:c>
      <x:c t="n" s="0">
        <x:v>18.34298</x:v>
      </x:c>
      <x:c t="n" s="0">
        <x:v>25.09128</x:v>
      </x:c>
      <x:c t="n" s="0">
        <x:v>31.36957</x:v>
      </x:c>
      <x:c t="n" s="0">
        <x:v>24.96618</x:v>
      </x:c>
      <x:c t="n" s="0">
        <x:v>28.87512</x:v>
      </x:c>
      <x:c t="n" s="0">
        <x:v>32.20597</x:v>
      </x:c>
      <x:c t="n" s="0">
        <x:v>35.69747</x:v>
      </x:c>
      <x:c t="n" s="0">
        <x:v>36.68525</x:v>
      </x:c>
      <x:c t="n" s="0">
        <x:v>33.9408</x:v>
      </x:c>
      <x:c t="n" s="0">
        <x:v>30.38224</x:v>
      </x:c>
      <x:c t="n" s="0">
        <x:v>30.67811</x:v>
      </x:c>
      <x:c t="n" s="0">
        <x:v>28.61998</x:v>
      </x:c>
      <x:c t="n" s="0">
        <x:v>29.16168</x:v>
      </x:c>
      <x:c t="n" s="0">
        <x:v>20.1022</x:v>
      </x:c>
      <x:c t="n" s="0">
        <x:v>12.40952</x:v>
      </x:c>
      <x:c t="n" s="0">
        <x:v>15.00756</x:v>
      </x:c>
      <x:c t="n" s="0">
        <x:v>12.14196</x:v>
      </x:c>
      <x:c t="n" s="0">
        <x:v>4.806727</x:v>
      </x:c>
      <x:c t="n" s="0">
        <x:v>4.992659</x:v>
      </x:c>
      <x:c t="n" s="0">
        <x:v>1.558908</x:v>
      </x:c>
      <x:c t="str">
        <x:v>No</x:v>
      </x:c>
      <x:c t="str">
        <x:v>No</x:v>
      </x:c>
      <x:c t="str">
        <x:v/>
      </x:c>
    </x:row>
    <x:row r="516">
      <x:c t="n" s="11">
        <x:v>515</x:v>
      </x:c>
      <x:c t="str" s="11">
        <x:v/>
      </x:c>
      <x:c t="n" s="8">
        <x:v>43943.0259259259</x:v>
      </x:c>
      <x:c t="n" s="7">
        <x:v>43943.0259259259</x:v>
      </x:c>
      <x:c t="n" s="0">
        <x:v>43.05964</x:v>
      </x:c>
      <x:c t="n" s="0">
        <x:v>54.20069</x:v>
      </x:c>
      <x:c t="n" s="0">
        <x:v>71.93664</x:v>
      </x:c>
      <x:c t="n" s="0">
        <x:v>75.09476</x:v>
      </x:c>
      <x:c t="n" s="0">
        <x:v>-30.06697</x:v>
      </x:c>
      <x:c t="n" s="0">
        <x:v>-29.16826</x:v>
      </x:c>
      <x:c t="n" s="0">
        <x:v>-19.95084</x:v>
      </x:c>
      <x:c t="n" s="0">
        <x:v>-11.18949</x:v>
      </x:c>
      <x:c t="n" s="0">
        <x:v>-11.36209</x:v>
      </x:c>
      <x:c t="n" s="0">
        <x:v>1.626997</x:v>
      </x:c>
      <x:c t="n" s="0">
        <x:v>1.33262</x:v>
      </x:c>
      <x:c t="n" s="0">
        <x:v>6.976206</x:v>
      </x:c>
      <x:c t="n" s="0">
        <x:v>8.229524</x:v>
      </x:c>
      <x:c t="n" s="0">
        <x:v>10.42776</x:v>
      </x:c>
      <x:c t="n" s="0">
        <x:v>13.39362</x:v>
      </x:c>
      <x:c t="n" s="0">
        <x:v>22.43425</x:v>
      </x:c>
      <x:c t="n" s="0">
        <x:v>24.64032</x:v>
      </x:c>
      <x:c t="n" s="0">
        <x:v>24.17061</x:v>
      </x:c>
      <x:c t="n" s="0">
        <x:v>24.47914</x:v>
      </x:c>
      <x:c t="n" s="0">
        <x:v>25.71796</x:v>
      </x:c>
      <x:c t="n" s="0">
        <x:v>24.92815</x:v>
      </x:c>
      <x:c t="n" s="0">
        <x:v>24.84879</x:v>
      </x:c>
      <x:c t="n" s="0">
        <x:v>28.20348</x:v>
      </x:c>
      <x:c t="n" s="0">
        <x:v>28.52869</x:v>
      </x:c>
      <x:c t="n" s="0">
        <x:v>30.97807</x:v>
      </x:c>
      <x:c t="n" s="0">
        <x:v>33.10144</x:v>
      </x:c>
      <x:c t="n" s="0">
        <x:v>35.15267</x:v>
      </x:c>
      <x:c t="n" s="0">
        <x:v>35.39074</x:v>
      </x:c>
      <x:c t="n" s="0">
        <x:v>33.22457</x:v>
      </x:c>
      <x:c t="n" s="0">
        <x:v>30.28041</x:v>
      </x:c>
      <x:c t="n" s="0">
        <x:v>29.27486</x:v>
      </x:c>
      <x:c t="n" s="0">
        <x:v>28.15871</x:v>
      </x:c>
      <x:c t="n" s="0">
        <x:v>28.94746</x:v>
      </x:c>
      <x:c t="n" s="0">
        <x:v>19.75044</x:v>
      </x:c>
      <x:c t="n" s="0">
        <x:v>11.57336</x:v>
      </x:c>
      <x:c t="n" s="0">
        <x:v>14.06973</x:v>
      </x:c>
      <x:c t="n" s="0">
        <x:v>11.11563</x:v>
      </x:c>
      <x:c t="n" s="0">
        <x:v>5.214022</x:v>
      </x:c>
      <x:c t="n" s="0">
        <x:v>6.275202</x:v>
      </x:c>
      <x:c t="n" s="0">
        <x:v>2.181737</x:v>
      </x:c>
      <x:c t="n" s="0">
        <x:v>-30.06697</x:v>
      </x:c>
      <x:c t="n" s="0">
        <x:v>-29.16826</x:v>
      </x:c>
      <x:c t="n" s="0">
        <x:v>-18.1786</x:v>
      </x:c>
      <x:c t="n" s="0">
        <x:v>-10.9414</x:v>
      </x:c>
      <x:c t="n" s="0">
        <x:v>-13.44626</x:v>
      </x:c>
      <x:c t="n" s="0">
        <x:v>1.32014</x:v>
      </x:c>
      <x:c t="n" s="0">
        <x:v>-1.337978</x:v>
      </x:c>
      <x:c t="n" s="0">
        <x:v>0.5345004</x:v>
      </x:c>
      <x:c t="n" s="0">
        <x:v>2.329253</x:v>
      </x:c>
      <x:c t="n" s="0">
        <x:v>9.278072</x:v>
      </x:c>
      <x:c t="n" s="0">
        <x:v>13.98112</x:v>
      </x:c>
      <x:c t="n" s="0">
        <x:v>24.78826</x:v>
      </x:c>
      <x:c t="n" s="0">
        <x:v>25.09318</x:v>
      </x:c>
      <x:c t="n" s="0">
        <x:v>24.1965</x:v>
      </x:c>
      <x:c t="n" s="0">
        <x:v>14.32703</x:v>
      </x:c>
      <x:c t="n" s="0">
        <x:v>28.03101</x:v>
      </x:c>
      <x:c t="n" s="0">
        <x:v>24.03538</x:v>
      </x:c>
      <x:c t="n" s="0">
        <x:v>25.73274</x:v>
      </x:c>
      <x:c t="n" s="0">
        <x:v>29.47135</x:v>
      </x:c>
      <x:c t="n" s="0">
        <x:v>25.16766</x:v>
      </x:c>
      <x:c t="n" s="0">
        <x:v>30.26501</x:v>
      </x:c>
      <x:c t="n" s="0">
        <x:v>33.33052</x:v>
      </x:c>
      <x:c t="n" s="0">
        <x:v>34.24003</x:v>
      </x:c>
      <x:c t="n" s="0">
        <x:v>34.46467</x:v>
      </x:c>
      <x:c t="n" s="0">
        <x:v>32.93712</x:v>
      </x:c>
      <x:c t="n" s="0">
        <x:v>30.18961</x:v>
      </x:c>
      <x:c t="n" s="0">
        <x:v>28.18654</x:v>
      </x:c>
      <x:c t="n" s="0">
        <x:v>28.1035</x:v>
      </x:c>
      <x:c t="n" s="0">
        <x:v>28.51929</x:v>
      </x:c>
      <x:c t="n" s="0">
        <x:v>21.88403</x:v>
      </x:c>
      <x:c t="n" s="0">
        <x:v>11.22936</x:v>
      </x:c>
      <x:c t="n" s="0">
        <x:v>12.60557</x:v>
      </x:c>
      <x:c t="n" s="0">
        <x:v>9.962576</x:v>
      </x:c>
      <x:c t="n" s="0">
        <x:v>4.015328</x:v>
      </x:c>
      <x:c t="n" s="0">
        <x:v>5.69323</x:v>
      </x:c>
      <x:c t="n" s="0">
        <x:v>2.551257</x:v>
      </x:c>
      <x:c t="str">
        <x:v>No</x:v>
      </x:c>
      <x:c t="str">
        <x:v>No</x:v>
      </x:c>
      <x:c t="str">
        <x:v/>
      </x:c>
    </x:row>
    <x:row r="517">
      <x:c t="n" s="11">
        <x:v>516</x:v>
      </x:c>
      <x:c t="str" s="11">
        <x:v/>
      </x:c>
      <x:c t="n" s="8">
        <x:v>43943.0259259259</x:v>
      </x:c>
      <x:c t="n" s="7">
        <x:v>43943.0259259259</x:v>
      </x:c>
      <x:c t="n" s="0">
        <x:v>43.04277</x:v>
      </x:c>
      <x:c t="n" s="0">
        <x:v>54.20069</x:v>
      </x:c>
      <x:c t="n" s="0">
        <x:v>61.2804</x:v>
      </x:c>
      <x:c t="n" s="0">
        <x:v>68.3464</x:v>
      </x:c>
      <x:c t="n" s="0">
        <x:v>-30.06697</x:v>
      </x:c>
      <x:c t="n" s="0">
        <x:v>-29.16826</x:v>
      </x:c>
      <x:c t="n" s="0">
        <x:v>-19.62144</x:v>
      </x:c>
      <x:c t="n" s="0">
        <x:v>-11.15372</x:v>
      </x:c>
      <x:c t="n" s="0">
        <x:v>-11.26408</x:v>
      </x:c>
      <x:c t="n" s="0">
        <x:v>1.583532</x:v>
      </x:c>
      <x:c t="n" s="0">
        <x:v>1.031203</x:v>
      </x:c>
      <x:c t="n" s="0">
        <x:v>6.417714</x:v>
      </x:c>
      <x:c t="n" s="0">
        <x:v>7.730947</x:v>
      </x:c>
      <x:c t="n" s="0">
        <x:v>10.27775</x:v>
      </x:c>
      <x:c t="n" s="0">
        <x:v>13.48449</x:v>
      </x:c>
      <x:c t="n" s="0">
        <x:v>22.86798</x:v>
      </x:c>
      <x:c t="n" s="0">
        <x:v>24.16086</x:v>
      </x:c>
      <x:c t="n" s="0">
        <x:v>23.91647</x:v>
      </x:c>
      <x:c t="n" s="0">
        <x:v>23.81764</x:v>
      </x:c>
      <x:c t="n" s="0">
        <x:v>25.29618</x:v>
      </x:c>
      <x:c t="n" s="0">
        <x:v>24.75681</x:v>
      </x:c>
      <x:c t="n" s="0">
        <x:v>25.87272</x:v>
      </x:c>
      <x:c t="n" s="0">
        <x:v>28.54981</x:v>
      </x:c>
      <x:c t="n" s="0">
        <x:v>28.77626</x:v>
      </x:c>
      <x:c t="n" s="0">
        <x:v>30.78089</x:v>
      </x:c>
      <x:c t="n" s="0">
        <x:v>32.75885</x:v>
      </x:c>
      <x:c t="n" s="0">
        <x:v>34.89803</x:v>
      </x:c>
      <x:c t="n" s="0">
        <x:v>35.44427</x:v>
      </x:c>
      <x:c t="n" s="0">
        <x:v>33.2524</x:v>
      </x:c>
      <x:c t="n" s="0">
        <x:v>30.36266</x:v>
      </x:c>
      <x:c t="n" s="0">
        <x:v>29.3098</x:v>
      </x:c>
      <x:c t="n" s="0">
        <x:v>28.22344</x:v>
      </x:c>
      <x:c t="n" s="0">
        <x:v>28.883</x:v>
      </x:c>
      <x:c t="n" s="0">
        <x:v>19.51655</x:v>
      </x:c>
      <x:c t="n" s="0">
        <x:v>11.5953</x:v>
      </x:c>
      <x:c t="n" s="0">
        <x:v>13.81285</x:v>
      </x:c>
      <x:c t="n" s="0">
        <x:v>11.09737</x:v>
      </x:c>
      <x:c t="n" s="0">
        <x:v>5.044773</x:v>
      </x:c>
      <x:c t="n" s="0">
        <x:v>6.266609</x:v>
      </x:c>
      <x:c t="n" s="0">
        <x:v>2.253361</x:v>
      </x:c>
      <x:c t="n" s="0">
        <x:v>-30.06697</x:v>
      </x:c>
      <x:c t="n" s="0">
        <x:v>-29.16826</x:v>
      </x:c>
      <x:c t="n" s="0">
        <x:v>-18.07521</x:v>
      </x:c>
      <x:c t="n" s="0">
        <x:v>-10.95002</x:v>
      </x:c>
      <x:c t="n" s="0">
        <x:v>-9.258255</x:v>
      </x:c>
      <x:c t="n" s="0">
        <x:v>1.32014</x:v>
      </x:c>
      <x:c t="n" s="0">
        <x:v>-1.337978</x:v>
      </x:c>
      <x:c t="n" s="0">
        <x:v>-0.8154731</x:v>
      </x:c>
      <x:c t="n" s="0">
        <x:v>2.329253</x:v>
      </x:c>
      <x:c t="n" s="0">
        <x:v>9.278072</x:v>
      </x:c>
      <x:c t="n" s="0">
        <x:v>13.98112</x:v>
      </x:c>
      <x:c t="n" s="0">
        <x:v>24.78826</x:v>
      </x:c>
      <x:c t="n" s="0">
        <x:v>17.07103</x:v>
      </x:c>
      <x:c t="n" s="0">
        <x:v>21.41776</x:v>
      </x:c>
      <x:c t="n" s="0">
        <x:v>8.070097</x:v>
      </x:c>
      <x:c t="n" s="0">
        <x:v>23.53495</x:v>
      </x:c>
      <x:c t="n" s="0">
        <x:v>24.36488</x:v>
      </x:c>
      <x:c t="n" s="0">
        <x:v>29.93082</x:v>
      </x:c>
      <x:c t="n" s="0">
        <x:v>30.12773</x:v>
      </x:c>
      <x:c t="n" s="0">
        <x:v>30.54757</x:v>
      </x:c>
      <x:c t="n" s="0">
        <x:v>28.45382</x:v>
      </x:c>
      <x:c t="n" s="0">
        <x:v>28.56541</x:v>
      </x:c>
      <x:c t="n" s="0">
        <x:v>32.90761</x:v>
      </x:c>
      <x:c t="n" s="0">
        <x:v>35.37718</x:v>
      </x:c>
      <x:c t="n" s="0">
        <x:v>32.77977</x:v>
      </x:c>
      <x:c t="n" s="0">
        <x:v>29.89216</x:v>
      </x:c>
      <x:c t="n" s="0">
        <x:v>29.37415</x:v>
      </x:c>
      <x:c t="n" s="0">
        <x:v>28.34503</x:v>
      </x:c>
      <x:c t="n" s="0">
        <x:v>28.91609</x:v>
      </x:c>
      <x:c t="n" s="0">
        <x:v>17.36592</x:v>
      </x:c>
      <x:c t="n" s="0">
        <x:v>12.34641</x:v>
      </x:c>
      <x:c t="n" s="0">
        <x:v>12.69044</x:v>
      </x:c>
      <x:c t="n" s="0">
        <x:v>10.88439</x:v>
      </x:c>
      <x:c t="n" s="0">
        <x:v>4.343291</x:v>
      </x:c>
      <x:c t="n" s="0">
        <x:v>6.300514</x:v>
      </x:c>
      <x:c t="n" s="0">
        <x:v>2.725637</x:v>
      </x:c>
      <x:c t="str">
        <x:v>No</x:v>
      </x:c>
      <x:c t="str">
        <x:v>No</x:v>
      </x:c>
      <x:c t="str">
        <x:v/>
      </x:c>
    </x:row>
    <x:row r="518">
      <x:c t="n" s="11">
        <x:v>517</x:v>
      </x:c>
      <x:c t="str" s="11">
        <x:v/>
      </x:c>
      <x:c t="n" s="8">
        <x:v>43943.0259259259</x:v>
      </x:c>
      <x:c t="n" s="7">
        <x:v>43943.0259259259</x:v>
      </x:c>
      <x:c t="n" s="0">
        <x:v>40.93843</x:v>
      </x:c>
      <x:c t="n" s="0">
        <x:v>54.20069</x:v>
      </x:c>
      <x:c t="n" s="0">
        <x:v>54.88203</x:v>
      </x:c>
      <x:c t="n" s="0">
        <x:v>61.69528</x:v>
      </x:c>
      <x:c t="n" s="0">
        <x:v>-30.06697</x:v>
      </x:c>
      <x:c t="n" s="0">
        <x:v>-29.16826</x:v>
      </x:c>
      <x:c t="n" s="0">
        <x:v>-19.35861</x:v>
      </x:c>
      <x:c t="n" s="0">
        <x:v>-11.12341</x:v>
      </x:c>
      <x:c t="n" s="0">
        <x:v>-9.457883</x:v>
      </x:c>
      <x:c t="n" s="0">
        <x:v>1.546063</x:v>
      </x:c>
      <x:c t="n" s="0">
        <x:v>0.9465479</x:v>
      </x:c>
      <x:c t="n" s="0">
        <x:v>5.870564</x:v>
      </x:c>
      <x:c t="n" s="0">
        <x:v>7.452798</x:v>
      </x:c>
      <x:c t="n" s="0">
        <x:v>12.46268</x:v>
      </x:c>
      <x:c t="n" s="0">
        <x:v>13.56063</x:v>
      </x:c>
      <x:c t="n" s="0">
        <x:v>22.92</x:v>
      </x:c>
      <x:c t="n" s="0">
        <x:v>23.61827</x:v>
      </x:c>
      <x:c t="n" s="0">
        <x:v>23.42004</x:v>
      </x:c>
      <x:c t="n" s="0">
        <x:v>23.15621</x:v>
      </x:c>
      <x:c t="n" s="0">
        <x:v>26.16114</x:v>
      </x:c>
      <x:c t="n" s="0">
        <x:v>25.66187</x:v>
      </x:c>
      <x:c t="n" s="0">
        <x:v>26.22824</x:v>
      </x:c>
      <x:c t="n" s="0">
        <x:v>28.42322</x:v>
      </x:c>
      <x:c t="n" s="0">
        <x:v>28.76906</x:v>
      </x:c>
      <x:c t="n" s="0">
        <x:v>31.16288</x:v>
      </x:c>
      <x:c t="n" s="0">
        <x:v>33.15843</x:v>
      </x:c>
      <x:c t="n" s="0">
        <x:v>34.48405</x:v>
      </x:c>
      <x:c t="n" s="0">
        <x:v>35.54184</x:v>
      </x:c>
      <x:c t="n" s="0">
        <x:v>33.11032</x:v>
      </x:c>
      <x:c t="n" s="0">
        <x:v>30.12261</x:v>
      </x:c>
      <x:c t="n" s="0">
        <x:v>29.2291</x:v>
      </x:c>
      <x:c t="n" s="0">
        <x:v>28.04262</x:v>
      </x:c>
      <x:c t="n" s="0">
        <x:v>28.91402</x:v>
      </x:c>
      <x:c t="n" s="0">
        <x:v>19.46495</x:v>
      </x:c>
      <x:c t="n" s="0">
        <x:v>11.79005</x:v>
      </x:c>
      <x:c t="n" s="0">
        <x:v>14.06451</x:v>
      </x:c>
      <x:c t="n" s="0">
        <x:v>11.33054</x:v>
      </x:c>
      <x:c t="n" s="0">
        <x:v>5.239729</x:v>
      </x:c>
      <x:c t="n" s="0">
        <x:v>6.282418</x:v>
      </x:c>
      <x:c t="n" s="0">
        <x:v>2.043252</x:v>
      </x:c>
      <x:c t="n" s="0">
        <x:v>-30.06697</x:v>
      </x:c>
      <x:c t="n" s="0">
        <x:v>-29.16826</x:v>
      </x:c>
      <x:c t="n" s="0">
        <x:v>-18.07521</x:v>
      </x:c>
      <x:c t="n" s="0">
        <x:v>-10.95002</x:v>
      </x:c>
      <x:c t="n" s="0">
        <x:v>-4.700253</x:v>
      </x:c>
      <x:c t="n" s="0">
        <x:v>1.32014</x:v>
      </x:c>
      <x:c t="n" s="0">
        <x:v>0.7886106</x:v>
      </x:c>
      <x:c t="n" s="0">
        <x:v>-0.8154731</x:v>
      </x:c>
      <x:c t="n" s="0">
        <x:v>5.876851</x:v>
      </x:c>
      <x:c t="n" s="0">
        <x:v>18.17042</x:v>
      </x:c>
      <x:c t="n" s="0">
        <x:v>15.47558</x:v>
      </x:c>
      <x:c t="n" s="0">
        <x:v>22.92905</x:v>
      </x:c>
      <x:c t="n" s="0">
        <x:v>17.07103</x:v>
      </x:c>
      <x:c t="n" s="0">
        <x:v>18.06708</x:v>
      </x:c>
      <x:c t="n" s="0">
        <x:v>10.60907</x:v>
      </x:c>
      <x:c t="n" s="0">
        <x:v>29.29242</x:v>
      </x:c>
      <x:c t="n" s="0">
        <x:v>29.24482</x:v>
      </x:c>
      <x:c t="n" s="0">
        <x:v>26.51388</x:v>
      </x:c>
      <x:c t="n" s="0">
        <x:v>27.37755</x:v>
      </x:c>
      <x:c t="n" s="0">
        <x:v>27.27045</x:v>
      </x:c>
      <x:c t="n" s="0">
        <x:v>33.11706</x:v>
      </x:c>
      <x:c t="n" s="0">
        <x:v>35.17651</x:v>
      </x:c>
      <x:c t="n" s="0">
        <x:v>32.45835</x:v>
      </x:c>
      <x:c t="n" s="0">
        <x:v>36.69981</x:v>
      </x:c>
      <x:c t="n" s="0">
        <x:v>32.42315</x:v>
      </x:c>
      <x:c t="n" s="0">
        <x:v>29.72033</x:v>
      </x:c>
      <x:c t="n" s="0">
        <x:v>28.61067</x:v>
      </x:c>
      <x:c t="n" s="0">
        <x:v>27.28552</x:v>
      </x:c>
      <x:c t="n" s="0">
        <x:v>28.92953</x:v>
      </x:c>
      <x:c t="n" s="0">
        <x:v>19.72119</x:v>
      </x:c>
      <x:c t="n" s="0">
        <x:v>12.40856</x:v>
      </x:c>
      <x:c t="n" s="0">
        <x:v>15.00691</x:v>
      </x:c>
      <x:c t="n" s="0">
        <x:v>12.57108</x:v>
      </x:c>
      <x:c t="n" s="0">
        <x:v>6.264182</x:v>
      </x:c>
      <x:c t="n" s="0">
        <x:v>6.508268</x:v>
      </x:c>
      <x:c t="n" s="0">
        <x:v>0.8784113</x:v>
      </x:c>
      <x:c t="str">
        <x:v>No</x:v>
      </x:c>
      <x:c t="str">
        <x:v>No</x:v>
      </x:c>
      <x:c t="str">
        <x:v/>
      </x:c>
    </x:row>
    <x:row r="519">
      <x:c t="n" s="11">
        <x:v>518</x:v>
      </x:c>
      <x:c t="str" s="11">
        <x:v/>
      </x:c>
      <x:c t="n" s="8">
        <x:v>43943.0259259259</x:v>
      </x:c>
      <x:c t="n" s="7">
        <x:v>43943.0259259259</x:v>
      </x:c>
      <x:c t="n" s="0">
        <x:v>42.38162</x:v>
      </x:c>
      <x:c t="n" s="0">
        <x:v>54.20069</x:v>
      </x:c>
      <x:c t="n" s="0">
        <x:v>64.02122</x:v>
      </x:c>
      <x:c t="n" s="0">
        <x:v>69.74008</x:v>
      </x:c>
      <x:c t="n" s="0">
        <x:v>-30.06697</x:v>
      </x:c>
      <x:c t="n" s="0">
        <x:v>-29.16826</x:v>
      </x:c>
      <x:c t="n" s="0">
        <x:v>-19.14606</x:v>
      </x:c>
      <x:c t="n" s="0">
        <x:v>-11.09768</x:v>
      </x:c>
      <x:c t="n" s="0">
        <x:v>-8.350031</x:v>
      </x:c>
      <x:c t="n" s="0">
        <x:v>1.513806</x:v>
      </x:c>
      <x:c t="n" s="0">
        <x:v>1.155484</x:v>
      </x:c>
      <x:c t="n" s="0">
        <x:v>5.341633</x:v>
      </x:c>
      <x:c t="n" s="0">
        <x:v>7.50572</x:v>
      </x:c>
      <x:c t="n" s="0">
        <x:v>14.12089</x:v>
      </x:c>
      <x:c t="n" s="0">
        <x:v>15.44503</x:v>
      </x:c>
      <x:c t="n" s="0">
        <x:v>22.87257</x:v>
      </x:c>
      <x:c t="n" s="0">
        <x:v>23.30586</x:v>
      </x:c>
      <x:c t="n" s="0">
        <x:v>23.1959</x:v>
      </x:c>
      <x:c t="n" s="0">
        <x:v>22.59699</x:v>
      </x:c>
      <x:c t="n" s="0">
        <x:v>25.77389</x:v>
      </x:c>
      <x:c t="n" s="0">
        <x:v>26.25279</x:v>
      </x:c>
      <x:c t="n" s="0">
        <x:v>25.60453</x:v>
      </x:c>
      <x:c t="n" s="0">
        <x:v>28.18799</x:v>
      </x:c>
      <x:c t="n" s="0">
        <x:v>28.1396</x:v>
      </x:c>
      <x:c t="n" s="0">
        <x:v>30.8844</x:v>
      </x:c>
      <x:c t="n" s="0">
        <x:v>33.75363</x:v>
      </x:c>
      <x:c t="n" s="0">
        <x:v>34.20352</x:v>
      </x:c>
      <x:c t="n" s="0">
        <x:v>35.46374</x:v>
      </x:c>
      <x:c t="n" s="0">
        <x:v>32.83142</x:v>
      </x:c>
      <x:c t="n" s="0">
        <x:v>30.0759</x:v>
      </x:c>
      <x:c t="n" s="0">
        <x:v>29.11823</x:v>
      </x:c>
      <x:c t="n" s="0">
        <x:v>28.02147</x:v>
      </x:c>
      <x:c t="n" s="0">
        <x:v>28.95131</x:v>
      </x:c>
      <x:c t="n" s="0">
        <x:v>19.32862</x:v>
      </x:c>
      <x:c t="n" s="0">
        <x:v>11.92977</x:v>
      </x:c>
      <x:c t="n" s="0">
        <x:v>14.02726</x:v>
      </x:c>
      <x:c t="n" s="0">
        <x:v>11.12696</x:v>
      </x:c>
      <x:c t="n" s="0">
        <x:v>5.244685</x:v>
      </x:c>
      <x:c t="n" s="0">
        <x:v>6.211317</x:v>
      </x:c>
      <x:c t="n" s="0">
        <x:v>2.018656</x:v>
      </x:c>
      <x:c t="n" s="0">
        <x:v>-30.06697</x:v>
      </x:c>
      <x:c t="n" s="0">
        <x:v>-29.16826</x:v>
      </x:c>
      <x:c t="n" s="0">
        <x:v>-18.07521</x:v>
      </x:c>
      <x:c t="n" s="0">
        <x:v>-10.95002</x:v>
      </x:c>
      <x:c t="n" s="0">
        <x:v>-4.700253</x:v>
      </x:c>
      <x:c t="n" s="0">
        <x:v>1.32014</x:v>
      </x:c>
      <x:c t="n" s="0">
        <x:v>2.209903</x:v>
      </x:c>
      <x:c t="n" s="0">
        <x:v>-0.8154731</x:v>
      </x:c>
      <x:c t="n" s="0">
        <x:v>7.803041</x:v>
      </x:c>
      <x:c t="n" s="0">
        <x:v>18.67971</x:v>
      </x:c>
      <x:c t="n" s="0">
        <x:v>20.30153</x:v>
      </x:c>
      <x:c t="n" s="0">
        <x:v>22.58421</x:v>
      </x:c>
      <x:c t="n" s="0">
        <x:v>21.16387</x:v>
      </x:c>
      <x:c t="n" s="0">
        <x:v>21.92009</x:v>
      </x:c>
      <x:c t="n" s="0">
        <x:v>15.51992</x:v>
      </x:c>
      <x:c t="n" s="0">
        <x:v>19.15282</x:v>
      </x:c>
      <x:c t="n" s="0">
        <x:v>27.9447</x:v>
      </x:c>
      <x:c t="n" s="0">
        <x:v>15.78439</x:v>
      </x:c>
      <x:c t="n" s="0">
        <x:v>26.17697</x:v>
      </x:c>
      <x:c t="n" s="0">
        <x:v>18.06496</x:v>
      </x:c>
      <x:c t="n" s="0">
        <x:v>28.20493</x:v>
      </x:c>
      <x:c t="n" s="0">
        <x:v>35.93658</x:v>
      </x:c>
      <x:c t="n" s="0">
        <x:v>30.73864</x:v>
      </x:c>
      <x:c t="n" s="0">
        <x:v>34.44871</x:v>
      </x:c>
      <x:c t="n" s="0">
        <x:v>29.94518</x:v>
      </x:c>
      <x:c t="n" s="0">
        <x:v>28.63825</x:v>
      </x:c>
      <x:c t="n" s="0">
        <x:v>28.07597</x:v>
      </x:c>
      <x:c t="n" s="0">
        <x:v>27.58509</x:v>
      </x:c>
      <x:c t="n" s="0">
        <x:v>30.02333</x:v>
      </x:c>
      <x:c t="n" s="0">
        <x:v>18.56367</x:v>
      </x:c>
      <x:c t="n" s="0">
        <x:v>12.60925</x:v>
      </x:c>
      <x:c t="n" s="0">
        <x:v>13.97149</x:v>
      </x:c>
      <x:c t="n" s="0">
        <x:v>9.22038</x:v>
      </x:c>
      <x:c t="n" s="0">
        <x:v>5.029506</x:v>
      </x:c>
      <x:c t="n" s="0">
        <x:v>5.674735</x:v>
      </x:c>
      <x:c t="n" s="0">
        <x:v>1.962487</x:v>
      </x:c>
      <x:c t="str">
        <x:v>No</x:v>
      </x:c>
      <x:c t="str">
        <x:v>No</x:v>
      </x:c>
      <x:c t="str">
        <x:v/>
      </x:c>
    </x:row>
    <x:row r="520">
      <x:c t="n" s="11">
        <x:v>519</x:v>
      </x:c>
      <x:c t="str" s="11">
        <x:v/>
      </x:c>
      <x:c t="n" s="8">
        <x:v>43943.0259259259</x:v>
      </x:c>
      <x:c t="n" s="7">
        <x:v>43943.0259259259</x:v>
      </x:c>
      <x:c t="n" s="0">
        <x:v>42.29609</x:v>
      </x:c>
      <x:c t="n" s="0">
        <x:v>54.20069</x:v>
      </x:c>
      <x:c t="n" s="0">
        <x:v>67.58238</x:v>
      </x:c>
      <x:c t="n" s="0">
        <x:v>70.92513</x:v>
      </x:c>
      <x:c t="n" s="0">
        <x:v>-30.06697</x:v>
      </x:c>
      <x:c t="n" s="0">
        <x:v>-29.16826</x:v>
      </x:c>
      <x:c t="n" s="0">
        <x:v>-18.97245</x:v>
      </x:c>
      <x:c t="n" s="0">
        <x:v>-11.07584</x:v>
      </x:c>
      <x:c t="n" s="0">
        <x:v>-7.586222</x:v>
      </x:c>
      <x:c t="n" s="0">
        <x:v>1.039938</x:v>
      </x:c>
      <x:c t="n" s="0">
        <x:v>1.326293</x:v>
      </x:c>
      <x:c t="n" s="0">
        <x:v>5.307235</x:v>
      </x:c>
      <x:c t="n" s="0">
        <x:v>7.550411</x:v>
      </x:c>
      <x:c t="n" s="0">
        <x:v>15.16252</x:v>
      </x:c>
      <x:c t="n" s="0">
        <x:v>16.58659</x:v>
      </x:c>
      <x:c t="n" s="0">
        <x:v>22.83165</x:v>
      </x:c>
      <x:c t="n" s="0">
        <x:v>23.08738</x:v>
      </x:c>
      <x:c t="n" s="0">
        <x:v>23.0725</x:v>
      </x:c>
      <x:c t="n" s="0">
        <x:v>23.15806</x:v>
      </x:c>
      <x:c t="n" s="0">
        <x:v>25.29072</x:v>
      </x:c>
      <x:c t="n" s="0">
        <x:v>25.76802</x:v>
      </x:c>
      <x:c t="n" s="0">
        <x:v>25.34049</x:v>
      </x:c>
      <x:c t="n" s="0">
        <x:v>28.21819</x:v>
      </x:c>
      <x:c t="n" s="0">
        <x:v>28.05798</x:v>
      </x:c>
      <x:c t="n" s="0">
        <x:v>31.8607</x:v>
      </x:c>
      <x:c t="n" s="0">
        <x:v>33.41904</x:v>
      </x:c>
      <x:c t="n" s="0">
        <x:v>34.25009</x:v>
      </x:c>
      <x:c t="n" s="0">
        <x:v>35.36493</x:v>
      </x:c>
      <x:c t="n" s="0">
        <x:v>33.16027</x:v>
      </x:c>
      <x:c t="n" s="0">
        <x:v>30.48759</x:v>
      </x:c>
      <x:c t="n" s="0">
        <x:v>29.1684</x:v>
      </x:c>
      <x:c t="n" s="0">
        <x:v>27.76537</x:v>
      </x:c>
      <x:c t="n" s="0">
        <x:v>28.88789</x:v>
      </x:c>
      <x:c t="n" s="0">
        <x:v>19.4963</x:v>
      </x:c>
      <x:c t="n" s="0">
        <x:v>11.94709</x:v>
      </x:c>
      <x:c t="n" s="0">
        <x:v>13.79088</x:v>
      </x:c>
      <x:c t="n" s="0">
        <x:v>11.09592</x:v>
      </x:c>
      <x:c t="n" s="0">
        <x:v>5.384492</x:v>
      </x:c>
      <x:c t="n" s="0">
        <x:v>6.275596</x:v>
      </x:c>
      <x:c t="n" s="0">
        <x:v>2.211031</x:v>
      </x:c>
      <x:c t="n" s="0">
        <x:v>-30.06697</x:v>
      </x:c>
      <x:c t="n" s="0">
        <x:v>-29.16826</x:v>
      </x:c>
      <x:c t="n" s="0">
        <x:v>-18.07521</x:v>
      </x:c>
      <x:c t="n" s="0">
        <x:v>-10.95002</x:v>
      </x:c>
      <x:c t="n" s="0">
        <x:v>-4.700253</x:v>
      </x:c>
      <x:c t="n" s="0">
        <x:v>-5.56553</x:v>
      </x:c>
      <x:c t="n" s="0">
        <x:v>2.209903</x:v>
      </x:c>
      <x:c t="n" s="0">
        <x:v>5.543461</x:v>
      </x:c>
      <x:c t="n" s="0">
        <x:v>9.141834</x:v>
      </x:c>
      <x:c t="n" s="0">
        <x:v>18.67971</x:v>
      </x:c>
      <x:c t="n" s="0">
        <x:v>20.30153</x:v>
      </x:c>
      <x:c t="n" s="0">
        <x:v>23.5724</x:v>
      </x:c>
      <x:c t="n" s="0">
        <x:v>21.52691</x:v>
      </x:c>
      <x:c t="n" s="0">
        <x:v>22.91788</x:v>
      </x:c>
      <x:c t="n" s="0">
        <x:v>26.01576</x:v>
      </x:c>
      <x:c t="n" s="0">
        <x:v>20.36071</x:v>
      </x:c>
      <x:c t="n" s="0">
        <x:v>20.85361</x:v>
      </x:c>
      <x:c t="n" s="0">
        <x:v>23.86597</x:v>
      </x:c>
      <x:c t="n" s="0">
        <x:v>27.99896</x:v>
      </x:c>
      <x:c t="n" s="0">
        <x:v>27.63769</x:v>
      </x:c>
      <x:c t="n" s="0">
        <x:v>35.30909</x:v>
      </x:c>
      <x:c t="n" s="0">
        <x:v>31.82464</x:v>
      </x:c>
      <x:c t="n" s="0">
        <x:v>34.81404</x:v>
      </x:c>
      <x:c t="n" s="0">
        <x:v>34.47762</x:v>
      </x:c>
      <x:c t="n" s="0">
        <x:v>34.96635</x:v>
      </x:c>
      <x:c t="n" s="0">
        <x:v>32.70548</x:v>
      </x:c>
      <x:c t="n" s="0">
        <x:v>29.6209</x:v>
      </x:c>
      <x:c t="n" s="0">
        <x:v>25.44198</x:v>
      </x:c>
      <x:c t="n" s="0">
        <x:v>27.34439</x:v>
      </x:c>
      <x:c t="n" s="0">
        <x:v>20.07098</x:v>
      </x:c>
      <x:c t="n" s="0">
        <x:v>12.34741</x:v>
      </x:c>
      <x:c t="n" s="0">
        <x:v>11.65093</x:v>
      </x:c>
      <x:c t="n" s="0">
        <x:v>11.17963</x:v>
      </x:c>
      <x:c t="n" s="0">
        <x:v>6.125365</x:v>
      </x:c>
      <x:c t="n" s="0">
        <x:v>6.598192</x:v>
      </x:c>
      <x:c t="n" s="0">
        <x:v>2.91342</x:v>
      </x:c>
      <x:c t="str">
        <x:v>No</x:v>
      </x:c>
      <x:c t="str">
        <x:v>No</x:v>
      </x:c>
      <x:c t="str">
        <x:v/>
      </x:c>
    </x:row>
    <x:row r="521">
      <x:c t="n" s="11">
        <x:v>520</x:v>
      </x:c>
      <x:c t="str" s="11">
        <x:v/>
      </x:c>
      <x:c t="n" s="8">
        <x:v>43943.0259259259</x:v>
      </x:c>
      <x:c t="n" s="7">
        <x:v>43943.0259259259</x:v>
      </x:c>
      <x:c t="n" s="0">
        <x:v>43.12368</x:v>
      </x:c>
      <x:c t="n" s="0">
        <x:v>54.20069</x:v>
      </x:c>
      <x:c t="n" s="0">
        <x:v>65.21333</x:v>
      </x:c>
      <x:c t="n" s="0">
        <x:v>71.47252</x:v>
      </x:c>
      <x:c t="n" s="0">
        <x:v>-30.06697</x:v>
      </x:c>
      <x:c t="n" s="0">
        <x:v>-29.16826</x:v>
      </x:c>
      <x:c t="n" s="0">
        <x:v>-18.90385</x:v>
      </x:c>
      <x:c t="n" s="0">
        <x:v>-10.98322</x:v>
      </x:c>
      <x:c t="n" s="0">
        <x:v>-7.025814</x:v>
      </x:c>
      <x:c t="n" s="0">
        <x:v>0.4262978</x:v>
      </x:c>
      <x:c t="n" s="0">
        <x:v>1.467031</x:v>
      </x:c>
      <x:c t="n" s="0">
        <x:v>5.414843</x:v>
      </x:c>
      <x:c t="n" s="0">
        <x:v>9.180993</x:v>
      </x:c>
      <x:c t="n" s="0">
        <x:v>15.2862</x:v>
      </x:c>
      <x:c t="n" s="0">
        <x:v>17.369</x:v>
      </x:c>
      <x:c t="n" s="0">
        <x:v>23.88257</x:v>
      </x:c>
      <x:c t="n" s="0">
        <x:v>23.15009</x:v>
      </x:c>
      <x:c t="n" s="0">
        <x:v>23.60888</x:v>
      </x:c>
      <x:c t="n" s="0">
        <x:v>23.82716</x:v>
      </x:c>
      <x:c t="n" s="0">
        <x:v>25.19452</x:v>
      </x:c>
      <x:c t="n" s="0">
        <x:v>25.3903</x:v>
      </x:c>
      <x:c t="n" s="0">
        <x:v>25.18625</x:v>
      </x:c>
      <x:c t="n" s="0">
        <x:v>27.90867</x:v>
      </x:c>
      <x:c t="n" s="0">
        <x:v>28.66695</x:v>
      </x:c>
      <x:c t="n" s="0">
        <x:v>31.33628</x:v>
      </x:c>
      <x:c t="n" s="0">
        <x:v>33.17491</x:v>
      </x:c>
      <x:c t="n" s="0">
        <x:v>33.89414</x:v>
      </x:c>
      <x:c t="n" s="0">
        <x:v>35.4811</x:v>
      </x:c>
      <x:c t="n" s="0">
        <x:v>33.27011</x:v>
      </x:c>
      <x:c t="n" s="0">
        <x:v>30.48833</x:v>
      </x:c>
      <x:c t="n" s="0">
        <x:v>28.94993</x:v>
      </x:c>
      <x:c t="n" s="0">
        <x:v>27.75271</x:v>
      </x:c>
      <x:c t="n" s="0">
        <x:v>29.16203</x:v>
      </x:c>
      <x:c t="n" s="0">
        <x:v>19.37431</x:v>
      </x:c>
      <x:c t="n" s="0">
        <x:v>11.964</x:v>
      </x:c>
      <x:c t="n" s="0">
        <x:v>13.90486</x:v>
      </x:c>
      <x:c t="n" s="0">
        <x:v>11.37399</x:v>
      </x:c>
      <x:c t="n" s="0">
        <x:v>5.647917</x:v>
      </x:c>
      <x:c t="n" s="0">
        <x:v>6.381493</x:v>
      </x:c>
      <x:c t="n" s="0">
        <x:v>2.27143</x:v>
      </x:c>
      <x:c t="n" s="0">
        <x:v>-30.06697</x:v>
      </x:c>
      <x:c t="n" s="0">
        <x:v>-29.16826</x:v>
      </x:c>
      <x:c t="n" s="0">
        <x:v>-18.72151</x:v>
      </x:c>
      <x:c t="n" s="0">
        <x:v>-10.29563</x:v>
      </x:c>
      <x:c t="n" s="0">
        <x:v>-4.700253</x:v>
      </x:c>
      <x:c t="n" s="0">
        <x:v>-9.077268</x:v>
      </x:c>
      <x:c t="n" s="0">
        <x:v>2.209903</x:v>
      </x:c>
      <x:c t="n" s="0">
        <x:v>5.995984</x:v>
      </x:c>
      <x:c t="n" s="0">
        <x:v>13.70089</x:v>
      </x:c>
      <x:c t="n" s="0">
        <x:v>15.26509</x:v>
      </x:c>
      <x:c t="n" s="0">
        <x:v>20.30153</x:v>
      </x:c>
      <x:c t="n" s="0">
        <x:v>27.41873</x:v>
      </x:c>
      <x:c t="n" s="0">
        <x:v>23.90863</x:v>
      </x:c>
      <x:c t="n" s="0">
        <x:v>25.86126</x:v>
      </x:c>
      <x:c t="n" s="0">
        <x:v>26.4296</x:v>
      </x:c>
      <x:c t="n" s="0">
        <x:v>25.00202</x:v>
      </x:c>
      <x:c t="n" s="0">
        <x:v>22.19429</x:v>
      </x:c>
      <x:c t="n" s="0">
        <x:v>23.85328</x:v>
      </x:c>
      <x:c t="n" s="0">
        <x:v>26.26788</x:v>
      </x:c>
      <x:c t="n" s="0">
        <x:v>31.2958</x:v>
      </x:c>
      <x:c t="n" s="0">
        <x:v>25.44309</x:v>
      </x:c>
      <x:c t="n" s="0">
        <x:v>30.0012</x:v>
      </x:c>
      <x:c t="n" s="0">
        <x:v>33.44714</x:v>
      </x:c>
      <x:c t="n" s="0">
        <x:v>37.06626</x:v>
      </x:c>
      <x:c t="n" s="0">
        <x:v>33.70592</x:v>
      </x:c>
      <x:c t="n" s="0">
        <x:v>30.47195</x:v>
      </x:c>
      <x:c t="n" s="0">
        <x:v>26.75653</x:v>
      </x:c>
      <x:c t="n" s="0">
        <x:v>27.87423</x:v>
      </x:c>
      <x:c t="n" s="0">
        <x:v>31.70096</x:v>
      </x:c>
      <x:c t="n" s="0">
        <x:v>18.05959</x:v>
      </x:c>
      <x:c t="n" s="0">
        <x:v>11.59113</x:v>
      </x:c>
      <x:c t="n" s="0">
        <x:v>14.8914</x:v>
      </x:c>
      <x:c t="n" s="0">
        <x:v>12.4641</x:v>
      </x:c>
      <x:c t="n" s="0">
        <x:v>6.828866</x:v>
      </x:c>
      <x:c t="n" s="0">
        <x:v>7.097899</x:v>
      </x:c>
      <x:c t="n" s="0">
        <x:v>2.908916</x:v>
      </x:c>
      <x:c t="str">
        <x:v>No</x:v>
      </x:c>
      <x:c t="str">
        <x:v>No</x:v>
      </x:c>
      <x:c t="str">
        <x:v/>
      </x:c>
    </x:row>
    <x:row r="522">
      <x:c t="n" s="11">
        <x:v>521</x:v>
      </x:c>
      <x:c t="str" s="11">
        <x:v/>
      </x:c>
      <x:c t="n" s="8">
        <x:v>43943.0259259259</x:v>
      </x:c>
      <x:c t="n" s="7">
        <x:v>43943.0259259259</x:v>
      </x:c>
      <x:c t="n" s="0">
        <x:v>42.87209</x:v>
      </x:c>
      <x:c t="n" s="0">
        <x:v>54.20069</x:v>
      </x:c>
      <x:c t="n" s="0">
        <x:v>71.62731</x:v>
      </x:c>
      <x:c t="n" s="0">
        <x:v>73.30896</x:v>
      </x:c>
      <x:c t="n" s="0">
        <x:v>-30.06697</x:v>
      </x:c>
      <x:c t="n" s="0">
        <x:v>-29.16826</x:v>
      </x:c>
      <x:c t="n" s="0">
        <x:v>-19.05629</x:v>
      </x:c>
      <x:c t="n" s="0">
        <x:v>-10.71012</x:v>
      </x:c>
      <x:c t="n" s="0">
        <x:v>-6.598531</x:v>
      </x:c>
      <x:c t="n" s="0">
        <x:v>-0.1765684</x:v>
      </x:c>
      <x:c t="n" s="0">
        <x:v>2.134961</x:v>
      </x:c>
      <x:c t="n" s="0">
        <x:v>5.554123</x:v>
      </x:c>
      <x:c t="n" s="0">
        <x:v>10.20989</x:v>
      </x:c>
      <x:c t="n" s="0">
        <x:v>15.02403</x:v>
      </x:c>
      <x:c t="n" s="0">
        <x:v>17.71967</x:v>
      </x:c>
      <x:c t="n" s="0">
        <x:v>24.61446</x:v>
      </x:c>
      <x:c t="n" s="0">
        <x:v>23.56891</x:v>
      </x:c>
      <x:c t="n" s="0">
        <x:v>23.90611</x:v>
      </x:c>
      <x:c t="n" s="0">
        <x:v>24.27127</x:v>
      </x:c>
      <x:c t="n" s="0">
        <x:v>25.21898</x:v>
      </x:c>
      <x:c t="n" s="0">
        <x:v>26.03784</x:v>
      </x:c>
      <x:c t="n" s="0">
        <x:v>24.92705</x:v>
      </x:c>
      <x:c t="n" s="0">
        <x:v>27.80905</x:v>
      </x:c>
      <x:c t="n" s="0">
        <x:v>28.65892</x:v>
      </x:c>
      <x:c t="n" s="0">
        <x:v>31.59675</x:v>
      </x:c>
      <x:c t="n" s="0">
        <x:v>32.92641</x:v>
      </x:c>
      <x:c t="n" s="0">
        <x:v>34.2697</x:v>
      </x:c>
      <x:c t="n" s="0">
        <x:v>35.5777</x:v>
      </x:c>
      <x:c t="n" s="0">
        <x:v>33.64383</x:v>
      </x:c>
      <x:c t="n" s="0">
        <x:v>30.53463</x:v>
      </x:c>
      <x:c t="n" s="0">
        <x:v>28.75422</x:v>
      </x:c>
      <x:c t="n" s="0">
        <x:v>27.58356</x:v>
      </x:c>
      <x:c t="n" s="0">
        <x:v>29.27152</x:v>
      </x:c>
      <x:c t="n" s="0">
        <x:v>19.05427</x:v>
      </x:c>
      <x:c t="n" s="0">
        <x:v>11.99924</x:v>
      </x:c>
      <x:c t="n" s="0">
        <x:v>13.84522</x:v>
      </x:c>
      <x:c t="n" s="0">
        <x:v>11.54467</x:v>
      </x:c>
      <x:c t="n" s="0">
        <x:v>5.574478</x:v>
      </x:c>
      <x:c t="n" s="0">
        <x:v>6.151465</x:v>
      </x:c>
      <x:c t="n" s="0">
        <x:v>2.50509</x:v>
      </x:c>
      <x:c t="n" s="0">
        <x:v>-30.06697</x:v>
      </x:c>
      <x:c t="n" s="0">
        <x:v>-29.16826</x:v>
      </x:c>
      <x:c t="n" s="0">
        <x:v>-20.07301</x:v>
      </x:c>
      <x:c t="n" s="0">
        <x:v>-9.385539</x:v>
      </x:c>
      <x:c t="n" s="0">
        <x:v>-4.700253</x:v>
      </x:c>
      <x:c t="n" s="0">
        <x:v>-9.077268</x:v>
      </x:c>
      <x:c t="n" s="0">
        <x:v>5.144025</x:v>
      </x:c>
      <x:c t="n" s="0">
        <x:v>6.347246</x:v>
      </x:c>
      <x:c t="n" s="0">
        <x:v>13.70089</x:v>
      </x:c>
      <x:c t="n" s="0">
        <x:v>13.05832</x:v>
      </x:c>
      <x:c t="n" s="0">
        <x:v>19.12235</x:v>
      </x:c>
      <x:c t="n" s="0">
        <x:v>27.41873</x:v>
      </x:c>
      <x:c t="n" s="0">
        <x:v>25.43803</x:v>
      </x:c>
      <x:c t="n" s="0">
        <x:v>25.08414</x:v>
      </x:c>
      <x:c t="n" s="0">
        <x:v>26.22663</x:v>
      </x:c>
      <x:c t="n" s="0">
        <x:v>25.25356</x:v>
      </x:c>
      <x:c t="n" s="0">
        <x:v>29.06785</x:v>
      </x:c>
      <x:c t="n" s="0">
        <x:v>23.17249</x:v>
      </x:c>
      <x:c t="n" s="0">
        <x:v>26.77681</x:v>
      </x:c>
      <x:c t="n" s="0">
        <x:v>28.32521</x:v>
      </x:c>
      <x:c t="n" s="0">
        <x:v>32.66385</x:v>
      </x:c>
      <x:c t="n" s="0">
        <x:v>32.2701</x:v>
      </x:c>
      <x:c t="n" s="0">
        <x:v>34.25965</x:v>
      </x:c>
      <x:c t="n" s="0">
        <x:v>35.7105</x:v>
      </x:c>
      <x:c t="n" s="0">
        <x:v>35.50419</x:v>
      </x:c>
      <x:c t="n" s="0">
        <x:v>30.37788</x:v>
      </x:c>
      <x:c t="n" s="0">
        <x:v>27.57464</x:v>
      </x:c>
      <x:c t="n" s="0">
        <x:v>26.99877</x:v>
      </x:c>
      <x:c t="n" s="0">
        <x:v>27.60544</x:v>
      </x:c>
      <x:c t="n" s="0">
        <x:v>16.99805</x:v>
      </x:c>
      <x:c t="n" s="0">
        <x:v>12.15391</x:v>
      </x:c>
      <x:c t="n" s="0">
        <x:v>13.14434</x:v>
      </x:c>
      <x:c t="n" s="0">
        <x:v>12.76053</x:v>
      </x:c>
      <x:c t="n" s="0">
        <x:v>5.205445</x:v>
      </x:c>
      <x:c t="n" s="0">
        <x:v>4.375269</x:v>
      </x:c>
      <x:c t="n" s="0">
        <x:v>3.46191</x:v>
      </x:c>
      <x:c t="str">
        <x:v>No</x:v>
      </x:c>
      <x:c t="str">
        <x:v>No</x:v>
      </x:c>
      <x:c t="str">
        <x:v/>
      </x:c>
    </x:row>
    <x:row r="523">
      <x:c t="n" s="11">
        <x:v>522</x:v>
      </x:c>
      <x:c t="str" s="11">
        <x:v/>
      </x:c>
      <x:c t="n" s="8">
        <x:v>43943.0259375</x:v>
      </x:c>
      <x:c t="n" s="7">
        <x:v>43943.0259375</x:v>
      </x:c>
      <x:c t="n" s="0">
        <x:v>43.72107</x:v>
      </x:c>
      <x:c t="n" s="0">
        <x:v>54.20069</x:v>
      </x:c>
      <x:c t="n" s="0">
        <x:v>68.44943</x:v>
      </x:c>
      <x:c t="n" s="0">
        <x:v>72.79275</x:v>
      </x:c>
      <x:c t="n" s="0">
        <x:v>-30.06697</x:v>
      </x:c>
      <x:c t="n" s="0">
        <x:v>-29.16826</x:v>
      </x:c>
      <x:c t="n" s="0">
        <x:v>-19.1908</x:v>
      </x:c>
      <x:c t="n" s="0">
        <x:v>-10.48974</x:v>
      </x:c>
      <x:c t="n" s="0">
        <x:v>-6.264203</x:v>
      </x:c>
      <x:c t="n" s="0">
        <x:v>-0.7672923</x:v>
      </x:c>
      <x:c t="n" s="0">
        <x:v>3.040729</x:v>
      </x:c>
      <x:c t="n" s="0">
        <x:v>5.713655</x:v>
      </x:c>
      <x:c t="n" s="0">
        <x:v>10.92925</x:v>
      </x:c>
      <x:c t="n" s="0">
        <x:v>14.78689</x:v>
      </x:c>
      <x:c t="n" s="0">
        <x:v>17.79678</x:v>
      </x:c>
      <x:c t="n" s="0">
        <x:v>25.15465</x:v>
      </x:c>
      <x:c t="n" s="0">
        <x:v>23.94969</x:v>
      </x:c>
      <x:c t="n" s="0">
        <x:v>23.83146</x:v>
      </x:c>
      <x:c t="n" s="0">
        <x:v>25.24541</x:v>
      </x:c>
      <x:c t="n" s="0">
        <x:v>25.1574</x:v>
      </x:c>
      <x:c t="n" s="0">
        <x:v>25.70157</x:v>
      </x:c>
      <x:c t="n" s="0">
        <x:v>26.31728</x:v>
      </x:c>
      <x:c t="n" s="0">
        <x:v>28.15456</x:v>
      </x:c>
      <x:c t="n" s="0">
        <x:v>28.30543</x:v>
      </x:c>
      <x:c t="n" s="0">
        <x:v>31.10019</x:v>
      </x:c>
      <x:c t="n" s="0">
        <x:v>33.03363</x:v>
      </x:c>
      <x:c t="n" s="0">
        <x:v>34.26969</x:v>
      </x:c>
      <x:c t="n" s="0">
        <x:v>35.37244</x:v>
      </x:c>
      <x:c t="n" s="0">
        <x:v>33.33411</x:v>
      </x:c>
      <x:c t="n" s="0">
        <x:v>30.48</x:v>
      </x:c>
      <x:c t="n" s="0">
        <x:v>28.75578</x:v>
      </x:c>
      <x:c t="n" s="0">
        <x:v>27.54107</x:v>
      </x:c>
      <x:c t="n" s="0">
        <x:v>29.00952</x:v>
      </x:c>
      <x:c t="n" s="0">
        <x:v>19.15575</x:v>
      </x:c>
      <x:c t="n" s="0">
        <x:v>11.73784</x:v>
      </x:c>
      <x:c t="n" s="0">
        <x:v>13.81112</x:v>
      </x:c>
      <x:c t="n" s="0">
        <x:v>11.38749</x:v>
      </x:c>
      <x:c t="n" s="0">
        <x:v>5.653723</x:v>
      </x:c>
      <x:c t="n" s="0">
        <x:v>6.196646</x:v>
      </x:c>
      <x:c t="n" s="0">
        <x:v>2.530192</x:v>
      </x:c>
      <x:c t="n" s="0">
        <x:v>-30.06697</x:v>
      </x:c>
      <x:c t="n" s="0">
        <x:v>-29.16826</x:v>
      </x:c>
      <x:c t="n" s="0">
        <x:v>-20.07301</x:v>
      </x:c>
      <x:c t="n" s="0">
        <x:v>-9.385539</x:v>
      </x:c>
      <x:c t="n" s="0">
        <x:v>-4.700253</x:v>
      </x:c>
      <x:c t="n" s="0">
        <x:v>-9.077268</x:v>
      </x:c>
      <x:c t="n" s="0">
        <x:v>6.265688</x:v>
      </x:c>
      <x:c t="n" s="0">
        <x:v>6.545128</x:v>
      </x:c>
      <x:c t="n" s="0">
        <x:v>13.70089</x:v>
      </x:c>
      <x:c t="n" s="0">
        <x:v>13.05832</x:v>
      </x:c>
      <x:c t="n" s="0">
        <x:v>18.22235</x:v>
      </x:c>
      <x:c t="n" s="0">
        <x:v>27.41873</x:v>
      </x:c>
      <x:c t="n" s="0">
        <x:v>25.78326</x:v>
      </x:c>
      <x:c t="n" s="0">
        <x:v>23.36698</x:v>
      </x:c>
      <x:c t="n" s="0">
        <x:v>28.85732</x:v>
      </x:c>
      <x:c t="n" s="0">
        <x:v>24.75782</x:v>
      </x:c>
      <x:c t="n" s="0">
        <x:v>20.17861</x:v>
      </x:c>
      <x:c t="n" s="0">
        <x:v>30.37442</x:v>
      </x:c>
      <x:c t="n" s="0">
        <x:v>29.67692</x:v>
      </x:c>
      <x:c t="n" s="0">
        <x:v>26.86333</x:v>
      </x:c>
      <x:c t="n" s="0">
        <x:v>26.43383</x:v>
      </x:c>
      <x:c t="n" s="0">
        <x:v>33.81151</x:v>
      </x:c>
      <x:c t="n" s="0">
        <x:v>34.76927</x:v>
      </x:c>
      <x:c t="n" s="0">
        <x:v>33.32275</x:v>
      </x:c>
      <x:c t="n" s="0">
        <x:v>30.81955</x:v>
      </x:c>
      <x:c t="n" s="0">
        <x:v>30.42785</x:v>
      </x:c>
      <x:c t="n" s="0">
        <x:v>30.3922</x:v>
      </x:c>
      <x:c t="n" s="0">
        <x:v>26.92547</x:v>
      </x:c>
      <x:c t="n" s="0">
        <x:v>27.09628</x:v>
      </x:c>
      <x:c t="n" s="0">
        <x:v>20.1271</x:v>
      </x:c>
      <x:c t="n" s="0">
        <x:v>9.560553</x:v>
      </x:c>
      <x:c t="n" s="0">
        <x:v>13.5389</x:v>
      </x:c>
      <x:c t="n" s="0">
        <x:v>10.09513</x:v>
      </x:c>
      <x:c t="n" s="0">
        <x:v>6.255109</x:v>
      </x:c>
      <x:c t="n" s="0">
        <x:v>6.464158</x:v>
      </x:c>
      <x:c t="n" s="0">
        <x:v>2.642019</x:v>
      </x:c>
      <x:c t="str">
        <x:v>No</x:v>
      </x:c>
      <x:c t="str">
        <x:v>No</x:v>
      </x:c>
      <x:c t="str">
        <x:v/>
      </x:c>
    </x:row>
    <x:row r="524">
      <x:c t="n" s="11">
        <x:v>523</x:v>
      </x:c>
      <x:c t="str" s="11">
        <x:v/>
      </x:c>
      <x:c t="n" s="8">
        <x:v>43943.0259375</x:v>
      </x:c>
      <x:c t="n" s="7">
        <x:v>43943.0259375</x:v>
      </x:c>
      <x:c t="n" s="0">
        <x:v>44.91045</x:v>
      </x:c>
      <x:c t="n" s="0">
        <x:v>54.20069</x:v>
      </x:c>
      <x:c t="n" s="0">
        <x:v>71.84734</x:v>
      </x:c>
      <x:c t="n" s="0">
        <x:v>74.75953</x:v>
      </x:c>
      <x:c t="n" s="0">
        <x:v>-30.06697</x:v>
      </x:c>
      <x:c t="n" s="0">
        <x:v>-29.16826</x:v>
      </x:c>
      <x:c t="n" s="0">
        <x:v>-19.30912</x:v>
      </x:c>
      <x:c t="n" s="0">
        <x:v>-10.31</x:v>
      </x:c>
      <x:c t="n" s="0">
        <x:v>-6.607403</x:v>
      </x:c>
      <x:c t="n" s="0">
        <x:v>-1.344407</x:v>
      </x:c>
      <x:c t="n" s="0">
        <x:v>3.688186</x:v>
      </x:c>
      <x:c t="n" s="0">
        <x:v>5.845408</x:v>
      </x:c>
      <x:c t="n" s="0">
        <x:v>11.6968</x:v>
      </x:c>
      <x:c t="n" s="0">
        <x:v>15.6506</x:v>
      </x:c>
      <x:c t="n" s="0">
        <x:v>17.86156</x:v>
      </x:c>
      <x:c t="n" s="0">
        <x:v>24.93117</x:v>
      </x:c>
      <x:c t="n" s="0">
        <x:v>24.38347</x:v>
      </x:c>
      <x:c t="n" s="0">
        <x:v>23.99595</x:v>
      </x:c>
      <x:c t="n" s="0">
        <x:v>25.66769</x:v>
      </x:c>
      <x:c t="n" s="0">
        <x:v>25.0582</x:v>
      </x:c>
      <x:c t="n" s="0">
        <x:v>25.71766</x:v>
      </x:c>
      <x:c t="n" s="0">
        <x:v>25.90862</x:v>
      </x:c>
      <x:c t="n" s="0">
        <x:v>27.83342</x:v>
      </x:c>
      <x:c t="n" s="0">
        <x:v>28.88705</x:v>
      </x:c>
      <x:c t="n" s="0">
        <x:v>31.24148</x:v>
      </x:c>
      <x:c t="n" s="0">
        <x:v>33.16623</x:v>
      </x:c>
      <x:c t="n" s="0">
        <x:v>34.39271</x:v>
      </x:c>
      <x:c t="n" s="0">
        <x:v>35.32264</x:v>
      </x:c>
      <x:c t="n" s="0">
        <x:v>33.35938</x:v>
      </x:c>
      <x:c t="n" s="0">
        <x:v>30.5705</x:v>
      </x:c>
      <x:c t="n" s="0">
        <x:v>29.17141</x:v>
      </x:c>
      <x:c t="n" s="0">
        <x:v>28.1373</x:v>
      </x:c>
      <x:c t="n" s="0">
        <x:v>28.90297</x:v>
      </x:c>
      <x:c t="n" s="0">
        <x:v>19.05315</x:v>
      </x:c>
      <x:c t="n" s="0">
        <x:v>11.74042</x:v>
      </x:c>
      <x:c t="n" s="0">
        <x:v>13.97647</x:v>
      </x:c>
      <x:c t="n" s="0">
        <x:v>11.62228</x:v>
      </x:c>
      <x:c t="n" s="0">
        <x:v>5.573798</x:v>
      </x:c>
      <x:c t="n" s="0">
        <x:v>6.247725</x:v>
      </x:c>
      <x:c t="n" s="0">
        <x:v>2.551417</x:v>
      </x:c>
      <x:c t="n" s="0">
        <x:v>-30.06697</x:v>
      </x:c>
      <x:c t="n" s="0">
        <x:v>-29.16826</x:v>
      </x:c>
      <x:c t="n" s="0">
        <x:v>-20.07301</x:v>
      </x:c>
      <x:c t="n" s="0">
        <x:v>-9.385539</x:v>
      </x:c>
      <x:c t="n" s="0">
        <x:v>-10.77848</x:v>
      </x:c>
      <x:c t="n" s="0">
        <x:v>-9.077268</x:v>
      </x:c>
      <x:c t="n" s="0">
        <x:v>6.265688</x:v>
      </x:c>
      <x:c t="n" s="0">
        <x:v>6.545128</x:v>
      </x:c>
      <x:c t="n" s="0">
        <x:v>14.69715</x:v>
      </x:c>
      <x:c t="n" s="0">
        <x:v>19.17938</x:v>
      </x:c>
      <x:c t="n" s="0">
        <x:v>18.22235</x:v>
      </x:c>
      <x:c t="n" s="0">
        <x:v>22.3216</x:v>
      </x:c>
      <x:c t="n" s="0">
        <x:v>26.30389</x:v>
      </x:c>
      <x:c t="n" s="0">
        <x:v>25.09786</x:v>
      </x:c>
      <x:c t="n" s="0">
        <x:v>26.86339</x:v>
      </x:c>
      <x:c t="n" s="0">
        <x:v>24.32736</x:v>
      </x:c>
      <x:c t="n" s="0">
        <x:v>25.67359</x:v>
      </x:c>
      <x:c t="n" s="0">
        <x:v>22.09669</x:v>
      </x:c>
      <x:c t="n" s="0">
        <x:v>25.20285</x:v>
      </x:c>
      <x:c t="n" s="0">
        <x:v>30.8997</x:v>
      </x:c>
      <x:c t="n" s="0">
        <x:v>32.17355</x:v>
      </x:c>
      <x:c t="n" s="0">
        <x:v>32.72474</x:v>
      </x:c>
      <x:c t="n" s="0">
        <x:v>34.59401</x:v>
      </x:c>
      <x:c t="n" s="0">
        <x:v>35.69589</x:v>
      </x:c>
      <x:c t="n" s="0">
        <x:v>34.02283</x:v>
      </x:c>
      <x:c t="n" s="0">
        <x:v>31.09517</x:v>
      </x:c>
      <x:c t="n" s="0">
        <x:v>29.65775</x:v>
      </x:c>
      <x:c t="n" s="0">
        <x:v>30.58366</x:v>
      </x:c>
      <x:c t="n" s="0">
        <x:v>28.39939</x:v>
      </x:c>
      <x:c t="n" s="0">
        <x:v>18.68475</x:v>
      </x:c>
      <x:c t="n" s="0">
        <x:v>11.61986</x:v>
      </x:c>
      <x:c t="n" s="0">
        <x:v>14.82591</x:v>
      </x:c>
      <x:c t="n" s="0">
        <x:v>13.08716</x:v>
      </x:c>
      <x:c t="n" s="0">
        <x:v>4.99977</x:v>
      </x:c>
      <x:c t="n" s="0">
        <x:v>6.239062</x:v>
      </x:c>
      <x:c t="n" s="0">
        <x:v>2.641368</x:v>
      </x:c>
      <x:c t="str">
        <x:v>No</x:v>
      </x:c>
      <x:c t="str">
        <x:v>No</x:v>
      </x:c>
      <x:c t="str">
        <x:v/>
      </x:c>
    </x:row>
    <x:row r="525">
      <x:c t="n" s="11">
        <x:v>524</x:v>
      </x:c>
      <x:c t="str" s="11">
        <x:v/>
      </x:c>
      <x:c t="n" s="8">
        <x:v>43943.0259375</x:v>
      </x:c>
      <x:c t="n" s="7">
        <x:v>43943.0259375</x:v>
      </x:c>
      <x:c t="n" s="0">
        <x:v>43.45394</x:v>
      </x:c>
      <x:c t="n" s="0">
        <x:v>54.20069</x:v>
      </x:c>
      <x:c t="n" s="0">
        <x:v>68.95367</x:v>
      </x:c>
      <x:c t="n" s="0">
        <x:v>72.75038</x:v>
      </x:c>
      <x:c t="n" s="0">
        <x:v>-30.06697</x:v>
      </x:c>
      <x:c t="n" s="0">
        <x:v>-29.16826</x:v>
      </x:c>
      <x:c t="n" s="0">
        <x:v>-19.41272</x:v>
      </x:c>
      <x:c t="n" s="0">
        <x:v>-10.16217</x:v>
      </x:c>
      <x:c t="n" s="0">
        <x:v>-7.017507</x:v>
      </x:c>
      <x:c t="n" s="0">
        <x:v>-1.675102</x:v>
      </x:c>
      <x:c t="n" s="0">
        <x:v>4.173707</x:v>
      </x:c>
      <x:c t="n" s="0">
        <x:v>6.029377</x:v>
      </x:c>
      <x:c t="n" s="0">
        <x:v>12.28602</x:v>
      </x:c>
      <x:c t="n" s="0">
        <x:v>16.38044</x:v>
      </x:c>
      <x:c t="n" s="0">
        <x:v>17.91613</x:v>
      </x:c>
      <x:c t="n" s="0">
        <x:v>24.63495</x:v>
      </x:c>
      <x:c t="n" s="0">
        <x:v>24.72245</x:v>
      </x:c>
      <x:c t="n" s="0">
        <x:v>24.32723</x:v>
      </x:c>
      <x:c t="n" s="0">
        <x:v>25.01053</x:v>
      </x:c>
      <x:c t="n" s="0">
        <x:v>24.88565</x:v>
      </x:c>
      <x:c t="n" s="0">
        <x:v>25.16484</x:v>
      </x:c>
      <x:c t="n" s="0">
        <x:v>25.3389</x:v>
      </x:c>
      <x:c t="n" s="0">
        <x:v>27.53562</x:v>
      </x:c>
      <x:c t="n" s="0">
        <x:v>29.0909</x:v>
      </x:c>
      <x:c t="n" s="0">
        <x:v>31.06298</x:v>
      </x:c>
      <x:c t="n" s="0">
        <x:v>33.03831</x:v>
      </x:c>
      <x:c t="n" s="0">
        <x:v>33.85769</x:v>
      </x:c>
      <x:c t="n" s="0">
        <x:v>36.38534</x:v>
      </x:c>
      <x:c t="n" s="0">
        <x:v>33.53551</x:v>
      </x:c>
      <x:c t="n" s="0">
        <x:v>31.03336</x:v>
      </x:c>
      <x:c t="n" s="0">
        <x:v>28.85337</x:v>
      </x:c>
      <x:c t="n" s="0">
        <x:v>28.22168</x:v>
      </x:c>
      <x:c t="n" s="0">
        <x:v>28.64892</x:v>
      </x:c>
      <x:c t="n" s="0">
        <x:v>19.37308</x:v>
      </x:c>
      <x:c t="n" s="0">
        <x:v>11.56255</x:v>
      </x:c>
      <x:c t="n" s="0">
        <x:v>13.98577</x:v>
      </x:c>
      <x:c t="n" s="0">
        <x:v>11.77133</x:v>
      </x:c>
      <x:c t="n" s="0">
        <x:v>5.630419</x:v>
      </x:c>
      <x:c t="n" s="0">
        <x:v>6.246729</x:v>
      </x:c>
      <x:c t="n" s="0">
        <x:v>2.530718</x:v>
      </x:c>
      <x:c t="n" s="0">
        <x:v>-30.06697</x:v>
      </x:c>
      <x:c t="n" s="0">
        <x:v>-29.16826</x:v>
      </x:c>
      <x:c t="n" s="0">
        <x:v>-20.07301</x:v>
      </x:c>
      <x:c t="n" s="0">
        <x:v>-9.385539</x:v>
      </x:c>
      <x:c t="n" s="0">
        <x:v>-10.77848</x:v>
      </x:c>
      <x:c t="n" s="0">
        <x:v>-3.660053</x:v>
      </x:c>
      <x:c t="n" s="0">
        <x:v>6.265688</x:v>
      </x:c>
      <x:c t="n" s="0">
        <x:v>7.081606</x:v>
      </x:c>
      <x:c t="n" s="0">
        <x:v>14.69715</x:v>
      </x:c>
      <x:c t="n" s="0">
        <x:v>19.17938</x:v>
      </x:c>
      <x:c t="n" s="0">
        <x:v>19.55936</x:v>
      </x:c>
      <x:c t="n" s="0">
        <x:v>22.3216</x:v>
      </x:c>
      <x:c t="n" s="0">
        <x:v>26.13742</x:v>
      </x:c>
      <x:c t="n" s="0">
        <x:v>25.87961</x:v>
      </x:c>
      <x:c t="n" s="0">
        <x:v>16.21873</x:v>
      </x:c>
      <x:c t="n" s="0">
        <x:v>23.58433</x:v>
      </x:c>
      <x:c t="n" s="0">
        <x:v>19.98465</x:v>
      </x:c>
      <x:c t="n" s="0">
        <x:v>19.74989</x:v>
      </x:c>
      <x:c t="n" s="0">
        <x:v>25.31243</x:v>
      </x:c>
      <x:c t="n" s="0">
        <x:v>29.94669</x:v>
      </x:c>
      <x:c t="n" s="0">
        <x:v>30.24246</x:v>
      </x:c>
      <x:c t="n" s="0">
        <x:v>32.42823</x:v>
      </x:c>
      <x:c t="n" s="0">
        <x:v>28.52749</x:v>
      </x:c>
      <x:c t="n" s="0">
        <x:v>39.50034</x:v>
      </x:c>
      <x:c t="n" s="0">
        <x:v>33.68079</x:v>
      </x:c>
      <x:c t="n" s="0">
        <x:v>33.06796</x:v>
      </x:c>
      <x:c t="n" s="0">
        <x:v>26.88746</x:v>
      </x:c>
      <x:c t="n" s="0">
        <x:v>28.26546</x:v>
      </x:c>
      <x:c t="n" s="0">
        <x:v>28.011</x:v>
      </x:c>
      <x:c t="n" s="0">
        <x:v>21.0435</x:v>
      </x:c>
      <x:c t="n" s="0">
        <x:v>10.63212</x:v>
      </x:c>
      <x:c t="n" s="0">
        <x:v>14.57076</x:v>
      </x:c>
      <x:c t="n" s="0">
        <x:v>12.76874</x:v>
      </x:c>
      <x:c t="n" s="0">
        <x:v>5.804908</x:v>
      </x:c>
      <x:c t="n" s="0">
        <x:v>6.506546</x:v>
      </x:c>
      <x:c t="n" s="0">
        <x:v>2.49764</x:v>
      </x:c>
      <x:c t="str">
        <x:v>No</x:v>
      </x:c>
      <x:c t="str">
        <x:v>No</x:v>
      </x:c>
      <x:c t="str">
        <x:v/>
      </x:c>
    </x:row>
    <x:row r="526">
      <x:c t="n" s="11">
        <x:v>525</x:v>
      </x:c>
      <x:c t="str" s="11">
        <x:v/>
      </x:c>
      <x:c t="n" s="8">
        <x:v>43943.0259375</x:v>
      </x:c>
      <x:c t="n" s="7">
        <x:v>43943.0259375</x:v>
      </x:c>
      <x:c t="n" s="0">
        <x:v>43.17987</x:v>
      </x:c>
      <x:c t="n" s="0">
        <x:v>54.20069</x:v>
      </x:c>
      <x:c t="n" s="0">
        <x:v>66.57443</x:v>
      </x:c>
      <x:c t="n" s="0">
        <x:v>70.92513</x:v>
      </x:c>
      <x:c t="n" s="0">
        <x:v>-30.06697</x:v>
      </x:c>
      <x:c t="n" s="0">
        <x:v>-29.16826</x:v>
      </x:c>
      <x:c t="n" s="0">
        <x:v>-19.50321</x:v>
      </x:c>
      <x:c t="n" s="0">
        <x:v>-10.03979</x:v>
      </x:c>
      <x:c t="n" s="0">
        <x:v>-7.401284</x:v>
      </x:c>
      <x:c t="n" s="0">
        <x:v>-1.621915</x:v>
      </x:c>
      <x:c t="n" s="0">
        <x:v>4.549297</x:v>
      </x:c>
      <x:c t="n" s="0">
        <x:v>6.289124</x:v>
      </x:c>
      <x:c t="n" s="0">
        <x:v>12.96697</x:v>
      </x:c>
      <x:c t="n" s="0">
        <x:v>16.91932</x:v>
      </x:c>
      <x:c t="n" s="0">
        <x:v>19.56687</x:v>
      </x:c>
      <x:c t="n" s="0">
        <x:v>24.35072</x:v>
      </x:c>
      <x:c t="n" s="0">
        <x:v>24.72643</x:v>
      </x:c>
      <x:c t="n" s="0">
        <x:v>24.29768</x:v>
      </x:c>
      <x:c t="n" s="0">
        <x:v>24.84708</x:v>
      </x:c>
      <x:c t="n" s="0">
        <x:v>24.61662</x:v>
      </x:c>
      <x:c t="n" s="0">
        <x:v>24.98858</x:v>
      </x:c>
      <x:c t="n" s="0">
        <x:v>25.25371</x:v>
      </x:c>
      <x:c t="n" s="0">
        <x:v>27.56268</x:v>
      </x:c>
      <x:c t="n" s="0">
        <x:v>28.57817</x:v>
      </x:c>
      <x:c t="n" s="0">
        <x:v>31.07231</x:v>
      </x:c>
      <x:c t="n" s="0">
        <x:v>33.44237</x:v>
      </x:c>
      <x:c t="n" s="0">
        <x:v>33.53828</x:v>
      </x:c>
      <x:c t="n" s="0">
        <x:v>35.95129</x:v>
      </x:c>
      <x:c t="n" s="0">
        <x:v>33.47718</x:v>
      </x:c>
      <x:c t="n" s="0">
        <x:v>31.22759</x:v>
      </x:c>
      <x:c t="n" s="0">
        <x:v>28.7755</x:v>
      </x:c>
      <x:c t="n" s="0">
        <x:v>28.11007</x:v>
      </x:c>
      <x:c t="n" s="0">
        <x:v>28.76406</x:v>
      </x:c>
      <x:c t="n" s="0">
        <x:v>19.33316</x:v>
      </x:c>
      <x:c t="n" s="0">
        <x:v>11.70704</x:v>
      </x:c>
      <x:c t="n" s="0">
        <x:v>14.0383</x:v>
      </x:c>
      <x:c t="n" s="0">
        <x:v>11.7907</x:v>
      </x:c>
      <x:c t="n" s="0">
        <x:v>5.382967</x:v>
      </x:c>
      <x:c t="n" s="0">
        <x:v>6.108891</x:v>
      </x:c>
      <x:c t="n" s="0">
        <x:v>2.46217</x:v>
      </x:c>
      <x:c t="n" s="0">
        <x:v>-30.06697</x:v>
      </x:c>
      <x:c t="n" s="0">
        <x:v>-29.16826</x:v>
      </x:c>
      <x:c t="n" s="0">
        <x:v>-20.07301</x:v>
      </x:c>
      <x:c t="n" s="0">
        <x:v>-9.385539</x:v>
      </x:c>
      <x:c t="n" s="0">
        <x:v>-10.77848</x:v>
      </x:c>
      <x:c t="n" s="0">
        <x:v>-1.323145</x:v>
      </x:c>
      <x:c t="n" s="0">
        <x:v>6.265688</x:v>
      </x:c>
      <x:c t="n" s="0">
        <x:v>7.559041</x:v>
      </x:c>
      <x:c t="n" s="0">
        <x:v>15.8042</x:v>
      </x:c>
      <x:c t="n" s="0">
        <x:v>19.17938</x:v>
      </x:c>
      <x:c t="n" s="0">
        <x:v>24.11522</x:v>
      </x:c>
      <x:c t="n" s="0">
        <x:v>22.02083</x:v>
      </x:c>
      <x:c t="n" s="0">
        <x:v>24.74964</x:v>
      </x:c>
      <x:c t="n" s="0">
        <x:v>23.79559</x:v>
      </x:c>
      <x:c t="n" s="0">
        <x:v>23.7436</x:v>
      </x:c>
      <x:c t="n" s="0">
        <x:v>22.58327</x:v>
      </x:c>
      <x:c t="n" s="0">
        <x:v>23.24168</x:v>
      </x:c>
      <x:c t="n" s="0">
        <x:v>24.0921</x:v>
      </x:c>
      <x:c t="n" s="0">
        <x:v>27.47283</x:v>
      </x:c>
      <x:c t="n" s="0">
        <x:v>22.92593</x:v>
      </x:c>
      <x:c t="n" s="0">
        <x:v>31.74981</x:v>
      </x:c>
      <x:c t="n" s="0">
        <x:v>35.52791</x:v>
      </x:c>
      <x:c t="n" s="0">
        <x:v>31.0538</x:v>
      </x:c>
      <x:c t="n" s="0">
        <x:v>32.55367</x:v>
      </x:c>
      <x:c t="n" s="0">
        <x:v>33.04059</x:v>
      </x:c>
      <x:c t="n" s="0">
        <x:v>32.86368</x:v>
      </x:c>
      <x:c t="n" s="0">
        <x:v>28.96094</x:v>
      </x:c>
      <x:c t="n" s="0">
        <x:v>28.12939</x:v>
      </x:c>
      <x:c t="n" s="0">
        <x:v>28.98624</x:v>
      </x:c>
      <x:c t="n" s="0">
        <x:v>18.98701</x:v>
      </x:c>
      <x:c t="n" s="0">
        <x:v>12.7895</x:v>
      </x:c>
      <x:c t="n" s="0">
        <x:v>13.76305</x:v>
      </x:c>
      <x:c t="n" s="0">
        <x:v>11.40569</x:v>
      </x:c>
      <x:c t="n" s="0">
        <x:v>3.754467</x:v>
      </x:c>
      <x:c t="n" s="0">
        <x:v>5.104488</x:v>
      </x:c>
      <x:c t="n" s="0">
        <x:v>2.149567</x:v>
      </x:c>
      <x:c t="str">
        <x:v>No</x:v>
      </x:c>
      <x:c t="str">
        <x:v>No</x:v>
      </x:c>
      <x:c t="str">
        <x:v/>
      </x:c>
    </x:row>
    <x:row r="527">
      <x:c t="n" s="11">
        <x:v>526</x:v>
      </x:c>
      <x:c t="str" s="11">
        <x:v/>
      </x:c>
      <x:c t="n" s="8">
        <x:v>43943.0259375</x:v>
      </x:c>
      <x:c t="n" s="7">
        <x:v>43943.0259375</x:v>
      </x:c>
      <x:c t="n" s="0">
        <x:v>43.66138</x:v>
      </x:c>
      <x:c t="n" s="0">
        <x:v>54.20069</x:v>
      </x:c>
      <x:c t="n" s="0">
        <x:v>58.23753</x:v>
      </x:c>
      <x:c t="n" s="0">
        <x:v>64.70557</x:v>
      </x:c>
      <x:c t="n" s="0">
        <x:v>-30.06697</x:v>
      </x:c>
      <x:c t="n" s="0">
        <x:v>-29.16826</x:v>
      </x:c>
      <x:c t="n" s="0">
        <x:v>-19.58205</x:v>
      </x:c>
      <x:c t="n" s="0">
        <x:v>-9.937937</x:v>
      </x:c>
      <x:c t="n" s="0">
        <x:v>-7.758232</x:v>
      </x:c>
      <x:c t="n" s="0">
        <x:v>-1.577001</x:v>
      </x:c>
      <x:c t="n" s="0">
        <x:v>4.616487</x:v>
      </x:c>
      <x:c t="n" s="0">
        <x:v>6.499282</x:v>
      </x:c>
      <x:c t="n" s="0">
        <x:v>13.6579</x:v>
      </x:c>
      <x:c t="n" s="0">
        <x:v>17.24644</x:v>
      </x:c>
      <x:c t="n" s="0">
        <x:v>20.60507</x:v>
      </x:c>
      <x:c t="n" s="0">
        <x:v>23.99344</x:v>
      </x:c>
      <x:c t="n" s="0">
        <x:v>24.72982</x:v>
      </x:c>
      <x:c t="n" s="0">
        <x:v>24.17712</x:v>
      </x:c>
      <x:c t="n" s="0">
        <x:v>24.8942</x:v>
      </x:c>
      <x:c t="n" s="0">
        <x:v>24.1062</x:v>
      </x:c>
      <x:c t="n" s="0">
        <x:v>24.66081</x:v>
      </x:c>
      <x:c t="n" s="0">
        <x:v>25.05146</x:v>
      </x:c>
      <x:c t="n" s="0">
        <x:v>28.65659</x:v>
      </x:c>
      <x:c t="n" s="0">
        <x:v>28.49919</x:v>
      </x:c>
      <x:c t="n" s="0">
        <x:v>31.38045</x:v>
      </x:c>
      <x:c t="n" s="0">
        <x:v>33.90355</x:v>
      </x:c>
      <x:c t="n" s="0">
        <x:v>34.37994</x:v>
      </x:c>
      <x:c t="n" s="0">
        <x:v>36.06515</x:v>
      </x:c>
      <x:c t="n" s="0">
        <x:v>33.18026</x:v>
      </x:c>
      <x:c t="n" s="0">
        <x:v>31.29111</x:v>
      </x:c>
      <x:c t="n" s="0">
        <x:v>28.96864</x:v>
      </x:c>
      <x:c t="n" s="0">
        <x:v>28.04927</x:v>
      </x:c>
      <x:c t="n" s="0">
        <x:v>28.75792</x:v>
      </x:c>
      <x:c t="n" s="0">
        <x:v>19.57108</x:v>
      </x:c>
      <x:c t="n" s="0">
        <x:v>11.69841</x:v>
      </x:c>
      <x:c t="n" s="0">
        <x:v>14.08425</x:v>
      </x:c>
      <x:c t="n" s="0">
        <x:v>11.68992</x:v>
      </x:c>
      <x:c t="n" s="0">
        <x:v>5.52632</x:v>
      </x:c>
      <x:c t="n" s="0">
        <x:v>5.998913</x:v>
      </x:c>
      <x:c t="n" s="0">
        <x:v>2.320557</x:v>
      </x:c>
      <x:c t="n" s="0">
        <x:v>-30.06697</x:v>
      </x:c>
      <x:c t="n" s="0">
        <x:v>-29.14737</x:v>
      </x:c>
      <x:c t="n" s="0">
        <x:v>-20.53694</x:v>
      </x:c>
      <x:c t="n" s="0">
        <x:v>-9.054066</x:v>
      </x:c>
      <x:c t="n" s="0">
        <x:v>-10.77848</x:v>
      </x:c>
      <x:c t="n" s="0">
        <x:v>-1.323145</x:v>
      </x:c>
      <x:c t="n" s="0">
        <x:v>4.770448</x:v>
      </x:c>
      <x:c t="n" s="0">
        <x:v>8.291409</x:v>
      </x:c>
      <x:c t="n" s="0">
        <x:v>16.35419</x:v>
      </x:c>
      <x:c t="n" s="0">
        <x:v>18.72268</x:v>
      </x:c>
      <x:c t="n" s="0">
        <x:v>24.11522</x:v>
      </x:c>
      <x:c t="n" s="0">
        <x:v>20.96884</x:v>
      </x:c>
      <x:c t="n" s="0">
        <x:v>24.74964</x:v>
      </x:c>
      <x:c t="n" s="0">
        <x:v>23.90129</x:v>
      </x:c>
      <x:c t="n" s="0">
        <x:v>25.47509</x:v>
      </x:c>
      <x:c t="n" s="0">
        <x:v>17.39289</x:v>
      </x:c>
      <x:c t="n" s="0">
        <x:v>22.72181</x:v>
      </x:c>
      <x:c t="n" s="0">
        <x:v>24.3354</x:v>
      </x:c>
      <x:c t="n" s="0">
        <x:v>33.01448</x:v>
      </x:c>
      <x:c t="n" s="0">
        <x:v>27.95934</x:v>
      </x:c>
      <x:c t="n" s="0">
        <x:v>31.91215</x:v>
      </x:c>
      <x:c t="n" s="0">
        <x:v>36.0879</x:v>
      </x:c>
      <x:c t="n" s="0">
        <x:v>37.73878</x:v>
      </x:c>
      <x:c t="n" s="0">
        <x:v>36.49483</x:v>
      </x:c>
      <x:c t="n" s="0">
        <x:v>32.15961</x:v>
      </x:c>
      <x:c t="n" s="0">
        <x:v>30.77995</x:v>
      </x:c>
      <x:c t="n" s="0">
        <x:v>30.03306</x:v>
      </x:c>
      <x:c t="n" s="0">
        <x:v>27.00742</x:v>
      </x:c>
      <x:c t="n" s="0">
        <x:v>29.04056</x:v>
      </x:c>
      <x:c t="n" s="0">
        <x:v>20.82876</x:v>
      </x:c>
      <x:c t="n" s="0">
        <x:v>10.9961</x:v>
      </x:c>
      <x:c t="n" s="0">
        <x:v>14.20489</x:v>
      </x:c>
      <x:c t="n" s="0">
        <x:v>11.04704</x:v>
      </x:c>
      <x:c t="n" s="0">
        <x:v>6.555287</x:v>
      </x:c>
      <x:c t="n" s="0">
        <x:v>5.745235</x:v>
      </x:c>
      <x:c t="n" s="0">
        <x:v>1.096611</x:v>
      </x:c>
      <x:c t="str">
        <x:v>No</x:v>
      </x:c>
      <x:c t="str">
        <x:v>No</x:v>
      </x:c>
      <x:c t="str">
        <x:v/>
      </x:c>
    </x:row>
    <x:row r="528">
      <x:c t="n" s="11">
        <x:v>527</x:v>
      </x:c>
      <x:c t="str" s="11">
        <x:v/>
      </x:c>
      <x:c t="n" s="8">
        <x:v>43943.0259375</x:v>
      </x:c>
      <x:c t="n" s="7">
        <x:v>43943.0259375</x:v>
      </x:c>
      <x:c t="n" s="0">
        <x:v>43.51084</x:v>
      </x:c>
      <x:c t="n" s="0">
        <x:v>54.20069</x:v>
      </x:c>
      <x:c t="n" s="0">
        <x:v>61.95853</x:v>
      </x:c>
      <x:c t="n" s="0">
        <x:v>65.45191</x:v>
      </x:c>
      <x:c t="n" s="0">
        <x:v>-30.06697</x:v>
      </x:c>
      <x:c t="n" s="0">
        <x:v>-29.16826</x:v>
      </x:c>
      <x:c t="n" s="0">
        <x:v>-20.14368</x:v>
      </x:c>
      <x:c t="n" s="0">
        <x:v>-9.426486</x:v>
      </x:c>
      <x:c t="n" s="0">
        <x:v>-8.088169</x:v>
      </x:c>
      <x:c t="n" s="0">
        <x:v>-1.539009</x:v>
      </x:c>
      <x:c t="n" s="0">
        <x:v>4.60077</x:v>
      </x:c>
      <x:c t="n" s="0">
        <x:v>7.685693</x:v>
      </x:c>
      <x:c t="n" s="0">
        <x:v>14.17179</x:v>
      </x:c>
      <x:c t="n" s="0">
        <x:v>17.48245</x:v>
      </x:c>
      <x:c t="n" s="0">
        <x:v>21.32973</x:v>
      </x:c>
      <x:c t="n" s="0">
        <x:v>23.66317</x:v>
      </x:c>
      <x:c t="n" s="0">
        <x:v>24.22291</x:v>
      </x:c>
      <x:c t="n" s="0">
        <x:v>24.57685</x:v>
      </x:c>
      <x:c t="n" s="0">
        <x:v>25.21134</x:v>
      </x:c>
      <x:c t="n" s="0">
        <x:v>23.79152</x:v>
      </x:c>
      <x:c t="n" s="0">
        <x:v>24.74569</x:v>
      </x:c>
      <x:c t="n" s="0">
        <x:v>25.07305</x:v>
      </x:c>
      <x:c t="n" s="0">
        <x:v>31.1201</x:v>
      </x:c>
      <x:c t="n" s="0">
        <x:v>27.9008</x:v>
      </x:c>
      <x:c t="n" s="0">
        <x:v>31.61706</x:v>
      </x:c>
      <x:c t="n" s="0">
        <x:v>33.62508</x:v>
      </x:c>
      <x:c t="n" s="0">
        <x:v>34.32359</x:v>
      </x:c>
      <x:c t="n" s="0">
        <x:v>35.83091</x:v>
      </x:c>
      <x:c t="n" s="0">
        <x:v>33.07613</x:v>
      </x:c>
      <x:c t="n" s="0">
        <x:v>31.84122</x:v>
      </x:c>
      <x:c t="n" s="0">
        <x:v>28.8579</x:v>
      </x:c>
      <x:c t="n" s="0">
        <x:v>27.8923</x:v>
      </x:c>
      <x:c t="n" s="0">
        <x:v>29.03879</x:v>
      </x:c>
      <x:c t="n" s="0">
        <x:v>19.42016</x:v>
      </x:c>
      <x:c t="n" s="0">
        <x:v>11.59916</x:v>
      </x:c>
      <x:c t="n" s="0">
        <x:v>13.96266</x:v>
      </x:c>
      <x:c t="n" s="0">
        <x:v>11.47409</x:v>
      </x:c>
      <x:c t="n" s="0">
        <x:v>5.461836</x:v>
      </x:c>
      <x:c t="n" s="0">
        <x:v>5.851135</x:v>
      </x:c>
      <x:c t="n" s="0">
        <x:v>2.266284</x:v>
      </x:c>
      <x:c t="n" s="0">
        <x:v>-30.06697</x:v>
      </x:c>
      <x:c t="n" s="0">
        <x:v>-28.07189</x:v>
      </x:c>
      <x:c t="n" s="0">
        <x:v>-27.29739</x:v>
      </x:c>
      <x:c t="n" s="0">
        <x:v>-7.251682</x:v>
      </x:c>
      <x:c t="n" s="0">
        <x:v>-10.77848</x:v>
      </x:c>
      <x:c t="n" s="0">
        <x:v>-1.323145</x:v>
      </x:c>
      <x:c t="n" s="0">
        <x:v>4.507669</x:v>
      </x:c>
      <x:c t="n" s="0">
        <x:v>11.48513</x:v>
      </x:c>
      <x:c t="n" s="0">
        <x:v>16.35419</x:v>
      </x:c>
      <x:c t="n" s="0">
        <x:v>18.65333</x:v>
      </x:c>
      <x:c t="n" s="0">
        <x:v>24.11522</x:v>
      </x:c>
      <x:c t="n" s="0">
        <x:v>20.96884</x:v>
      </x:c>
      <x:c t="n" s="0">
        <x:v>16.05442</x:v>
      </x:c>
      <x:c t="n" s="0">
        <x:v>26.37941</x:v>
      </x:c>
      <x:c t="n" s="0">
        <x:v>26.73357</x:v>
      </x:c>
      <x:c t="n" s="0">
        <x:v>21.63185</x:v>
      </x:c>
      <x:c t="n" s="0">
        <x:v>25.23655</x:v>
      </x:c>
      <x:c t="n" s="0">
        <x:v>25.05961</x:v>
      </x:c>
      <x:c t="n" s="0">
        <x:v>36.58478</x:v>
      </x:c>
      <x:c t="n" s="0">
        <x:v>18.67329</x:v>
      </x:c>
      <x:c t="n" s="0">
        <x:v>33.12042</x:v>
      </x:c>
      <x:c t="n" s="0">
        <x:v>29.46938</x:v>
      </x:c>
      <x:c t="n" s="0">
        <x:v>32.88395</x:v>
      </x:c>
      <x:c t="n" s="0">
        <x:v>33.89994</x:v>
      </x:c>
      <x:c t="n" s="0">
        <x:v>32.86552</x:v>
      </x:c>
      <x:c t="n" s="0">
        <x:v>33.90905</x:v>
      </x:c>
      <x:c t="n" s="0">
        <x:v>26.57081</x:v>
      </x:c>
      <x:c t="n" s="0">
        <x:v>26.92807</x:v>
      </x:c>
      <x:c t="n" s="0">
        <x:v>30.11668</x:v>
      </x:c>
      <x:c t="n" s="0">
        <x:v>17.37928</x:v>
      </x:c>
      <x:c t="n" s="0">
        <x:v>11.35793</x:v>
      </x:c>
      <x:c t="n" s="0">
        <x:v>13.6783</x:v>
      </x:c>
      <x:c t="n" s="0">
        <x:v>9.690724</x:v>
      </x:c>
      <x:c t="n" s="0">
        <x:v>4.575321</x:v>
      </x:c>
      <x:c t="n" s="0">
        <x:v>3.955756</x:v>
      </x:c>
      <x:c t="n" s="0">
        <x:v>2.326782</x:v>
      </x:c>
      <x:c t="str">
        <x:v>No</x:v>
      </x:c>
      <x:c t="str">
        <x:v>No</x:v>
      </x:c>
      <x:c t="str">
        <x:v/>
      </x:c>
    </x:row>
    <x:row r="529">
      <x:c t="n" s="11">
        <x:v>528</x:v>
      </x:c>
      <x:c t="str" s="11">
        <x:v/>
      </x:c>
      <x:c t="n" s="8">
        <x:v>43943.0259375</x:v>
      </x:c>
      <x:c t="n" s="7">
        <x:v>43943.0259375</x:v>
      </x:c>
      <x:c t="n" s="0">
        <x:v>42.91634</x:v>
      </x:c>
      <x:c t="n" s="0">
        <x:v>54.20069</x:v>
      </x:c>
      <x:c t="n" s="0">
        <x:v>60.3078</x:v>
      </x:c>
      <x:c t="n" s="0">
        <x:v>66.28165</x:v>
      </x:c>
      <x:c t="n" s="0">
        <x:v>-30.06697</x:v>
      </x:c>
      <x:c t="n" s="0">
        <x:v>-29.16826</x:v>
      </x:c>
      <x:c t="n" s="0">
        <x:v>-20.68854</x:v>
      </x:c>
      <x:c t="n" s="0">
        <x:v>-9.032824</x:v>
      </x:c>
      <x:c t="n" s="0">
        <x:v>-8.373309</x:v>
      </x:c>
      <x:c t="n" s="0">
        <x:v>-1.506825</x:v>
      </x:c>
      <x:c t="n" s="0">
        <x:v>4.587303</x:v>
      </x:c>
      <x:c t="n" s="0">
        <x:v>8.4925</x:v>
      </x:c>
      <x:c t="n" s="0">
        <x:v>14.42641</x:v>
      </x:c>
      <x:c t="n" s="0">
        <x:v>17.67433</x:v>
      </x:c>
      <x:c t="n" s="0">
        <x:v>21.61526</x:v>
      </x:c>
      <x:c t="n" s="0">
        <x:v>23.35975</x:v>
      </x:c>
      <x:c t="n" s="0">
        <x:v>23.54721</x:v>
      </x:c>
      <x:c t="n" s="0">
        <x:v>24.82452</x:v>
      </x:c>
      <x:c t="n" s="0">
        <x:v>25.50207</x:v>
      </x:c>
      <x:c t="n" s="0">
        <x:v>26.10642</x:v>
      </x:c>
      <x:c t="n" s="0">
        <x:v>25.19684</x:v>
      </x:c>
      <x:c t="n" s="0">
        <x:v>24.84006</x:v>
      </x:c>
      <x:c t="n" s="0">
        <x:v>32.53842</x:v>
      </x:c>
      <x:c t="n" s="0">
        <x:v>27.40738</x:v>
      </x:c>
      <x:c t="n" s="0">
        <x:v>31.63431</x:v>
      </x:c>
      <x:c t="n" s="0">
        <x:v>33.34427</x:v>
      </x:c>
      <x:c t="n" s="0">
        <x:v>34.14596</x:v>
      </x:c>
      <x:c t="n" s="0">
        <x:v>35.80641</x:v>
      </x:c>
      <x:c t="n" s="0">
        <x:v>33.17639</x:v>
      </x:c>
      <x:c t="n" s="0">
        <x:v>31.8876</x:v>
      </x:c>
      <x:c t="n" s="0">
        <x:v>28.84509</x:v>
      </x:c>
      <x:c t="n" s="0">
        <x:v>27.64147</x:v>
      </x:c>
      <x:c t="n" s="0">
        <x:v>29.05913</x:v>
      </x:c>
      <x:c t="n" s="0">
        <x:v>19.38386</x:v>
      </x:c>
      <x:c t="n" s="0">
        <x:v>11.65984</x:v>
      </x:c>
      <x:c t="n" s="0">
        <x:v>13.84447</x:v>
      </x:c>
      <x:c t="n" s="0">
        <x:v>11.48836</x:v>
      </x:c>
      <x:c t="n" s="0">
        <x:v>5.380301</x:v>
      </x:c>
      <x:c t="n" s="0">
        <x:v>5.665098</x:v>
      </x:c>
      <x:c t="n" s="0">
        <x:v>2.284662</x:v>
      </x:c>
      <x:c t="n" s="0">
        <x:v>-30.06697</x:v>
      </x:c>
      <x:c t="n" s="0">
        <x:v>-28.07189</x:v>
      </x:c>
      <x:c t="n" s="0">
        <x:v>-27.29739</x:v>
      </x:c>
      <x:c t="n" s="0">
        <x:v>-7.251682</x:v>
      </x:c>
      <x:c t="n" s="0">
        <x:v>-10.51538</x:v>
      </x:c>
      <x:c t="n" s="0">
        <x:v>-1.323145</x:v>
      </x:c>
      <x:c t="n" s="0">
        <x:v>4.507669</x:v>
      </x:c>
      <x:c t="n" s="0">
        <x:v>11.48513</x:v>
      </x:c>
      <x:c t="n" s="0">
        <x:v>15.47184</x:v>
      </x:c>
      <x:c t="n" s="0">
        <x:v>18.2452</x:v>
      </x:c>
      <x:c t="n" s="0">
        <x:v>22.62767</x:v>
      </x:c>
      <x:c t="n" s="0">
        <x:v>21.46024</x:v>
      </x:c>
      <x:c t="n" s="0">
        <x:v>5.349024</x:v>
      </x:c>
      <x:c t="n" s="0">
        <x:v>25.89728</x:v>
      </x:c>
      <x:c t="n" s="0">
        <x:v>26.89715</x:v>
      </x:c>
      <x:c t="n" s="0">
        <x:v>32.03843</x:v>
      </x:c>
      <x:c t="n" s="0">
        <x:v>27.47097</x:v>
      </x:c>
      <x:c t="n" s="0">
        <x:v>22.40134</x:v>
      </x:c>
      <x:c t="n" s="0">
        <x:v>37.40542</x:v>
      </x:c>
      <x:c t="n" s="0">
        <x:v>23.30221</x:v>
      </x:c>
      <x:c t="n" s="0">
        <x:v>31.7683</x:v>
      </x:c>
      <x:c t="n" s="0">
        <x:v>33.14027</x:v>
      </x:c>
      <x:c t="n" s="0">
        <x:v>33.60407</x:v>
      </x:c>
      <x:c t="n" s="0">
        <x:v>36.16832</x:v>
      </x:c>
      <x:c t="n" s="0">
        <x:v>32.55715</x:v>
      </x:c>
      <x:c t="n" s="0">
        <x:v>32.41357</x:v>
      </x:c>
      <x:c t="n" s="0">
        <x:v>29.1652</x:v>
      </x:c>
      <x:c t="n" s="0">
        <x:v>26.14095</x:v>
      </x:c>
      <x:c t="n" s="0">
        <x:v>29.23435</x:v>
      </x:c>
      <x:c t="n" s="0">
        <x:v>19.90349</x:v>
      </x:c>
      <x:c t="n" s="0">
        <x:v>11.53162</x:v>
      </x:c>
      <x:c t="n" s="0">
        <x:v>12.82866</x:v>
      </x:c>
      <x:c t="n" s="0">
        <x:v>11.40613</x:v>
      </x:c>
      <x:c t="n" s="0">
        <x:v>4.794424</x:v>
      </x:c>
      <x:c t="n" s="0">
        <x:v>4.422978</x:v>
      </x:c>
      <x:c t="n" s="0">
        <x:v>1.898792</x:v>
      </x:c>
      <x:c t="str">
        <x:v>No</x:v>
      </x:c>
      <x:c t="str">
        <x:v>No</x:v>
      </x:c>
      <x:c t="str">
        <x:v/>
      </x:c>
    </x:row>
    <x:row r="530">
      <x:c t="n" s="11">
        <x:v>529</x:v>
      </x:c>
      <x:c t="str" s="11">
        <x:v/>
      </x:c>
      <x:c t="n" s="8">
        <x:v>43943.0259375</x:v>
      </x:c>
      <x:c t="n" s="7">
        <x:v>43943.0259375</x:v>
      </x:c>
      <x:c t="n" s="0">
        <x:v>43.69408</x:v>
      </x:c>
      <x:c t="n" s="0">
        <x:v>54.20069</x:v>
      </x:c>
      <x:c t="n" s="0">
        <x:v>62.64874</x:v>
      </x:c>
      <x:c t="n" s="0">
        <x:v>66.97801</x:v>
      </x:c>
      <x:c t="n" s="0">
        <x:v>-30.06697</x:v>
      </x:c>
      <x:c t="n" s="0">
        <x:v>-29.16826</x:v>
      </x:c>
      <x:c t="n" s="0">
        <x:v>-21.21498</x:v>
      </x:c>
      <x:c t="n" s="0">
        <x:v>-8.722755</x:v>
      </x:c>
      <x:c t="n" s="0">
        <x:v>-8.603384</x:v>
      </x:c>
      <x:c t="n" s="0">
        <x:v>-1.479525</x:v>
      </x:c>
      <x:c t="n" s="0">
        <x:v>4.575768</x:v>
      </x:c>
      <x:c t="n" s="0">
        <x:v>9.07976</x:v>
      </x:c>
      <x:c t="n" s="0">
        <x:v>14.41725</x:v>
      </x:c>
      <x:c t="n" s="0">
        <x:v>17.24406</x:v>
      </x:c>
      <x:c t="n" s="0">
        <x:v>21.45169</x:v>
      </x:c>
      <x:c t="n" s="0">
        <x:v>23.44096</x:v>
      </x:c>
      <x:c t="n" s="0">
        <x:v>23.32714</x:v>
      </x:c>
      <x:c t="n" s="0">
        <x:v>24.84329</x:v>
      </x:c>
      <x:c t="n" s="0">
        <x:v>25.65787</x:v>
      </x:c>
      <x:c t="n" s="0">
        <x:v>27.03413</x:v>
      </x:c>
      <x:c t="n" s="0">
        <x:v>25.69996</x:v>
      </x:c>
      <x:c t="n" s="0">
        <x:v>24.80669</x:v>
      </x:c>
      <x:c t="n" s="0">
        <x:v>33.25555</x:v>
      </x:c>
      <x:c t="n" s="0">
        <x:v>27.6485</x:v>
      </x:c>
      <x:c t="n" s="0">
        <x:v>32.24078</x:v>
      </x:c>
      <x:c t="n" s="0">
        <x:v>33.7573</x:v>
      </x:c>
      <x:c t="n" s="0">
        <x:v>34.29721</x:v>
      </x:c>
      <x:c t="n" s="0">
        <x:v>35.56985</x:v>
      </x:c>
      <x:c t="n" s="0">
        <x:v>32.96459</x:v>
      </x:c>
      <x:c t="n" s="0">
        <x:v>31.59504</x:v>
      </x:c>
      <x:c t="n" s="0">
        <x:v>28.69726</x:v>
      </x:c>
      <x:c t="n" s="0">
        <x:v>27.50127</x:v>
      </x:c>
      <x:c t="n" s="0">
        <x:v>29.34712</x:v>
      </x:c>
      <x:c t="n" s="0">
        <x:v>20.06846</x:v>
      </x:c>
      <x:c t="n" s="0">
        <x:v>11.78951</x:v>
      </x:c>
      <x:c t="n" s="0">
        <x:v>13.89155</x:v>
      </x:c>
      <x:c t="n" s="0">
        <x:v>11.46587</x:v>
      </x:c>
      <x:c t="n" s="0">
        <x:v>5.235531</x:v>
      </x:c>
      <x:c t="n" s="0">
        <x:v>5.574296</x:v>
      </x:c>
      <x:c t="n" s="0">
        <x:v>2.129501</x:v>
      </x:c>
      <x:c t="n" s="0">
        <x:v>-30.06697</x:v>
      </x:c>
      <x:c t="n" s="0">
        <x:v>-28.07189</x:v>
      </x:c>
      <x:c t="n" s="0">
        <x:v>-27.29739</x:v>
      </x:c>
      <x:c t="n" s="0">
        <x:v>-7.251682</x:v>
      </x:c>
      <x:c t="n" s="0">
        <x:v>-10.26732</x:v>
      </x:c>
      <x:c t="n" s="0">
        <x:v>-1.323145</x:v>
      </x:c>
      <x:c t="n" s="0">
        <x:v>4.507669</x:v>
      </x:c>
      <x:c t="n" s="0">
        <x:v>11.48513</x:v>
      </x:c>
      <x:c t="n" s="0">
        <x:v>14.36329</x:v>
      </x:c>
      <x:c t="n" s="0">
        <x:v>13.16253</x:v>
      </x:c>
      <x:c t="n" s="0">
        <x:v>20.34725</x:v>
      </x:c>
      <x:c t="n" s="0">
        <x:v>23.88784</x:v>
      </x:c>
      <x:c t="n" s="0">
        <x:v>22.53701</x:v>
      </x:c>
      <x:c t="n" s="0">
        <x:v>24.95153</x:v>
      </x:c>
      <x:c t="n" s="0">
        <x:v>26.38047</x:v>
      </x:c>
      <x:c t="n" s="0">
        <x:v>29.39448</x:v>
      </x:c>
      <x:c t="n" s="0">
        <x:v>27.75276</x:v>
      </x:c>
      <x:c t="n" s="0">
        <x:v>24.6996</x:v>
      </x:c>
      <x:c t="n" s="0">
        <x:v>35.67198</x:v>
      </x:c>
      <x:c t="n" s="0">
        <x:v>29.21357</x:v>
      </x:c>
      <x:c t="n" s="0">
        <x:v>34.46987</x:v>
      </x:c>
      <x:c t="n" s="0">
        <x:v>35.1409</x:v>
      </x:c>
      <x:c t="n" s="0">
        <x:v>35.5407</x:v>
      </x:c>
      <x:c t="n" s="0">
        <x:v>32.95798</x:v>
      </x:c>
      <x:c t="n" s="0">
        <x:v>31.26369</x:v>
      </x:c>
      <x:c t="n" s="0">
        <x:v>29.66837</x:v>
      </x:c>
      <x:c t="n" s="0">
        <x:v>27.03919</x:v>
      </x:c>
      <x:c t="n" s="0">
        <x:v>26.18428</x:v>
      </x:c>
      <x:c t="n" s="0">
        <x:v>30.46745</x:v>
      </x:c>
      <x:c t="n" s="0">
        <x:v>22.37423</x:v>
      </x:c>
      <x:c t="n" s="0">
        <x:v>12.76827</x:v>
      </x:c>
      <x:c t="n" s="0">
        <x:v>14.23836</x:v>
      </x:c>
      <x:c t="n" s="0">
        <x:v>11.60094</x:v>
      </x:c>
      <x:c t="n" s="0">
        <x:v>4.470414</x:v>
      </x:c>
      <x:c t="n" s="0">
        <x:v>4.926189</x:v>
      </x:c>
      <x:c t="n" s="0">
        <x:v>1.566575</x:v>
      </x:c>
      <x:c t="str">
        <x:v>No</x:v>
      </x:c>
      <x:c t="str">
        <x:v>No</x:v>
      </x:c>
      <x:c t="str">
        <x:v/>
      </x:c>
    </x:row>
    <x:row r="531">
      <x:c t="n" s="11">
        <x:v>530</x:v>
      </x:c>
      <x:c t="str" s="11">
        <x:v/>
      </x:c>
      <x:c t="n" s="8">
        <x:v>43943.0259375</x:v>
      </x:c>
      <x:c t="n" s="7">
        <x:v>43943.0259375</x:v>
      </x:c>
      <x:c t="n" s="0">
        <x:v>43.91695</x:v>
      </x:c>
      <x:c t="n" s="0">
        <x:v>54.20069</x:v>
      </x:c>
      <x:c t="n" s="0">
        <x:v>70.34904</x:v>
      </x:c>
      <x:c t="n" s="0">
        <x:v>74.27806</x:v>
      </x:c>
      <x:c t="n" s="0">
        <x:v>-30.06697</x:v>
      </x:c>
      <x:c t="n" s="0">
        <x:v>-29.16826</x:v>
      </x:c>
      <x:c t="n" s="0">
        <x:v>-21.72136</x:v>
      </x:c>
      <x:c t="n" s="0">
        <x:v>-8.474415</x:v>
      </x:c>
      <x:c t="n" s="0">
        <x:v>-8.810011</x:v>
      </x:c>
      <x:c t="n" s="0">
        <x:v>-1.389055</x:v>
      </x:c>
      <x:c t="n" s="0">
        <x:v>4.863834</x:v>
      </x:c>
      <x:c t="n" s="0">
        <x:v>9.768019</x:v>
      </x:c>
      <x:c t="n" s="0">
        <x:v>14.39114</x:v>
      </x:c>
      <x:c t="n" s="0">
        <x:v>16.83952</x:v>
      </x:c>
      <x:c t="n" s="0">
        <x:v>21.30695</x:v>
      </x:c>
      <x:c t="n" s="0">
        <x:v>23.50913</x:v>
      </x:c>
      <x:c t="n" s="0">
        <x:v>23.52802</x:v>
      </x:c>
      <x:c t="n" s="0">
        <x:v>24.67389</x:v>
      </x:c>
      <x:c t="n" s="0">
        <x:v>25.62672</x:v>
      </x:c>
      <x:c t="n" s="0">
        <x:v>26.50861</x:v>
      </x:c>
      <x:c t="n" s="0">
        <x:v>25.80251</x:v>
      </x:c>
      <x:c t="n" s="0">
        <x:v>24.34295</x:v>
      </x:c>
      <x:c t="n" s="0">
        <x:v>33.97262</x:v>
      </x:c>
      <x:c t="n" s="0">
        <x:v>27.6524</x:v>
      </x:c>
      <x:c t="n" s="0">
        <x:v>31.88948</x:v>
      </x:c>
      <x:c t="n" s="0">
        <x:v>33.92778</x:v>
      </x:c>
      <x:c t="n" s="0">
        <x:v>34.88943</x:v>
      </x:c>
      <x:c t="n" s="0">
        <x:v>35.8438</x:v>
      </x:c>
      <x:c t="n" s="0">
        <x:v>32.62329</x:v>
      </x:c>
      <x:c t="n" s="0">
        <x:v>31.38661</x:v>
      </x:c>
      <x:c t="n" s="0">
        <x:v>28.71958</x:v>
      </x:c>
      <x:c t="n" s="0">
        <x:v>27.44383</x:v>
      </x:c>
      <x:c t="n" s="0">
        <x:v>30.23494</x:v>
      </x:c>
      <x:c t="n" s="0">
        <x:v>20.23047</x:v>
      </x:c>
      <x:c t="n" s="0">
        <x:v>11.73478</x:v>
      </x:c>
      <x:c t="n" s="0">
        <x:v>14.12299</x:v>
      </x:c>
      <x:c t="n" s="0">
        <x:v>11.67766</x:v>
      </x:c>
      <x:c t="n" s="0">
        <x:v>5.160612</x:v>
      </x:c>
      <x:c t="n" s="0">
        <x:v>5.885222</x:v>
      </x:c>
      <x:c t="n" s="0">
        <x:v>2.192085</x:v>
      </x:c>
      <x:c t="n" s="0">
        <x:v>-30.06697</x:v>
      </x:c>
      <x:c t="n" s="0">
        <x:v>-28.07189</x:v>
      </x:c>
      <x:c t="n" s="0">
        <x:v>-27.29739</x:v>
      </x:c>
      <x:c t="n" s="0">
        <x:v>-7.251682</x:v>
      </x:c>
      <x:c t="n" s="0">
        <x:v>-10.26732</x:v>
      </x:c>
      <x:c t="n" s="0">
        <x:v>-0.5537128</x:v>
      </x:c>
      <x:c t="n" s="0">
        <x:v>6.433518</x:v>
      </x:c>
      <x:c t="n" s="0">
        <x:v>12.57054</x:v>
      </x:c>
      <x:c t="n" s="0">
        <x:v>14.12064</x:v>
      </x:c>
      <x:c t="n" s="0">
        <x:v>13.16253</x:v>
      </x:c>
      <x:c t="n" s="0">
        <x:v>20.34725</x:v>
      </x:c>
      <x:c t="n" s="0">
        <x:v>23.88784</x:v>
      </x:c>
      <x:c t="n" s="0">
        <x:v>24.54698</x:v>
      </x:c>
      <x:c t="n" s="0">
        <x:v>23.16666</x:v>
      </x:c>
      <x:c t="n" s="0">
        <x:v>24.84363</x:v>
      </x:c>
      <x:c t="n" s="0">
        <x:v>20.07244</x:v>
      </x:c>
      <x:c t="n" s="0">
        <x:v>26.16158</x:v>
      </x:c>
      <x:c t="n" s="0">
        <x:v>19.42043</x:v>
      </x:c>
      <x:c t="n" s="0">
        <x:v>36.47496</x:v>
      </x:c>
      <x:c t="n" s="0">
        <x:v>26.75591</x:v>
      </x:c>
      <x:c t="n" s="0">
        <x:v>28.65656</x:v>
      </x:c>
      <x:c t="n" s="0">
        <x:v>34.76647</x:v>
      </x:c>
      <x:c t="n" s="0">
        <x:v>37.13473</x:v>
      </x:c>
      <x:c t="n" s="0">
        <x:v>37.71847</x:v>
      </x:c>
      <x:c t="n" s="0">
        <x:v>30.60522</x:v>
      </x:c>
      <x:c t="n" s="0">
        <x:v>30.05424</x:v>
      </x:c>
      <x:c t="n" s="0">
        <x:v>29.08994</x:v>
      </x:c>
      <x:c t="n" s="0">
        <x:v>27.04832</x:v>
      </x:c>
      <x:c t="n" s="0">
        <x:v>33.80574</x:v>
      </x:c>
      <x:c t="n" s="0">
        <x:v>21.02895</x:v>
      </x:c>
      <x:c t="n" s="0">
        <x:v>11.90797</x:v>
      </x:c>
      <x:c t="n" s="0">
        <x:v>15.39728</x:v>
      </x:c>
      <x:c t="n" s="0">
        <x:v>12.88367</x:v>
      </x:c>
      <x:c t="n" s="0">
        <x:v>4.91368</x:v>
      </x:c>
      <x:c t="n" s="0">
        <x:v>7.453533</x:v>
      </x:c>
      <x:c t="n" s="0">
        <x:v>2.190489</x:v>
      </x:c>
      <x:c t="str">
        <x:v>No</x:v>
      </x:c>
      <x:c t="str">
        <x:v>No</x:v>
      </x:c>
      <x:c t="str">
        <x:v/>
      </x:c>
    </x:row>
    <x:row r="532">
      <x:c t="n" s="11">
        <x:v>531</x:v>
      </x:c>
      <x:c t="str" s="11">
        <x:v/>
      </x:c>
      <x:c t="n" s="8">
        <x:v>43943.0259375</x:v>
      </x:c>
      <x:c t="n" s="7">
        <x:v>43943.0259375</x:v>
      </x:c>
      <x:c t="n" s="0">
        <x:v>42.79999</x:v>
      </x:c>
      <x:c t="n" s="0">
        <x:v>54.20069</x:v>
      </x:c>
      <x:c t="n" s="0">
        <x:v>73.37637</x:v>
      </x:c>
      <x:c t="n" s="0">
        <x:v>75.31256</x:v>
      </x:c>
      <x:c t="n" s="0">
        <x:v>-30.06697</x:v>
      </x:c>
      <x:c t="n" s="0">
        <x:v>-29.16826</x:v>
      </x:c>
      <x:c t="n" s="0">
        <x:v>-22.20604</x:v>
      </x:c>
      <x:c t="n" s="0">
        <x:v>-8.273019</x:v>
      </x:c>
      <x:c t="n" s="0">
        <x:v>-8.994611</x:v>
      </x:c>
      <x:c t="n" s="0">
        <x:v>-0.9079722</x:v>
      </x:c>
      <x:c t="n" s="0">
        <x:v>5.131436</x:v>
      </x:c>
      <x:c t="n" s="0">
        <x:v>10.30778</x:v>
      </x:c>
      <x:c t="n" s="0">
        <x:v>14.24782</x:v>
      </x:c>
      <x:c t="n" s="0">
        <x:v>16.46144</x:v>
      </x:c>
      <x:c t="n" s="0">
        <x:v>21.1794</x:v>
      </x:c>
      <x:c t="n" s="0">
        <x:v>23.49954</x:v>
      </x:c>
      <x:c t="n" s="0">
        <x:v>23.62252</x:v>
      </x:c>
      <x:c t="n" s="0">
        <x:v>24.33873</x:v>
      </x:c>
      <x:c t="n" s="0">
        <x:v>24.97245</x:v>
      </x:c>
      <x:c t="n" s="0">
        <x:v>26.26768</x:v>
      </x:c>
      <x:c t="n" s="0">
        <x:v>25.37915</x:v>
      </x:c>
      <x:c t="n" s="0">
        <x:v>23.98128</x:v>
      </x:c>
      <x:c t="n" s="0">
        <x:v>34.40033</x:v>
      </x:c>
      <x:c t="n" s="0">
        <x:v>27.92813</x:v>
      </x:c>
      <x:c t="n" s="0">
        <x:v>31.76213</x:v>
      </x:c>
      <x:c t="n" s="0">
        <x:v>34.09239</x:v>
      </x:c>
      <x:c t="n" s="0">
        <x:v>34.69865</x:v>
      </x:c>
      <x:c t="n" s="0">
        <x:v>36.05341</x:v>
      </x:c>
      <x:c t="n" s="0">
        <x:v>32.83356</x:v>
      </x:c>
      <x:c t="n" s="0">
        <x:v>31.30987</x:v>
      </x:c>
      <x:c t="n" s="0">
        <x:v>28.49175</x:v>
      </x:c>
      <x:c t="n" s="0">
        <x:v>27.56218</x:v>
      </x:c>
      <x:c t="n" s="0">
        <x:v>30.39107</x:v>
      </x:c>
      <x:c t="n" s="0">
        <x:v>20.1108</x:v>
      </x:c>
      <x:c t="n" s="0">
        <x:v>11.79292</x:v>
      </x:c>
      <x:c t="n" s="0">
        <x:v>14.26293</x:v>
      </x:c>
      <x:c t="n" s="0">
        <x:v>11.51514</x:v>
      </x:c>
      <x:c t="n" s="0">
        <x:v>5.203484</x:v>
      </x:c>
      <x:c t="n" s="0">
        <x:v>5.782207</x:v>
      </x:c>
      <x:c t="n" s="0">
        <x:v>2.174515</x:v>
      </x:c>
      <x:c t="n" s="0">
        <x:v>-30.06697</x:v>
      </x:c>
      <x:c t="n" s="0">
        <x:v>-28.07189</x:v>
      </x:c>
      <x:c t="n" s="0">
        <x:v>-27.29739</x:v>
      </x:c>
      <x:c t="n" s="0">
        <x:v>-7.251682</x:v>
      </x:c>
      <x:c t="n" s="0">
        <x:v>-10.26732</x:v>
      </x:c>
      <x:c t="n" s="0">
        <x:v>1.169641</x:v>
      </x:c>
      <x:c t="n" s="0">
        <x:v>6.433518</x:v>
      </x:c>
      <x:c t="n" s="0">
        <x:v>12.57054</x:v>
      </x:c>
      <x:c t="n" s="0">
        <x:v>13.29888</x:v>
      </x:c>
      <x:c t="n" s="0">
        <x:v>13.16253</x:v>
      </x:c>
      <x:c t="n" s="0">
        <x:v>20.34725</x:v>
      </x:c>
      <x:c t="n" s="0">
        <x:v>23.24403</x:v>
      </x:c>
      <x:c t="n" s="0">
        <x:v>23.95564</x:v>
      </x:c>
      <x:c t="n" s="0">
        <x:v>21.58665</x:v>
      </x:c>
      <x:c t="n" s="0">
        <x:v>11.85399</x:v>
      </x:c>
      <x:c t="n" s="0">
        <x:v>25.73701</x:v>
      </x:c>
      <x:c t="n" s="0">
        <x:v>21.48866</x:v>
      </x:c>
      <x:c t="n" s="0">
        <x:v>21.23544</x:v>
      </x:c>
      <x:c t="n" s="0">
        <x:v>36.37099</x:v>
      </x:c>
      <x:c t="n" s="0">
        <x:v>29.99651</x:v>
      </x:c>
      <x:c t="n" s="0">
        <x:v>31.21737</x:v>
      </x:c>
      <x:c t="n" s="0">
        <x:v>34.84027</x:v>
      </x:c>
      <x:c t="n" s="0">
        <x:v>32.53814</x:v>
      </x:c>
      <x:c t="n" s="0">
        <x:v>36.5122</x:v>
      </x:c>
      <x:c t="n" s="0">
        <x:v>33.84982</x:v>
      </x:c>
      <x:c t="n" s="0">
        <x:v>30.4808</x:v>
      </x:c>
      <x:c t="n" s="0">
        <x:v>27.29426</x:v>
      </x:c>
      <x:c t="n" s="0">
        <x:v>28.36751</x:v>
      </x:c>
      <x:c t="n" s="0">
        <x:v>30.46893</x:v>
      </x:c>
      <x:c t="n" s="0">
        <x:v>20.29654</x:v>
      </x:c>
      <x:c t="n" s="0">
        <x:v>11.71534</x:v>
      </x:c>
      <x:c t="n" s="0">
        <x:v>15.34356</x:v>
      </x:c>
      <x:c t="n" s="0">
        <x:v>9.842514</x:v>
      </x:c>
      <x:c t="n" s="0">
        <x:v>5.026807</x:v>
      </x:c>
      <x:c t="n" s="0">
        <x:v>5.734076</x:v>
      </x:c>
      <x:c t="n" s="0">
        <x:v>2.263787</x:v>
      </x:c>
      <x:c t="str">
        <x:v>No</x:v>
      </x:c>
      <x:c t="str">
        <x:v>No</x:v>
      </x:c>
      <x:c t="str">
        <x:v/>
      </x:c>
    </x:row>
    <x:row r="533">
      <x:c t="n" s="11">
        <x:v>532</x:v>
      </x:c>
      <x:c t="str" s="11">
        <x:v/>
      </x:c>
      <x:c t="n" s="8">
        <x:v>43943.0259375</x:v>
      </x:c>
      <x:c t="n" s="7">
        <x:v>43943.0259375</x:v>
      </x:c>
      <x:c t="n" s="0">
        <x:v>42.75166</x:v>
      </x:c>
      <x:c t="n" s="0">
        <x:v>54.20069</x:v>
      </x:c>
      <x:c t="n" s="0">
        <x:v>73.71703</x:v>
      </x:c>
      <x:c t="n" s="0">
        <x:v>75.9072</x:v>
      </x:c>
      <x:c t="n" s="0">
        <x:v>-30.06697</x:v>
      </x:c>
      <x:c t="n" s="0">
        <x:v>-29.15828</x:v>
      </x:c>
      <x:c t="n" s="0">
        <x:v>-22.69543</x:v>
      </x:c>
      <x:c t="n" s="0">
        <x:v>-8.178674</x:v>
      </x:c>
      <x:c t="n" s="0">
        <x:v>-9.158726</x:v>
      </x:c>
      <x:c t="n" s="0">
        <x:v>-0.535494</x:v>
      </x:c>
      <x:c t="n" s="0">
        <x:v>5.347607</x:v>
      </x:c>
      <x:c t="n" s="0">
        <x:v>10.6612</x:v>
      </x:c>
      <x:c t="n" s="0">
        <x:v>14.12157</x:v>
      </x:c>
      <x:c t="n" s="0">
        <x:v>16.16874</x:v>
      </x:c>
      <x:c t="n" s="0">
        <x:v>20.71378</x:v>
      </x:c>
      <x:c t="n" s="0">
        <x:v>23.29959</x:v>
      </x:c>
      <x:c t="n" s="0">
        <x:v>23.50507</x:v>
      </x:c>
      <x:c t="n" s="0">
        <x:v>24.15238</x:v>
      </x:c>
      <x:c t="n" s="0">
        <x:v>24.45104</x:v>
      </x:c>
      <x:c t="n" s="0">
        <x:v>26.87622</x:v>
      </x:c>
      <x:c t="n" s="0">
        <x:v>25.46507</x:v>
      </x:c>
      <x:c t="n" s="0">
        <x:v>24.15621</x:v>
      </x:c>
      <x:c t="n" s="0">
        <x:v>34.38013</x:v>
      </x:c>
      <x:c t="n" s="0">
        <x:v>28.12267</x:v>
      </x:c>
      <x:c t="n" s="0">
        <x:v>31.65165</x:v>
      </x:c>
      <x:c t="n" s="0">
        <x:v>33.97409</x:v>
      </x:c>
      <x:c t="n" s="0">
        <x:v>34.73205</x:v>
      </x:c>
      <x:c t="n" s="0">
        <x:v>35.95114</x:v>
      </x:c>
      <x:c t="n" s="0">
        <x:v>32.69744</x:v>
      </x:c>
      <x:c t="n" s="0">
        <x:v>31.2951</x:v>
      </x:c>
      <x:c t="n" s="0">
        <x:v>28.34471</x:v>
      </x:c>
      <x:c t="n" s="0">
        <x:v>27.50512</x:v>
      </x:c>
      <x:c t="n" s="0">
        <x:v>30.62665</x:v>
      </x:c>
      <x:c t="n" s="0">
        <x:v>20.54946</x:v>
      </x:c>
      <x:c t="n" s="0">
        <x:v>11.76491</x:v>
      </x:c>
      <x:c t="n" s="0">
        <x:v>14.32732</x:v>
      </x:c>
      <x:c t="n" s="0">
        <x:v>11.35038</x:v>
      </x:c>
      <x:c t="n" s="0">
        <x:v>5.121921</x:v>
      </x:c>
      <x:c t="n" s="0">
        <x:v>5.912376</x:v>
      </x:c>
      <x:c t="n" s="0">
        <x:v>2.243699</x:v>
      </x:c>
      <x:c t="n" s="0">
        <x:v>-30.06697</x:v>
      </x:c>
      <x:c t="n" s="0">
        <x:v>-28.07189</x:v>
      </x:c>
      <x:c t="n" s="0">
        <x:v>-27.86939</x:v>
      </x:c>
      <x:c t="n" s="0">
        <x:v>-7.752863</x:v>
      </x:c>
      <x:c t="n" s="0">
        <x:v>-10.26732</x:v>
      </x:c>
      <x:c t="n" s="0">
        <x:v>1.169641</x:v>
      </x:c>
      <x:c t="n" s="0">
        <x:v>6.433518</x:v>
      </x:c>
      <x:c t="n" s="0">
        <x:v>12.23883</x:v>
      </x:c>
      <x:c t="n" s="0">
        <x:v>13.29888</x:v>
      </x:c>
      <x:c t="n" s="0">
        <x:v>13.98058</x:v>
      </x:c>
      <x:c t="n" s="0">
        <x:v>14.88386</x:v>
      </x:c>
      <x:c t="n" s="0">
        <x:v>21.89909</x:v>
      </x:c>
      <x:c t="n" s="0">
        <x:v>22.74595</x:v>
      </x:c>
      <x:c t="n" s="0">
        <x:v>23.02221</x:v>
      </x:c>
      <x:c t="n" s="0">
        <x:v>19.13384</x:v>
      </x:c>
      <x:c t="n" s="0">
        <x:v>29.15931</x:v>
      </x:c>
      <x:c t="n" s="0">
        <x:v>26.09192</x:v>
      </x:c>
      <x:c t="n" s="0">
        <x:v>25.24368</x:v>
      </x:c>
      <x:c t="n" s="0">
        <x:v>34.04045</x:v>
      </x:c>
      <x:c t="n" s="0">
        <x:v>28.20429</x:v>
      </x:c>
      <x:c t="n" s="0">
        <x:v>31.48648</x:v>
      </x:c>
      <x:c t="n" s="0">
        <x:v>34.08997</x:v>
      </x:c>
      <x:c t="n" s="0">
        <x:v>35.0979</x:v>
      </x:c>
      <x:c t="n" s="0">
        <x:v>35.22736</x:v>
      </x:c>
      <x:c t="n" s="0">
        <x:v>31.77021</x:v>
      </x:c>
      <x:c t="n" s="0">
        <x:v>32.43143</x:v>
      </x:c>
      <x:c t="n" s="0">
        <x:v>26.711</x:v>
      </x:c>
      <x:c t="n" s="0">
        <x:v>26.75568</x:v>
      </x:c>
      <x:c t="n" s="0">
        <x:v>32.03322</x:v>
      </x:c>
      <x:c t="n" s="0">
        <x:v>21.87079</x:v>
      </x:c>
      <x:c t="n" s="0">
        <x:v>11.30016</x:v>
      </x:c>
      <x:c t="n" s="0">
        <x:v>14.22497</x:v>
      </x:c>
      <x:c t="n" s="0">
        <x:v>10.79405</x:v>
      </x:c>
      <x:c t="n" s="0">
        <x:v>5.247331</x:v>
      </x:c>
      <x:c t="n" s="0">
        <x:v>6.125695</x:v>
      </x:c>
      <x:c t="n" s="0">
        <x:v>2.853953</x:v>
      </x:c>
      <x:c t="str">
        <x:v>No</x:v>
      </x:c>
      <x:c t="str">
        <x:v>No</x:v>
      </x:c>
      <x:c t="str">
        <x:v/>
      </x:c>
    </x:row>
    <x:row r="534">
      <x:c t="n" s="11">
        <x:v>533</x:v>
      </x:c>
      <x:c t="str" s="11">
        <x:v/>
      </x:c>
      <x:c t="n" s="8">
        <x:v>43943.0259375</x:v>
      </x:c>
      <x:c t="n" s="7">
        <x:v>43943.0259375</x:v>
      </x:c>
      <x:c t="n" s="0">
        <x:v>43.83825</x:v>
      </x:c>
      <x:c t="n" s="0">
        <x:v>54.20069</x:v>
      </x:c>
      <x:c t="n" s="0">
        <x:v>71.36954</x:v>
      </x:c>
      <x:c t="n" s="0">
        <x:v>74.67835</x:v>
      </x:c>
      <x:c t="n" s="0">
        <x:v>-30.06697</x:v>
      </x:c>
      <x:c t="n" s="0">
        <x:v>-28.98343</x:v>
      </x:c>
      <x:c t="n" s="0">
        <x:v>-23.19078</x:v>
      </x:c>
      <x:c t="n" s="0">
        <x:v>-8.164721</x:v>
      </x:c>
      <x:c t="n" s="0">
        <x:v>-9.303968</x:v>
      </x:c>
      <x:c t="n" s="0">
        <x:v>-0.2408723</x:v>
      </x:c>
      <x:c t="n" s="0">
        <x:v>5.524067</x:v>
      </x:c>
      <x:c t="n" s="0">
        <x:v>10.88937</x:v>
      </x:c>
      <x:c t="n" s="0">
        <x:v>14.01077</x:v>
      </x:c>
      <x:c t="n" s="0">
        <x:v>15.91028</x:v>
      </x:c>
      <x:c t="n" s="0">
        <x:v>20.21818</x:v>
      </x:c>
      <x:c t="n" s="0">
        <x:v>23.12123</x:v>
      </x:c>
      <x:c t="n" s="0">
        <x:v>23.40219</x:v>
      </x:c>
      <x:c t="n" s="0">
        <x:v>24.02492</x:v>
      </x:c>
      <x:c t="n" s="0">
        <x:v>24.07748</x:v>
      </x:c>
      <x:c t="n" s="0">
        <x:v>27.01267</x:v>
      </x:c>
      <x:c t="n" s="0">
        <x:v>25.6279</x:v>
      </x:c>
      <x:c t="n" s="0">
        <x:v>24.04397</x:v>
      </x:c>
      <x:c t="n" s="0">
        <x:v>34.08548</x:v>
      </x:c>
      <x:c t="n" s="0">
        <x:v>28.08358</x:v>
      </x:c>
      <x:c t="n" s="0">
        <x:v>31.91805</x:v>
      </x:c>
      <x:c t="n" s="0">
        <x:v>33.58271</x:v>
      </x:c>
      <x:c t="n" s="0">
        <x:v>35.02415</x:v>
      </x:c>
      <x:c t="n" s="0">
        <x:v>35.80599</x:v>
      </x:c>
      <x:c t="n" s="0">
        <x:v>32.60508</x:v>
      </x:c>
      <x:c t="n" s="0">
        <x:v>31.5713</x:v>
      </x:c>
      <x:c t="n" s="0">
        <x:v>28.57853</x:v>
      </x:c>
      <x:c t="n" s="0">
        <x:v>27.69293</x:v>
      </x:c>
      <x:c t="n" s="0">
        <x:v>30.62158</x:v>
      </x:c>
      <x:c t="n" s="0">
        <x:v>20.41931</x:v>
      </x:c>
      <x:c t="n" s="0">
        <x:v>11.6638</x:v>
      </x:c>
      <x:c t="n" s="0">
        <x:v>14.22153</x:v>
      </x:c>
      <x:c t="n" s="0">
        <x:v>11.55425</x:v>
      </x:c>
      <x:c t="n" s="0">
        <x:v>5.305556</x:v>
      </x:c>
      <x:c t="n" s="0">
        <x:v>5.799663</x:v>
      </x:c>
      <x:c t="n" s="0">
        <x:v>2.223297</x:v>
      </x:c>
      <x:c t="n" s="0">
        <x:v>-30.06697</x:v>
      </x:c>
      <x:c t="n" s="0">
        <x:v>-28.07189</x:v>
      </x:c>
      <x:c t="n" s="0">
        <x:v>-28.18997</x:v>
      </x:c>
      <x:c t="n" s="0">
        <x:v>-8.083914</x:v>
      </x:c>
      <x:c t="n" s="0">
        <x:v>-10.26732</x:v>
      </x:c>
      <x:c t="n" s="0">
        <x:v>1.169641</x:v>
      </x:c>
      <x:c t="n" s="0">
        <x:v>6.433518</x:v>
      </x:c>
      <x:c t="n" s="0">
        <x:v>12.02692</x:v>
      </x:c>
      <x:c t="n" s="0">
        <x:v>13.85945</x:v>
      </x:c>
      <x:c t="n" s="0">
        <x:v>13.98058</x:v>
      </x:c>
      <x:c t="n" s="0">
        <x:v>14.88386</x:v>
      </x:c>
      <x:c t="n" s="0">
        <x:v>21.89909</x:v>
      </x:c>
      <x:c t="n" s="0">
        <x:v>22.37148</x:v>
      </x:c>
      <x:c t="n" s="0">
        <x:v>23.77528</x:v>
      </x:c>
      <x:c t="n" s="0">
        <x:v>20.82298</x:v>
      </x:c>
      <x:c t="n" s="0">
        <x:v>27.42592</x:v>
      </x:c>
      <x:c t="n" s="0">
        <x:v>25.90603</x:v>
      </x:c>
      <x:c t="n" s="0">
        <x:v>23.0903</x:v>
      </x:c>
      <x:c t="n" s="0">
        <x:v>31.19299</x:v>
      </x:c>
      <x:c t="n" s="0">
        <x:v>28.7062</x:v>
      </x:c>
      <x:c t="n" s="0">
        <x:v>33.08918</x:v>
      </x:c>
      <x:c t="n" s="0">
        <x:v>29.98256</x:v>
      </x:c>
      <x:c t="n" s="0">
        <x:v>36.67218</x:v>
      </x:c>
      <x:c t="n" s="0">
        <x:v>34.55214</x:v>
      </x:c>
      <x:c t="n" s="0">
        <x:v>32.58956</x:v>
      </x:c>
      <x:c t="n" s="0">
        <x:v>31.93868</x:v>
      </x:c>
      <x:c t="n" s="0">
        <x:v>30.17498</x:v>
      </x:c>
      <x:c t="n" s="0">
        <x:v>29.43431</x:v>
      </x:c>
      <x:c t="n" s="0">
        <x:v>30.18565</x:v>
      </x:c>
      <x:c t="n" s="0">
        <x:v>20.41424</x:v>
      </x:c>
      <x:c t="n" s="0">
        <x:v>11.07034</x:v>
      </x:c>
      <x:c t="n" s="0">
        <x:v>13.20047</x:v>
      </x:c>
      <x:c t="n" s="0">
        <x:v>12.17143</x:v>
      </x:c>
      <x:c t="n" s="0">
        <x:v>5.986972</x:v>
      </x:c>
      <x:c t="n" s="0">
        <x:v>5.267742</x:v>
      </x:c>
      <x:c t="n" s="0">
        <x:v>1.879648</x:v>
      </x:c>
      <x:c t="str">
        <x:v>No</x:v>
      </x:c>
      <x:c t="str">
        <x:v>No</x:v>
      </x:c>
      <x:c t="str">
        <x:v/>
      </x:c>
    </x:row>
    <x:row r="535">
      <x:c t="n" s="11">
        <x:v>534</x:v>
      </x:c>
      <x:c t="str" s="11">
        <x:v/>
      </x:c>
      <x:c t="n" s="8">
        <x:v>43943.0259375</x:v>
      </x:c>
      <x:c t="n" s="7">
        <x:v>43943.0259375</x:v>
      </x:c>
      <x:c t="n" s="0">
        <x:v>43.58611</x:v>
      </x:c>
      <x:c t="n" s="0">
        <x:v>54.20069</x:v>
      </x:c>
      <x:c t="n" s="0">
        <x:v>54.08897</x:v>
      </x:c>
      <x:c t="n" s="0">
        <x:v>62.2068</x:v>
      </x:c>
      <x:c t="n" s="0">
        <x:v>-30.06697</x:v>
      </x:c>
      <x:c t="n" s="0">
        <x:v>-28.88942</x:v>
      </x:c>
      <x:c t="n" s="0">
        <x:v>-23.66385</x:v>
      </x:c>
      <x:c t="n" s="0">
        <x:v>-8.152843</x:v>
      </x:c>
      <x:c t="n" s="0">
        <x:v>-9.432235</x:v>
      </x:c>
      <x:c t="n" s="0">
        <x:v>-0.004170937</x:v>
      </x:c>
      <x:c t="n" s="0">
        <x:v>5.636833</x:v>
      </x:c>
      <x:c t="n" s="0">
        <x:v>11.07517</x:v>
      </x:c>
      <x:c t="n" s="0">
        <x:v>14.48157</x:v>
      </x:c>
      <x:c t="n" s="0">
        <x:v>15.69319</x:v>
      </x:c>
      <x:c t="n" s="0">
        <x:v>19.74497</x:v>
      </x:c>
      <x:c t="n" s="0">
        <x:v>22.91465</x:v>
      </x:c>
      <x:c t="n" s="0">
        <x:v>22.92809</x:v>
      </x:c>
      <x:c t="n" s="0">
        <x:v>24.48915</x:v>
      </x:c>
      <x:c t="n" s="0">
        <x:v>23.72145</x:v>
      </x:c>
      <x:c t="n" s="0">
        <x:v>26.70531</x:v>
      </x:c>
      <x:c t="n" s="0">
        <x:v>25.24201</x:v>
      </x:c>
      <x:c t="n" s="0">
        <x:v>24.48201</x:v>
      </x:c>
      <x:c t="n" s="0">
        <x:v>34.08407</x:v>
      </x:c>
      <x:c t="n" s="0">
        <x:v>28.67474</x:v>
      </x:c>
      <x:c t="n" s="0">
        <x:v>31.61316</x:v>
      </x:c>
      <x:c t="n" s="0">
        <x:v>33.65601</x:v>
      </x:c>
      <x:c t="n" s="0">
        <x:v>35.26056</x:v>
      </x:c>
      <x:c t="n" s="0">
        <x:v>35.44204</x:v>
      </x:c>
      <x:c t="n" s="0">
        <x:v>33.0364</x:v>
      </x:c>
      <x:c t="n" s="0">
        <x:v>31.54192</x:v>
      </x:c>
      <x:c t="n" s="0">
        <x:v>28.54845</x:v>
      </x:c>
      <x:c t="n" s="0">
        <x:v>27.72688</x:v>
      </x:c>
      <x:c t="n" s="0">
        <x:v>30.48359</x:v>
      </x:c>
      <x:c t="n" s="0">
        <x:v>20.51019</x:v>
      </x:c>
      <x:c t="n" s="0">
        <x:v>11.68395</x:v>
      </x:c>
      <x:c t="n" s="0">
        <x:v>14.34095</x:v>
      </x:c>
      <x:c t="n" s="0">
        <x:v>11.34623</x:v>
      </x:c>
      <x:c t="n" s="0">
        <x:v>5.21893</x:v>
      </x:c>
      <x:c t="n" s="0">
        <x:v>6.285576</x:v>
      </x:c>
      <x:c t="n" s="0">
        <x:v>2.253501</x:v>
      </x:c>
      <x:c t="n" s="0">
        <x:v>-30.06697</x:v>
      </x:c>
      <x:c t="n" s="0">
        <x:v>-28.58557</x:v>
      </x:c>
      <x:c t="n" s="0">
        <x:v>-28.18997</x:v>
      </x:c>
      <x:c t="n" s="0">
        <x:v>-8.083914</x:v>
      </x:c>
      <x:c t="n" s="0">
        <x:v>-10.27137</x:v>
      </x:c>
      <x:c t="n" s="0">
        <x:v>1.169641</x:v>
      </x:c>
      <x:c t="n" s="0">
        <x:v>6.07171</x:v>
      </x:c>
      <x:c t="n" s="0">
        <x:v>12.02692</x:v>
      </x:c>
      <x:c t="n" s="0">
        <x:v>16.52566</x:v>
      </x:c>
      <x:c t="n" s="0">
        <x:v>14.28274</x:v>
      </x:c>
      <x:c t="n" s="0">
        <x:v>14.88386</x:v>
      </x:c>
      <x:c t="n" s="0">
        <x:v>21.03412</x:v>
      </x:c>
      <x:c t="n" s="0">
        <x:v>18.04921</x:v>
      </x:c>
      <x:c t="n" s="0">
        <x:v>26.51161</x:v>
      </x:c>
      <x:c t="n" s="0">
        <x:v>20.71263</x:v>
      </x:c>
      <x:c t="n" s="0">
        <x:v>24.27134</x:v>
      </x:c>
      <x:c t="n" s="0">
        <x:v>23.01565</x:v>
      </x:c>
      <x:c t="n" s="0">
        <x:v>26.3656</x:v>
      </x:c>
      <x:c t="n" s="0">
        <x:v>34.65936</x:v>
      </x:c>
      <x:c t="n" s="0">
        <x:v>31.21395</x:v>
      </x:c>
      <x:c t="n" s="0">
        <x:v>28.17727</x:v>
      </x:c>
      <x:c t="n" s="0">
        <x:v>33.09032</x:v>
      </x:c>
      <x:c t="n" s="0">
        <x:v>37.20089</x:v>
      </x:c>
      <x:c t="n" s="0">
        <x:v>32.39174</x:v>
      </x:c>
      <x:c t="n" s="0">
        <x:v>34.70921</x:v>
      </x:c>
      <x:c t="n" s="0">
        <x:v>31.22802</x:v>
      </x:c>
      <x:c t="n" s="0">
        <x:v>27.88374</x:v>
      </x:c>
      <x:c t="n" s="0">
        <x:v>27.39722</x:v>
      </x:c>
      <x:c t="n" s="0">
        <x:v>30.41727</x:v>
      </x:c>
      <x:c t="n" s="0">
        <x:v>20.57952</x:v>
      </x:c>
      <x:c t="n" s="0">
        <x:v>12.22092</x:v>
      </x:c>
      <x:c t="n" s="0">
        <x:v>15.62676</x:v>
      </x:c>
      <x:c t="n" s="0">
        <x:v>10.03877</x:v>
      </x:c>
      <x:c t="n" s="0">
        <x:v>5.146388</x:v>
      </x:c>
      <x:c t="n" s="0">
        <x:v>8.287297</x:v>
      </x:c>
      <x:c t="n" s="0">
        <x:v>2.306562</x:v>
      </x:c>
      <x:c t="str">
        <x:v>No</x:v>
      </x:c>
      <x:c t="str">
        <x:v>No</x:v>
      </x:c>
      <x:c t="str">
        <x:v/>
      </x:c>
    </x:row>
    <x:row r="536">
      <x:c t="n" s="11">
        <x:v>535</x:v>
      </x:c>
      <x:c t="str" s="11">
        <x:v/>
      </x:c>
      <x:c t="n" s="8">
        <x:v>43943.0259375</x:v>
      </x:c>
      <x:c t="n" s="7">
        <x:v>43943.0259375</x:v>
      </x:c>
      <x:c t="n" s="0">
        <x:v>43.37319</x:v>
      </x:c>
      <x:c t="n" s="0">
        <x:v>54.20069</x:v>
      </x:c>
      <x:c t="n" s="0">
        <x:v>68.09615</x:v>
      </x:c>
      <x:c t="n" s="0">
        <x:v>71.52929</x:v>
      </x:c>
      <x:c t="n" s="0">
        <x:v>-30.06697</x:v>
      </x:c>
      <x:c t="n" s="0">
        <x:v>-29.14411</x:v>
      </x:c>
      <x:c t="n" s="0">
        <x:v>-24.11307</x:v>
      </x:c>
      <x:c t="n" s="0">
        <x:v>-8.14272</x:v>
      </x:c>
      <x:c t="n" s="0">
        <x:v>-9.546589</x:v>
      </x:c>
      <x:c t="n" s="0">
        <x:v>0.1882412</x:v>
      </x:c>
      <x:c t="n" s="0">
        <x:v>5.519392</x:v>
      </x:c>
      <x:c t="n" s="0">
        <x:v>11.1036</x:v>
      </x:c>
      <x:c t="n" s="0">
        <x:v>14.84683</x:v>
      </x:c>
      <x:c t="n" s="0">
        <x:v>15.60895</x:v>
      </x:c>
      <x:c t="n" s="0">
        <x:v>19.28017</x:v>
      </x:c>
      <x:c t="n" s="0">
        <x:v>22.3895</x:v>
      </x:c>
      <x:c t="n" s="0">
        <x:v>22.47771</x:v>
      </x:c>
      <x:c t="n" s="0">
        <x:v>24.68269</x:v>
      </x:c>
      <x:c t="n" s="0">
        <x:v>23.29461</x:v>
      </x:c>
      <x:c t="n" s="0">
        <x:v>26.74573</x:v>
      </x:c>
      <x:c t="n" s="0">
        <x:v>25.16647</x:v>
      </x:c>
      <x:c t="n" s="0">
        <x:v>24.06812</x:v>
      </x:c>
      <x:c t="n" s="0">
        <x:v>34.41959</x:v>
      </x:c>
      <x:c t="n" s="0">
        <x:v>28.45945</x:v>
      </x:c>
      <x:c t="n" s="0">
        <x:v>31.50261</x:v>
      </x:c>
      <x:c t="n" s="0">
        <x:v>33.27305</x:v>
      </x:c>
      <x:c t="n" s="0">
        <x:v>35.51349</x:v>
      </x:c>
      <x:c t="n" s="0">
        <x:v>35.13604</x:v>
      </x:c>
      <x:c t="n" s="0">
        <x:v>33.21</x:v>
      </x:c>
      <x:c t="n" s="0">
        <x:v>31.30322</x:v>
      </x:c>
      <x:c t="n" s="0">
        <x:v>28.33964</x:v>
      </x:c>
      <x:c t="n" s="0">
        <x:v>27.5757</x:v>
      </x:c>
      <x:c t="n" s="0">
        <x:v>30.9251</x:v>
      </x:c>
      <x:c t="n" s="0">
        <x:v>21.0416</x:v>
      </x:c>
      <x:c t="n" s="0">
        <x:v>11.74942</x:v>
      </x:c>
      <x:c t="n" s="0">
        <x:v>14.47119</x:v>
      </x:c>
      <x:c t="n" s="0">
        <x:v>11.26641</x:v>
      </x:c>
      <x:c t="n" s="0">
        <x:v>5.611201</x:v>
      </x:c>
      <x:c t="n" s="0">
        <x:v>6.102621</x:v>
      </x:c>
      <x:c t="n" s="0">
        <x:v>2.229166</x:v>
      </x:c>
      <x:c t="n" s="0">
        <x:v>-30.05684</x:v>
      </x:c>
      <x:c t="n" s="0">
        <x:v>-29.16826</x:v>
      </x:c>
      <x:c t="n" s="0">
        <x:v>-28.18997</x:v>
      </x:c>
      <x:c t="n" s="0">
        <x:v>-8.083914</x:v>
      </x:c>
      <x:c t="n" s="0">
        <x:v>-10.28354</x:v>
      </x:c>
      <x:c t="n" s="0">
        <x:v>1.169641</x:v>
      </x:c>
      <x:c t="n" s="0">
        <x:v>4.760303</x:v>
      </x:c>
      <x:c t="n" s="0">
        <x:v>11.03562</x:v>
      </x:c>
      <x:c t="n" s="0">
        <x:v>16.52566</x:v>
      </x:c>
      <x:c t="n" s="0">
        <x:v>15.08043</x:v>
      </x:c>
      <x:c t="n" s="0">
        <x:v>14.49899</x:v>
      </x:c>
      <x:c t="n" s="0">
        <x:v>16.33413</x:v>
      </x:c>
      <x:c t="n" s="0">
        <x:v>18.04921</x:v>
      </x:c>
      <x:c t="n" s="0">
        <x:v>25.26479</x:v>
      </x:c>
      <x:c t="n" s="0">
        <x:v>18.97595</x:v>
      </x:c>
      <x:c t="n" s="0">
        <x:v>27.2326</x:v>
      </x:c>
      <x:c t="n" s="0">
        <x:v>23.9313</x:v>
      </x:c>
      <x:c t="n" s="0">
        <x:v>19.83372</x:v>
      </x:c>
      <x:c t="n" s="0">
        <x:v>36.1493</x:v>
      </x:c>
      <x:c t="n" s="0">
        <x:v>26.5998</x:v>
      </x:c>
      <x:c t="n" s="0">
        <x:v>32.02767</x:v>
      </x:c>
      <x:c t="n" s="0">
        <x:v>30.50675</x:v>
      </x:c>
      <x:c t="n" s="0">
        <x:v>36.63276</x:v>
      </x:c>
      <x:c t="n" s="0">
        <x:v>33.44741</x:v>
      </x:c>
      <x:c t="n" s="0">
        <x:v>34.01861</x:v>
      </x:c>
      <x:c t="n" s="0">
        <x:v>29.61243</x:v>
      </x:c>
      <x:c t="n" s="0">
        <x:v>26.78823</x:v>
      </x:c>
      <x:c t="n" s="0">
        <x:v>27.2529</x:v>
      </x:c>
      <x:c t="n" s="0">
        <x:v>32.9701</x:v>
      </x:c>
      <x:c t="n" s="0">
        <x:v>22.92268</x:v>
      </x:c>
      <x:c t="n" s="0">
        <x:v>11.74008</x:v>
      </x:c>
      <x:c t="n" s="0">
        <x:v>14.78888</x:v>
      </x:c>
      <x:c t="n" s="0">
        <x:v>11.45848</x:v>
      </x:c>
      <x:c t="n" s="0">
        <x:v>6.948771</x:v>
      </x:c>
      <x:c t="n" s="0">
        <x:v>6.546478</x:v>
      </x:c>
      <x:c t="n" s="0">
        <x:v>2.147464</x:v>
      </x:c>
      <x:c t="str">
        <x:v>No</x:v>
      </x:c>
      <x:c t="str">
        <x:v>No</x:v>
      </x:c>
      <x:c t="str">
        <x:v/>
      </x:c>
    </x:row>
    <x:row r="537">
      <x:c t="n" s="11">
        <x:v>536</x:v>
      </x:c>
      <x:c t="str" s="11">
        <x:v/>
      </x:c>
      <x:c t="n" s="8">
        <x:v>43943.0259375</x:v>
      </x:c>
      <x:c t="n" s="7">
        <x:v>43943.0259375</x:v>
      </x:c>
      <x:c t="n" s="0">
        <x:v>44.08778</x:v>
      </x:c>
      <x:c t="n" s="0">
        <x:v>54.20069</x:v>
      </x:c>
      <x:c t="n" s="0">
        <x:v>70.39484</x:v>
      </x:c>
      <x:c t="n" s="0">
        <x:v>72.95821</x:v>
      </x:c>
      <x:c t="n" s="0">
        <x:v>-30.06697</x:v>
      </x:c>
      <x:c t="n" s="0">
        <x:v>-29.16826</x:v>
      </x:c>
      <x:c t="n" s="0">
        <x:v>-24.53736</x:v>
      </x:c>
      <x:c t="n" s="0">
        <x:v>-8.134096</x:v>
      </x:c>
      <x:c t="n" s="0">
        <x:v>-9.64669</x:v>
      </x:c>
      <x:c t="n" s="0">
        <x:v>-0.1560177</x:v>
      </x:c>
      <x:c t="n" s="0">
        <x:v>5.416517</x:v>
      </x:c>
      <x:c t="n" s="0">
        <x:v>10.93032</x:v>
      </x:c>
      <x:c t="n" s="0">
        <x:v>14.75457</x:v>
      </x:c>
      <x:c t="n" s="0">
        <x:v>15.5357</x:v>
      </x:c>
      <x:c t="n" s="0">
        <x:v>18.81328</x:v>
      </x:c>
      <x:c t="n" s="0">
        <x:v>21.8845</x:v>
      </x:c>
      <x:c t="n" s="0">
        <x:v>22.2007</x:v>
      </x:c>
      <x:c t="n" s="0">
        <x:v>24.36016</x:v>
      </x:c>
      <x:c t="n" s="0">
        <x:v>23.02391</x:v>
      </x:c>
      <x:c t="n" s="0">
        <x:v>26.42372</x:v>
      </x:c>
      <x:c t="n" s="0">
        <x:v>24.62256</x:v>
      </x:c>
      <x:c t="n" s="0">
        <x:v>23.9678</x:v>
      </x:c>
      <x:c t="n" s="0">
        <x:v>34.48431</x:v>
      </x:c>
      <x:c t="n" s="0">
        <x:v>28.54614</x:v>
      </x:c>
      <x:c t="n" s="0">
        <x:v>31.80308</x:v>
      </x:c>
      <x:c t="n" s="0">
        <x:v>33.14003</x:v>
      </x:c>
      <x:c t="n" s="0">
        <x:v>35.59417</x:v>
      </x:c>
      <x:c t="n" s="0">
        <x:v>35.2297</x:v>
      </x:c>
      <x:c t="n" s="0">
        <x:v>33.19722</x:v>
      </x:c>
      <x:c t="n" s="0">
        <x:v>31.18349</x:v>
      </x:c>
      <x:c t="n" s="0">
        <x:v>28.58116</x:v>
      </x:c>
      <x:c t="n" s="0">
        <x:v>27.85433</x:v>
      </x:c>
      <x:c t="n" s="0">
        <x:v>31.05879</x:v>
      </x:c>
      <x:c t="n" s="0">
        <x:v>20.91445</x:v>
      </x:c>
      <x:c t="n" s="0">
        <x:v>11.80841</x:v>
      </x:c>
      <x:c t="n" s="0">
        <x:v>14.41813</x:v>
      </x:c>
      <x:c t="n" s="0">
        <x:v>11.32184</x:v>
      </x:c>
      <x:c t="n" s="0">
        <x:v>5.639795</x:v>
      </x:c>
      <x:c t="n" s="0">
        <x:v>6.467743</x:v>
      </x:c>
      <x:c t="n" s="0">
        <x:v>2.334008</x:v>
      </x:c>
      <x:c t="n" s="0">
        <x:v>-30.05684</x:v>
      </x:c>
      <x:c t="n" s="0">
        <x:v>-29.16826</x:v>
      </x:c>
      <x:c t="n" s="0">
        <x:v>-28.18997</x:v>
      </x:c>
      <x:c t="n" s="0">
        <x:v>-8.083914</x:v>
      </x:c>
      <x:c t="n" s="0">
        <x:v>-10.28354</x:v>
      </x:c>
      <x:c t="n" s="0">
        <x:v>-4.378722</x:v>
      </x:c>
      <x:c t="n" s="0">
        <x:v>4.760303</x:v>
      </x:c>
      <x:c t="n" s="0">
        <x:v>9.748988</x:v>
      </x:c>
      <x:c t="n" s="0">
        <x:v>13.62008</x:v>
      </x:c>
      <x:c t="n" s="0">
        <x:v>15.08043</x:v>
      </x:c>
      <x:c t="n" s="0">
        <x:v>14.07667</x:v>
      </x:c>
      <x:c t="n" s="0">
        <x:v>16.33413</x:v>
      </x:c>
      <x:c t="n" s="0">
        <x:v>20.31586</x:v>
      </x:c>
      <x:c t="n" s="0">
        <x:v>21.75573</x:v>
      </x:c>
      <x:c t="n" s="0">
        <x:v>21.75134</x:v>
      </x:c>
      <x:c t="n" s="0">
        <x:v>23.00524</x:v>
      </x:c>
      <x:c t="n" s="0">
        <x:v>18.55745</x:v>
      </x:c>
      <x:c t="n" s="0">
        <x:v>24.00018</x:v>
      </x:c>
      <x:c t="n" s="0">
        <x:v>34.54728</x:v>
      </x:c>
      <x:c t="n" s="0">
        <x:v>28.86656</x:v>
      </x:c>
      <x:c t="n" s="0">
        <x:v>32.77551</x:v>
      </x:c>
      <x:c t="n" s="0">
        <x:v>31.7763</x:v>
      </x:c>
      <x:c t="n" s="0">
        <x:v>34.84328</x:v>
      </x:c>
      <x:c t="n" s="0">
        <x:v>35.65588</x:v>
      </x:c>
      <x:c t="n" s="0">
        <x:v>33.57764</x:v>
      </x:c>
      <x:c t="n" s="0">
        <x:v>30.93549</x:v>
      </x:c>
      <x:c t="n" s="0">
        <x:v>29.79481</x:v>
      </x:c>
      <x:c t="n" s="0">
        <x:v>29.23309</x:v>
      </x:c>
      <x:c t="n" s="0">
        <x:v>31.67036</x:v>
      </x:c>
      <x:c t="n" s="0">
        <x:v>20.45277</x:v>
      </x:c>
      <x:c t="n" s="0">
        <x:v>12.08657</x:v>
      </x:c>
      <x:c t="n" s="0">
        <x:v>13.87202</x:v>
      </x:c>
      <x:c t="n" s="0">
        <x:v>11.42462</x:v>
      </x:c>
      <x:c t="n" s="0">
        <x:v>6.124383</x:v>
      </x:c>
      <x:c t="n" s="0">
        <x:v>7.317716</x:v>
      </x:c>
      <x:c t="n" s="0">
        <x:v>2.856167</x:v>
      </x:c>
      <x:c t="str">
        <x:v>No</x:v>
      </x:c>
      <x:c t="str">
        <x:v>No</x:v>
      </x:c>
      <x:c t="str">
        <x:v/>
      </x:c>
    </x:row>
    <x:row r="538">
      <x:c t="n" s="11">
        <x:v>537</x:v>
      </x:c>
      <x:c t="str" s="11">
        <x:v/>
      </x:c>
      <x:c t="n" s="8">
        <x:v>43943.0259375</x:v>
      </x:c>
      <x:c t="n" s="7">
        <x:v>43943.0259375</x:v>
      </x:c>
      <x:c t="n" s="0">
        <x:v>44.17034</x:v>
      </x:c>
      <x:c t="n" s="0">
        <x:v>54.20069</x:v>
      </x:c>
      <x:c t="n" s="0">
        <x:v>69.34885</x:v>
      </x:c>
      <x:c t="n" s="0">
        <x:v>72.62073</x:v>
      </x:c>
      <x:c t="n" s="0">
        <x:v>-30.06697</x:v>
      </x:c>
      <x:c t="n" s="0">
        <x:v>-29.16826</x:v>
      </x:c>
      <x:c t="n" s="0">
        <x:v>-24.93567</x:v>
      </x:c>
      <x:c t="n" s="0">
        <x:v>-8.126746</x:v>
      </x:c>
      <x:c t="n" s="0">
        <x:v>-9.734049</x:v>
      </x:c>
      <x:c t="n" s="0">
        <x:v>-0.80292</x:v>
      </x:c>
      <x:c t="n" s="0">
        <x:v>5.326688</x:v>
      </x:c>
      <x:c t="n" s="0">
        <x:v>10.77665</x:v>
      </x:c>
      <x:c t="n" s="0">
        <x:v>14.44292</x:v>
      </x:c>
      <x:c t="n" s="0">
        <x:v>15.47214</x:v>
      </x:c>
      <x:c t="n" s="0">
        <x:v>18.37051</x:v>
      </x:c>
      <x:c t="n" s="0">
        <x:v>22.12159</x:v>
      </x:c>
      <x:c t="n" s="0">
        <x:v>21.99662</x:v>
      </x:c>
      <x:c t="n" s="0">
        <x:v>24.42427</x:v>
      </x:c>
      <x:c t="n" s="0">
        <x:v>23.29466</x:v>
      </x:c>
      <x:c t="n" s="0">
        <x:v>26.74004</x:v>
      </x:c>
      <x:c t="n" s="0">
        <x:v>24.07559</x:v>
      </x:c>
      <x:c t="n" s="0">
        <x:v>24.22281</x:v>
      </x:c>
      <x:c t="n" s="0">
        <x:v>34.37114</x:v>
      </x:c>
      <x:c t="n" s="0">
        <x:v>28.67138</x:v>
      </x:c>
      <x:c t="n" s="0">
        <x:v>31.42938</x:v>
      </x:c>
      <x:c t="n" s="0">
        <x:v>33.36868</x:v>
      </x:c>
      <x:c t="n" s="0">
        <x:v>35.66163</x:v>
      </x:c>
      <x:c t="n" s="0">
        <x:v>35.1205</x:v>
      </x:c>
      <x:c t="n" s="0">
        <x:v>33.52995</x:v>
      </x:c>
      <x:c t="n" s="0">
        <x:v>31.3739</x:v>
      </x:c>
      <x:c t="n" s="0">
        <x:v>29.00572</x:v>
      </x:c>
      <x:c t="n" s="0">
        <x:v>28.03744</x:v>
      </x:c>
      <x:c t="n" s="0">
        <x:v>31.06717</x:v>
      </x:c>
      <x:c t="n" s="0">
        <x:v>21.00557</x:v>
      </x:c>
      <x:c t="n" s="0">
        <x:v>11.99711</x:v>
      </x:c>
      <x:c t="n" s="0">
        <x:v>14.32389</x:v>
      </x:c>
      <x:c t="n" s="0">
        <x:v>11.26633</x:v>
      </x:c>
      <x:c t="n" s="0">
        <x:v>5.606876</x:v>
      </x:c>
      <x:c t="n" s="0">
        <x:v>6.256985</x:v>
      </x:c>
      <x:c t="n" s="0">
        <x:v>2.221982</x:v>
      </x:c>
      <x:c t="n" s="0">
        <x:v>-30.05684</x:v>
      </x:c>
      <x:c t="n" s="0">
        <x:v>-29.16826</x:v>
      </x:c>
      <x:c t="n" s="0">
        <x:v>-28.18997</x:v>
      </x:c>
      <x:c t="n" s="0">
        <x:v>-8.083914</x:v>
      </x:c>
      <x:c t="n" s="0">
        <x:v>-10.28354</x:v>
      </x:c>
      <x:c t="n" s="0">
        <x:v>-12.99956</x:v>
      </x:c>
      <x:c t="n" s="0">
        <x:v>4.760303</x:v>
      </x:c>
      <x:c t="n" s="0">
        <x:v>9.268272</x:v>
      </x:c>
      <x:c t="n" s="0">
        <x:v>11.96142</x:v>
      </x:c>
      <x:c t="n" s="0">
        <x:v>14.88702</x:v>
      </x:c>
      <x:c t="n" s="0">
        <x:v>14.07667</x:v>
      </x:c>
      <x:c t="n" s="0">
        <x:v>23.94839</x:v>
      </x:c>
      <x:c t="n" s="0">
        <x:v>20.56108</x:v>
      </x:c>
      <x:c t="n" s="0">
        <x:v>25.20196</x:v>
      </x:c>
      <x:c t="n" s="0">
        <x:v>24.60956</x:v>
      </x:c>
      <x:c t="n" s="0">
        <x:v>28.75732</x:v>
      </x:c>
      <x:c t="n" s="0">
        <x:v>16.59136</x:v>
      </x:c>
      <x:c t="n" s="0">
        <x:v>25.41655</x:v>
      </x:c>
      <x:c t="n" s="0">
        <x:v>33.33475</x:v>
      </x:c>
      <x:c t="n" s="0">
        <x:v>28.98435</x:v>
      </x:c>
      <x:c t="n" s="0">
        <x:v>27.03653</x:v>
      </x:c>
      <x:c t="n" s="0">
        <x:v>34.91162</x:v>
      </x:c>
      <x:c t="n" s="0">
        <x:v>36.1955</x:v>
      </x:c>
      <x:c t="n" s="0">
        <x:v>34.10316</x:v>
      </x:c>
      <x:c t="n" s="0">
        <x:v>35.78411</x:v>
      </x:c>
      <x:c t="n" s="0">
        <x:v>32.2139</x:v>
      </x:c>
      <x:c t="n" s="0">
        <x:v>31.14981</x:v>
      </x:c>
      <x:c t="n" s="0">
        <x:v>28.36066</x:v>
      </x:c>
      <x:c t="n" s="0">
        <x:v>30.91635</x:v>
      </x:c>
      <x:c t="n" s="0">
        <x:v>21.5103</x:v>
      </x:c>
      <x:c t="n" s="0">
        <x:v>13.62587</x:v>
      </x:c>
      <x:c t="n" s="0">
        <x:v>13.52911</x:v>
      </x:c>
      <x:c t="n" s="0">
        <x:v>10.56919</x:v>
      </x:c>
      <x:c t="n" s="0">
        <x:v>5.53761</x:v>
      </x:c>
      <x:c t="n" s="0">
        <x:v>4.578033</x:v>
      </x:c>
      <x:c t="n" s="0">
        <x:v>1.800763</x:v>
      </x:c>
      <x:c t="str">
        <x:v>No</x:v>
      </x:c>
      <x:c t="str">
        <x:v>No</x:v>
      </x:c>
      <x:c t="str">
        <x:v/>
      </x:c>
    </x:row>
    <x:row r="539">
      <x:c t="n" s="11">
        <x:v>538</x:v>
      </x:c>
      <x:c t="str" s="11">
        <x:v/>
      </x:c>
      <x:c t="n" s="8">
        <x:v>43943.0259375</x:v>
      </x:c>
      <x:c t="n" s="7">
        <x:v>43943.0259375</x:v>
      </x:c>
      <x:c t="n" s="0">
        <x:v>43.45625</x:v>
      </x:c>
      <x:c t="n" s="0">
        <x:v>54.20069</x:v>
      </x:c>
      <x:c t="n" s="0">
        <x:v>70.82449</x:v>
      </x:c>
      <x:c t="n" s="0">
        <x:v>73.77028</x:v>
      </x:c>
      <x:c t="n" s="0">
        <x:v>-30.06697</x:v>
      </x:c>
      <x:c t="n" s="0">
        <x:v>-29.16826</x:v>
      </x:c>
      <x:c t="n" s="0">
        <x:v>-24.90221</x:v>
      </x:c>
      <x:c t="n" s="0">
        <x:v>-8.254891</x:v>
      </x:c>
      <x:c t="n" s="0">
        <x:v>-9.81007</x:v>
      </x:c>
      <x:c t="n" s="0">
        <x:v>-1.443686</x:v>
      </x:c>
      <x:c t="n" s="0">
        <x:v>5.127684</x:v>
      </x:c>
      <x:c t="n" s="0">
        <x:v>10.18509</x:v>
      </x:c>
      <x:c t="n" s="0">
        <x:v>14.15782</x:v>
      </x:c>
      <x:c t="n" s="0">
        <x:v>15.20771</x:v>
      </x:c>
      <x:c t="n" s="0">
        <x:v>17.95297</x:v>
      </x:c>
      <x:c t="n" s="0">
        <x:v>22.8647</x:v>
      </x:c>
      <x:c t="n" s="0">
        <x:v>21.74483</x:v>
      </x:c>
      <x:c t="n" s="0">
        <x:v>24.78261</x:v>
      </x:c>
      <x:c t="n" s="0">
        <x:v>23.34109</x:v>
      </x:c>
      <x:c t="n" s="0">
        <x:v>27.18665</x:v>
      </x:c>
      <x:c t="n" s="0">
        <x:v>23.52767</x:v>
      </x:c>
      <x:c t="n" s="0">
        <x:v>23.97416</x:v>
      </x:c>
      <x:c t="n" s="0">
        <x:v>34.37344</x:v>
      </x:c>
      <x:c t="n" s="0">
        <x:v>28.39611</x:v>
      </x:c>
      <x:c t="n" s="0">
        <x:v>31.57161</x:v>
      </x:c>
      <x:c t="n" s="0">
        <x:v>33.51417</x:v>
      </x:c>
      <x:c t="n" s="0">
        <x:v>36.05696</x:v>
      </x:c>
      <x:c t="n" s="0">
        <x:v>35.21816</x:v>
      </x:c>
      <x:c t="n" s="0">
        <x:v>33.70651</x:v>
      </x:c>
      <x:c t="n" s="0">
        <x:v>31.62206</x:v>
      </x:c>
      <x:c t="n" s="0">
        <x:v>29.25625</x:v>
      </x:c>
      <x:c t="n" s="0">
        <x:v>28.14885</x:v>
      </x:c>
      <x:c t="n" s="0">
        <x:v>30.87107</x:v>
      </x:c>
      <x:c t="n" s="0">
        <x:v>20.99615</x:v>
      </x:c>
      <x:c t="n" s="0">
        <x:v>12.07299</x:v>
      </x:c>
      <x:c t="n" s="0">
        <x:v>14.06844</x:v>
      </x:c>
      <x:c t="n" s="0">
        <x:v>11.20556</x:v>
      </x:c>
      <x:c t="n" s="0">
        <x:v>5.639155</x:v>
      </x:c>
      <x:c t="n" s="0">
        <x:v>6.02268</x:v>
      </x:c>
      <x:c t="n" s="0">
        <x:v>2.242678</x:v>
      </x:c>
      <x:c t="n" s="0">
        <x:v>-30.05684</x:v>
      </x:c>
      <x:c t="n" s="0">
        <x:v>-29.16826</x:v>
      </x:c>
      <x:c t="n" s="0">
        <x:v>-23.70893</x:v>
      </x:c>
      <x:c t="n" s="0">
        <x:v>-9.589538</x:v>
      </x:c>
      <x:c t="n" s="0">
        <x:v>-10.28354</x:v>
      </x:c>
      <x:c t="n" s="0">
        <x:v>-12.99956</x:v>
      </x:c>
      <x:c t="n" s="0">
        <x:v>3.226418</x:v>
      </x:c>
      <x:c t="n" s="0">
        <x:v>1.837082</x:v>
      </x:c>
      <x:c t="n" s="0">
        <x:v>11.96142</x:v>
      </x:c>
      <x:c t="n" s="0">
        <x:v>13.21983</x:v>
      </x:c>
      <x:c t="n" s="0">
        <x:v>14.07667</x:v>
      </x:c>
      <x:c t="n" s="0">
        <x:v>25.69792</x:v>
      </x:c>
      <x:c t="n" s="0">
        <x:v>19.72696</x:v>
      </x:c>
      <x:c t="n" s="0">
        <x:v>26.43607</x:v>
      </x:c>
      <x:c t="n" s="0">
        <x:v>23.41135</x:v>
      </x:c>
      <x:c t="n" s="0">
        <x:v>29.01095</x:v>
      </x:c>
      <x:c t="n" s="0">
        <x:v>17.31909</x:v>
      </x:c>
      <x:c t="n" s="0">
        <x:v>21.3783</x:v>
      </x:c>
      <x:c t="n" s="0">
        <x:v>34.5797</x:v>
      </x:c>
      <x:c t="n" s="0">
        <x:v>25.85969</x:v>
      </x:c>
      <x:c t="n" s="0">
        <x:v>32.29606</x:v>
      </x:c>
      <x:c t="n" s="0">
        <x:v>34.49072</x:v>
      </x:c>
      <x:c t="n" s="0">
        <x:v>37.54129</x:v>
      </x:c>
      <x:c t="n" s="0">
        <x:v>35.97117</x:v>
      </x:c>
      <x:c t="n" s="0">
        <x:v>33.58347</x:v>
      </x:c>
      <x:c t="n" s="0">
        <x:v>32.50809</x:v>
      </x:c>
      <x:c t="n" s="0">
        <x:v>31.26523</x:v>
      </x:c>
      <x:c t="n" s="0">
        <x:v>30.01687</x:v>
      </x:c>
      <x:c t="n" s="0">
        <x:v>30.25345</x:v>
      </x:c>
      <x:c t="n" s="0">
        <x:v>20.83311</x:v>
      </x:c>
      <x:c t="n" s="0">
        <x:v>11.87102</x:v>
      </x:c>
      <x:c t="n" s="0">
        <x:v>12.30491</x:v>
      </x:c>
      <x:c t="n" s="0">
        <x:v>10.60088</x:v>
      </x:c>
      <x:c t="n" s="0">
        <x:v>5.669883</x:v>
      </x:c>
      <x:c t="n" s="0">
        <x:v>4.290337</x:v>
      </x:c>
      <x:c t="n" s="0">
        <x:v>2.072149</x:v>
      </x:c>
      <x:c t="str">
        <x:v>No</x:v>
      </x:c>
      <x:c t="str">
        <x:v>No</x:v>
      </x:c>
      <x:c t="str">
        <x:v/>
      </x:c>
    </x:row>
    <x:row r="540">
      <x:c t="n" s="11">
        <x:v>539</x:v>
      </x:c>
      <x:c t="str" s="11">
        <x:v/>
      </x:c>
      <x:c t="n" s="8">
        <x:v>43943.0259375</x:v>
      </x:c>
      <x:c t="n" s="7">
        <x:v>43943.0259375</x:v>
      </x:c>
      <x:c t="n" s="0">
        <x:v>43.45489</x:v>
      </x:c>
      <x:c t="n" s="0">
        <x:v>54.20069</x:v>
      </x:c>
      <x:c t="n" s="0">
        <x:v>69.11234</x:v>
      </x:c>
      <x:c t="n" s="0">
        <x:v>72.00936</x:v>
      </x:c>
      <x:c t="n" s="0">
        <x:v>-30.06697</x:v>
      </x:c>
      <x:c t="n" s="0">
        <x:v>-29.16826</x:v>
      </x:c>
      <x:c t="n" s="0">
        <x:v>-23.91988</x:v>
      </x:c>
      <x:c t="n" s="0">
        <x:v>-8.774505</x:v>
      </x:c>
      <x:c t="n" s="0">
        <x:v>-9.87607</x:v>
      </x:c>
      <x:c t="n" s="0">
        <x:v>-2.077415</x:v>
      </x:c>
      <x:c t="n" s="0">
        <x:v>4.581016</x:v>
      </x:c>
      <x:c t="n" s="0">
        <x:v>9.60705</x:v>
      </x:c>
      <x:c t="n" s="0">
        <x:v>13.706</x:v>
      </x:c>
      <x:c t="n" s="0">
        <x:v>14.9684</x:v>
      </x:c>
      <x:c t="n" s="0">
        <x:v>18.04792</x:v>
      </x:c>
      <x:c t="n" s="0">
        <x:v>23.41202</x:v>
      </x:c>
      <x:c t="n" s="0">
        <x:v>21.44875</x:v>
      </x:c>
      <x:c t="n" s="0">
        <x:v>24.54746</x:v>
      </x:c>
      <x:c t="n" s="0">
        <x:v>23.15682</x:v>
      </x:c>
      <x:c t="n" s="0">
        <x:v>27.27929</x:v>
      </x:c>
      <x:c t="n" s="0">
        <x:v>22.99836</x:v>
      </x:c>
      <x:c t="n" s="0">
        <x:v>23.34133</x:v>
      </x:c>
      <x:c t="n" s="0">
        <x:v>34.11804</x:v>
      </x:c>
      <x:c t="n" s="0">
        <x:v>28.42813</x:v>
      </x:c>
      <x:c t="n" s="0">
        <x:v>31.30291</x:v>
      </x:c>
      <x:c t="n" s="0">
        <x:v>33.27178</x:v>
      </x:c>
      <x:c t="n" s="0">
        <x:v>35.57407</x:v>
      </x:c>
      <x:c t="n" s="0">
        <x:v>35.93209</x:v>
      </x:c>
      <x:c t="n" s="0">
        <x:v>34.29421</x:v>
      </x:c>
      <x:c t="n" s="0">
        <x:v>31.50558</x:v>
      </x:c>
      <x:c t="n" s="0">
        <x:v>29.89747</x:v>
      </x:c>
      <x:c t="n" s="0">
        <x:v>28.47157</x:v>
      </x:c>
      <x:c t="n" s="0">
        <x:v>30.7876</x:v>
      </x:c>
      <x:c t="n" s="0">
        <x:v>20.83303</x:v>
      </x:c>
      <x:c t="n" s="0">
        <x:v>12.2802</x:v>
      </x:c>
      <x:c t="n" s="0">
        <x:v>14.12115</x:v>
      </x:c>
      <x:c t="n" s="0">
        <x:v>11.24634</x:v>
      </x:c>
      <x:c t="n" s="0">
        <x:v>5.561679</x:v>
      </x:c>
      <x:c t="n" s="0">
        <x:v>6.006873</x:v>
      </x:c>
      <x:c t="n" s="0">
        <x:v>2.145213</x:v>
      </x:c>
      <x:c t="n" s="0">
        <x:v>-30.05684</x:v>
      </x:c>
      <x:c t="n" s="0">
        <x:v>-29.16826</x:v>
      </x:c>
      <x:c t="n" s="0">
        <x:v>-20.52573</x:v>
      </x:c>
      <x:c t="n" s="0">
        <x:v>-14.68453</x:v>
      </x:c>
      <x:c t="n" s="0">
        <x:v>-10.28354</x:v>
      </x:c>
      <x:c t="n" s="0">
        <x:v>-12.99956</x:v>
      </x:c>
      <x:c t="n" s="0">
        <x:v>-2.090144</x:v>
      </x:c>
      <x:c t="n" s="0">
        <x:v>1.837082</x:v>
      </x:c>
      <x:c t="n" s="0">
        <x:v>8.413367</x:v>
      </x:c>
      <x:c t="n" s="0">
        <x:v>13.21983</x:v>
      </x:c>
      <x:c t="n" s="0">
        <x:v>18.91953</x:v>
      </x:c>
      <x:c t="n" s="0">
        <x:v>25.69792</x:v>
      </x:c>
      <x:c t="n" s="0">
        <x:v>19.13688</x:v>
      </x:c>
      <x:c t="n" s="0">
        <x:v>21.79226</x:v>
      </x:c>
      <x:c t="n" s="0">
        <x:v>21.36992</x:v>
      </x:c>
      <x:c t="n" s="0">
        <x:v>27.57809</x:v>
      </x:c>
      <x:c t="n" s="0">
        <x:v>16.56903</x:v>
      </x:c>
      <x:c t="n" s="0">
        <x:v>11.91137</x:v>
      </x:c>
      <x:c t="n" s="0">
        <x:v>32.14844</x:v>
      </x:c>
      <x:c t="n" s="0">
        <x:v>29.12508</x:v>
      </x:c>
      <x:c t="n" s="0">
        <x:v>29.43065</x:v>
      </x:c>
      <x:c t="n" s="0">
        <x:v>30.07623</x:v>
      </x:c>
      <x:c t="n" s="0">
        <x:v>30.63396</x:v>
      </x:c>
      <x:c t="n" s="0">
        <x:v>38.71992</x:v>
      </x:c>
      <x:c t="n" s="0">
        <x:v>37.5085</x:v>
      </x:c>
      <x:c t="n" s="0">
        <x:v>31.05366</x:v>
      </x:c>
      <x:c t="n" s="0">
        <x:v>31.60123</x:v>
      </x:c>
      <x:c t="n" s="0">
        <x:v>28.84498</x:v>
      </x:c>
      <x:c t="n" s="0">
        <x:v>29.75848</x:v>
      </x:c>
      <x:c t="n" s="0">
        <x:v>19.57025</x:v>
      </x:c>
      <x:c t="n" s="0">
        <x:v>14.09461</x:v>
      </x:c>
      <x:c t="n" s="0">
        <x:v>14.56467</x:v>
      </x:c>
      <x:c t="n" s="0">
        <x:v>11.50688</x:v>
      </x:c>
      <x:c t="n" s="0">
        <x:v>4.975421</x:v>
      </x:c>
      <x:c t="n" s="0">
        <x:v>5.938043</x:v>
      </x:c>
      <x:c t="n" s="0">
        <x:v>1.526766</x:v>
      </x:c>
      <x:c t="str">
        <x:v>No</x:v>
      </x:c>
      <x:c t="str">
        <x:v>No</x:v>
      </x:c>
      <x:c t="str">
        <x:v/>
      </x:c>
    </x:row>
    <x:row r="541">
      <x:c t="n" s="11">
        <x:v>540</x:v>
      </x:c>
      <x:c t="str" s="11">
        <x:v/>
      </x:c>
      <x:c t="n" s="8">
        <x:v>43943.0259375</x:v>
      </x:c>
      <x:c t="n" s="7">
        <x:v>43943.0259375</x:v>
      </x:c>
      <x:c t="n" s="0">
        <x:v>44.12295</x:v>
      </x:c>
      <x:c t="n" s="0">
        <x:v>54.20069</x:v>
      </x:c>
      <x:c t="n" s="0">
        <x:v>65.99409</x:v>
      </x:c>
      <x:c t="n" s="0">
        <x:v>71.2377</x:v>
      </x:c>
      <x:c t="n" s="0">
        <x:v>-30.06697</x:v>
      </x:c>
      <x:c t="n" s="0">
        <x:v>-29.16826</x:v>
      </x:c>
      <x:c t="n" s="0">
        <x:v>-23.22734</x:v>
      </x:c>
      <x:c t="n" s="0">
        <x:v>-9.273503</x:v>
      </x:c>
      <x:c t="n" s="0">
        <x:v>-10.36415</x:v>
      </x:c>
      <x:c t="n" s="0">
        <x:v>-2.703097</x:v>
      </x:c>
      <x:c t="n" s="0">
        <x:v>4.052611</x:v>
      </x:c>
      <x:c t="n" s="0">
        <x:v>9.044062</x:v>
      </x:c>
      <x:c t="n" s="0">
        <x:v>13.07344</x:v>
      </x:c>
      <x:c t="n" s="0">
        <x:v>14.65661</x:v>
      </x:c>
      <x:c t="n" s="0">
        <x:v>18.18658</x:v>
      </x:c>
      <x:c t="n" s="0">
        <x:v>23.5612</x:v>
      </x:c>
      <x:c t="n" s="0">
        <x:v>21.03615</x:v>
      </x:c>
      <x:c t="n" s="0">
        <x:v>24.00246</x:v>
      </x:c>
      <x:c t="n" s="0">
        <x:v>22.60821</x:v>
      </x:c>
      <x:c t="n" s="0">
        <x:v>27.05638</x:v>
      </x:c>
      <x:c t="n" s="0">
        <x:v>23.45355</x:v>
      </x:c>
      <x:c t="n" s="0">
        <x:v>22.84542</x:v>
      </x:c>
      <x:c t="n" s="0">
        <x:v>33.92795</x:v>
      </x:c>
      <x:c t="n" s="0">
        <x:v>28.80346</x:v>
      </x:c>
      <x:c t="n" s="0">
        <x:v>31.03328</x:v>
      </x:c>
      <x:c t="n" s="0">
        <x:v>32.86956</x:v>
      </x:c>
      <x:c t="n" s="0">
        <x:v>35.26797</x:v>
      </x:c>
      <x:c t="n" s="0">
        <x:v>35.81209</x:v>
      </x:c>
      <x:c t="n" s="0">
        <x:v>34.53796</x:v>
      </x:c>
      <x:c t="n" s="0">
        <x:v>31.68563</x:v>
      </x:c>
      <x:c t="n" s="0">
        <x:v>30.02464</x:v>
      </x:c>
      <x:c t="n" s="0">
        <x:v>28.57026</x:v>
      </x:c>
      <x:c t="n" s="0">
        <x:v>30.93507</x:v>
      </x:c>
      <x:c t="n" s="0">
        <x:v>20.80407</x:v>
      </x:c>
      <x:c t="n" s="0">
        <x:v>12.24629</x:v>
      </x:c>
      <x:c t="n" s="0">
        <x:v>14.0641</x:v>
      </x:c>
      <x:c t="n" s="0">
        <x:v>11.66496</x:v>
      </x:c>
      <x:c t="n" s="0">
        <x:v>5.404516</x:v>
      </x:c>
      <x:c t="n" s="0">
        <x:v>6.174352</x:v>
      </x:c>
      <x:c t="n" s="0">
        <x:v>2.087178</x:v>
      </x:c>
      <x:c t="n" s="0">
        <x:v>-30.05684</x:v>
      </x:c>
      <x:c t="n" s="0">
        <x:v>-29.16826</x:v>
      </x:c>
      <x:c t="n" s="0">
        <x:v>-20.52573</x:v>
      </x:c>
      <x:c t="n" s="0">
        <x:v>-14.68453</x:v>
      </x:c>
      <x:c t="n" s="0">
        <x:v>-17.33291</x:v>
      </x:c>
      <x:c t="n" s="0">
        <x:v>-12.99956</x:v>
      </x:c>
      <x:c t="n" s="0">
        <x:v>-2.090144</x:v>
      </x:c>
      <x:c t="n" s="0">
        <x:v>1.837082</x:v>
      </x:c>
      <x:c t="n" s="0">
        <x:v>2.248336</x:v>
      </x:c>
      <x:c t="n" s="0">
        <x:v>11.84148</x:v>
      </x:c>
      <x:c t="n" s="0">
        <x:v>18.91953</x:v>
      </x:c>
      <x:c t="n" s="0">
        <x:v>23.89203</x:v>
      </x:c>
      <x:c t="n" s="0">
        <x:v>16.5392</x:v>
      </x:c>
      <x:c t="n" s="0">
        <x:v>17.38226</x:v>
      </x:c>
      <x:c t="n" s="0">
        <x:v>15.87681</x:v>
      </x:c>
      <x:c t="n" s="0">
        <x:v>24.96807</x:v>
      </x:c>
      <x:c t="n" s="0">
        <x:v>25.55412</x:v>
      </x:c>
      <x:c t="n" s="0">
        <x:v>17.49578</x:v>
      </x:c>
      <x:c t="n" s="0">
        <x:v>32.41025</x:v>
      </x:c>
      <x:c t="n" s="0">
        <x:v>30.43049</x:v>
      </x:c>
      <x:c t="n" s="0">
        <x:v>29.54072</x:v>
      </x:c>
      <x:c t="n" s="0">
        <x:v>29.12914</x:v>
      </x:c>
      <x:c t="n" s="0">
        <x:v>32.82262</x:v>
      </x:c>
      <x:c t="n" s="0">
        <x:v>34.81628</x:v>
      </x:c>
      <x:c t="n" s="0">
        <x:v>34.56207</x:v>
      </x:c>
      <x:c t="n" s="0">
        <x:v>32.13947</x:v>
      </x:c>
      <x:c t="n" s="0">
        <x:v>31.37067</x:v>
      </x:c>
      <x:c t="n" s="0">
        <x:v>29.66638</x:v>
      </x:c>
      <x:c t="n" s="0">
        <x:v>31.29641</x:v>
      </x:c>
      <x:c t="n" s="0">
        <x:v>20.87941</x:v>
      </x:c>
      <x:c t="n" s="0">
        <x:v>10.7659</x:v>
      </x:c>
      <x:c t="n" s="0">
        <x:v>13.43535</x:v>
      </x:c>
      <x:c t="n" s="0">
        <x:v>13.49265</x:v>
      </x:c>
      <x:c t="n" s="0">
        <x:v>4.089931</x:v>
      </x:c>
      <x:c t="n" s="0">
        <x:v>7.058749</x:v>
      </x:c>
      <x:c t="n" s="0">
        <x:v>1.898305</x:v>
      </x:c>
      <x:c t="str">
        <x:v>No</x:v>
      </x:c>
      <x:c t="str">
        <x:v>No</x:v>
      </x:c>
      <x:c t="str">
        <x:v/>
      </x:c>
    </x:row>
    <x:row r="542">
      <x:c t="n" s="11">
        <x:v>541</x:v>
      </x:c>
      <x:c t="str" s="11">
        <x:v/>
      </x:c>
      <x:c t="n" s="8">
        <x:v>43943.0259375</x:v>
      </x:c>
      <x:c t="n" s="7">
        <x:v>43943.0259375</x:v>
      </x:c>
      <x:c t="n" s="0">
        <x:v>44.92394</x:v>
      </x:c>
      <x:c t="n" s="0">
        <x:v>54.20069</x:v>
      </x:c>
      <x:c t="n" s="0">
        <x:v>54.08431</x:v>
      </x:c>
      <x:c t="n" s="0">
        <x:v>64.12566</x:v>
      </x:c>
      <x:c t="n" s="0">
        <x:v>-30.06697</x:v>
      </x:c>
      <x:c t="n" s="0">
        <x:v>-29.16826</x:v>
      </x:c>
      <x:c t="n" s="0">
        <x:v>-22.71258</x:v>
      </x:c>
      <x:c t="n" s="0">
        <x:v>-9.750355</x:v>
      </x:c>
      <x:c t="n" s="0">
        <x:v>-10.98745</x:v>
      </x:c>
      <x:c t="n" s="0">
        <x:v>-3.319613</x:v>
      </x:c>
      <x:c t="n" s="0">
        <x:v>3.544098</x:v>
      </x:c>
      <x:c t="n" s="0">
        <x:v>8.431585</x:v>
      </x:c>
      <x:c t="n" s="0">
        <x:v>12.49731</x:v>
      </x:c>
      <x:c t="n" s="0">
        <x:v>14.20796</x:v>
      </x:c>
      <x:c t="n" s="0">
        <x:v>18.30159</x:v>
      </x:c>
      <x:c t="n" s="0">
        <x:v>23.24757</x:v>
      </x:c>
      <x:c t="n" s="0">
        <x:v>20.39837</x:v>
      </x:c>
      <x:c t="n" s="0">
        <x:v>23.79021</x:v>
      </x:c>
      <x:c t="n" s="0">
        <x:v>22.36446</x:v>
      </x:c>
      <x:c t="n" s="0">
        <x:v>26.63238</x:v>
      </x:c>
      <x:c t="n" s="0">
        <x:v>23.28915</x:v>
      </x:c>
      <x:c t="n" s="0">
        <x:v>22.94009</x:v>
      </x:c>
      <x:c t="n" s="0">
        <x:v>33.53195</x:v>
      </x:c>
      <x:c t="n" s="0">
        <x:v>29.62773</x:v>
      </x:c>
      <x:c t="n" s="0">
        <x:v>30.95967</x:v>
      </x:c>
      <x:c t="n" s="0">
        <x:v>32.43439</x:v>
      </x:c>
      <x:c t="n" s="0">
        <x:v>34.77845</x:v>
      </x:c>
      <x:c t="n" s="0">
        <x:v>36.09125</x:v>
      </x:c>
      <x:c t="n" s="0">
        <x:v>34.3033</x:v>
      </x:c>
      <x:c t="n" s="0">
        <x:v>31.69722</x:v>
      </x:c>
      <x:c t="n" s="0">
        <x:v>29.96936</x:v>
      </x:c>
      <x:c t="n" s="0">
        <x:v>29.17894</x:v>
      </x:c>
      <x:c t="n" s="0">
        <x:v>30.8628</x:v>
      </x:c>
      <x:c t="n" s="0">
        <x:v>20.75274</x:v>
      </x:c>
      <x:c t="n" s="0">
        <x:v>12.42272</x:v>
      </x:c>
      <x:c t="n" s="0">
        <x:v>14.00069</x:v>
      </x:c>
      <x:c t="n" s="0">
        <x:v>11.61706</x:v>
      </x:c>
      <x:c t="n" s="0">
        <x:v>5.212321</x:v>
      </x:c>
      <x:c t="n" s="0">
        <x:v>6.071806</x:v>
      </x:c>
      <x:c t="n" s="0">
        <x:v>2.100942</x:v>
      </x:c>
      <x:c t="n" s="0">
        <x:v>-30.05684</x:v>
      </x:c>
      <x:c t="n" s="0">
        <x:v>-29.16826</x:v>
      </x:c>
      <x:c t="n" s="0">
        <x:v>-20.52573</x:v>
      </x:c>
      <x:c t="n" s="0">
        <x:v>-14.68453</x:v>
      </x:c>
      <x:c t="n" s="0">
        <x:v>-21.11399</x:v>
      </x:c>
      <x:c t="n" s="0">
        <x:v>-12.99956</x:v>
      </x:c>
      <x:c t="n" s="0">
        <x:v>-2.090144</x:v>
      </x:c>
      <x:c t="n" s="0">
        <x:v>-1.566632</x:v>
      </x:c>
      <x:c t="n" s="0">
        <x:v>6.221613</x:v>
      </x:c>
      <x:c t="n" s="0">
        <x:v>9.810546</x:v>
      </x:c>
      <x:c t="n" s="0">
        <x:v>18.91953</x:v>
      </x:c>
      <x:c t="n" s="0">
        <x:v>20.74393</x:v>
      </x:c>
      <x:c t="n" s="0">
        <x:v>9.12255</x:v>
      </x:c>
      <x:c t="n" s="0">
        <x:v>22.65547</x:v>
      </x:c>
      <x:c t="n" s="0">
        <x:v>20.97059</x:v>
      </x:c>
      <x:c t="n" s="0">
        <x:v>24.08246</x:v>
      </x:c>
      <x:c t="n" s="0">
        <x:v>22.78849</x:v>
      </x:c>
      <x:c t="n" s="0">
        <x:v>24.19087</x:v>
      </x:c>
      <x:c t="n" s="0">
        <x:v>30.14309</x:v>
      </x:c>
      <x:c t="n" s="0">
        <x:v>32.83765</x:v>
      </x:c>
      <x:c t="n" s="0">
        <x:v>30.19519</x:v>
      </x:c>
      <x:c t="n" s="0">
        <x:v>28.27375</x:v>
      </x:c>
      <x:c t="n" s="0">
        <x:v>30.59308</x:v>
      </x:c>
      <x:c t="n" s="0">
        <x:v>37.57826</x:v>
      </x:c>
      <x:c t="n" s="0">
        <x:v>33.06091</x:v>
      </x:c>
      <x:c t="n" s="0">
        <x:v>31.83072</x:v>
      </x:c>
      <x:c t="n" s="0">
        <x:v>28.48394</x:v>
      </x:c>
      <x:c t="n" s="0">
        <x:v>31.32577</x:v>
      </x:c>
      <x:c t="n" s="0">
        <x:v>30.75608</x:v>
      </x:c>
      <x:c t="n" s="0">
        <x:v>20.16562</x:v>
      </x:c>
      <x:c t="n" s="0">
        <x:v>13.01359</x:v>
      </x:c>
      <x:c t="n" s="0">
        <x:v>13.40779</x:v>
      </x:c>
      <x:c t="n" s="0">
        <x:v>11.42444</x:v>
      </x:c>
      <x:c t="n" s="0">
        <x:v>3.742583</x:v>
      </x:c>
      <x:c t="n" s="0">
        <x:v>5.638265</x:v>
      </x:c>
      <x:c t="n" s="0">
        <x:v>2.354328</x:v>
      </x:c>
      <x:c t="str">
        <x:v>No</x:v>
      </x:c>
      <x:c t="str">
        <x:v>No</x:v>
      </x:c>
      <x:c t="str">
        <x:v/>
      </x:c>
    </x:row>
    <x:row r="543">
      <x:c t="n" s="11">
        <x:v>542</x:v>
      </x:c>
      <x:c t="str" s="11">
        <x:v/>
      </x:c>
      <x:c t="n" s="8">
        <x:v>43943.0259375</x:v>
      </x:c>
      <x:c t="n" s="7">
        <x:v>43943.0259375</x:v>
      </x:c>
      <x:c t="n" s="0">
        <x:v>45.42102</x:v>
      </x:c>
      <x:c t="n" s="0">
        <x:v>54.20069</x:v>
      </x:c>
      <x:c t="n" s="0">
        <x:v>60.11053</x:v>
      </x:c>
      <x:c t="n" s="0">
        <x:v>66.46649</x:v>
      </x:c>
      <x:c t="n" s="0">
        <x:v>-30.06697</x:v>
      </x:c>
      <x:c t="n" s="0">
        <x:v>-29.16826</x:v>
      </x:c>
      <x:c t="n" s="0">
        <x:v>-22.31659</x:v>
      </x:c>
      <x:c t="n" s="0">
        <x:v>-10.20365</x:v>
      </x:c>
      <x:c t="n" s="0">
        <x:v>-11.60127</x:v>
      </x:c>
      <x:c t="n" s="0">
        <x:v>-3.727395</x:v>
      </x:c>
      <x:c t="n" s="0">
        <x:v>3.057052</x:v>
      </x:c>
      <x:c t="n" s="0">
        <x:v>7.819921</x:v>
      </x:c>
      <x:c t="n" s="0">
        <x:v>12.27601</x:v>
      </x:c>
      <x:c t="n" s="0">
        <x:v>13.7843</x:v>
      </x:c>
      <x:c t="n" s="0">
        <x:v>18.4537</x:v>
      </x:c>
      <x:c t="n" s="0">
        <x:v>22.96053</x:v>
      </x:c>
      <x:c t="n" s="0">
        <x:v>19.76805</x:v>
      </x:c>
      <x:c t="n" s="0">
        <x:v>23.59444</x:v>
      </x:c>
      <x:c t="n" s="0">
        <x:v>22.06979</x:v>
      </x:c>
      <x:c t="n" s="0">
        <x:v>26.97488</x:v>
      </x:c>
      <x:c t="n" s="0">
        <x:v>23.62913</x:v>
      </x:c>
      <x:c t="n" s="0">
        <x:v>23.40311</x:v>
      </x:c>
      <x:c t="n" s="0">
        <x:v>33.25754</x:v>
      </x:c>
      <x:c t="n" s="0">
        <x:v>29.78207</x:v>
      </x:c>
      <x:c t="n" s="0">
        <x:v>31.0653</x:v>
      </x:c>
      <x:c t="n" s="0">
        <x:v>32.67019</x:v>
      </x:c>
      <x:c t="n" s="0">
        <x:v>34.49825</x:v>
      </x:c>
      <x:c t="n" s="0">
        <x:v>36.29807</x:v>
      </x:c>
      <x:c t="n" s="0">
        <x:v>34.55082</x:v>
      </x:c>
      <x:c t="n" s="0">
        <x:v>32.0053</x:v>
      </x:c>
      <x:c t="n" s="0">
        <x:v>30.08601</x:v>
      </x:c>
      <x:c t="n" s="0">
        <x:v>29.13946</x:v>
      </x:c>
      <x:c t="n" s="0">
        <x:v>30.7639</x:v>
      </x:c>
      <x:c t="n" s="0">
        <x:v>20.57253</x:v>
      </x:c>
      <x:c t="n" s="0">
        <x:v>12.3855</x:v>
      </x:c>
      <x:c t="n" s="0">
        <x:v>13.95908</x:v>
      </x:c>
      <x:c t="n" s="0">
        <x:v>11.43056</x:v>
      </x:c>
      <x:c t="n" s="0">
        <x:v>5.028007</x:v>
      </x:c>
      <x:c t="n" s="0">
        <x:v>5.911998</x:v>
      </x:c>
      <x:c t="n" s="0">
        <x:v>2.140286</x:v>
      </x:c>
      <x:c t="n" s="0">
        <x:v>-29.43681</x:v>
      </x:c>
      <x:c t="n" s="0">
        <x:v>-29.16826</x:v>
      </x:c>
      <x:c t="n" s="0">
        <x:v>-20.52573</x:v>
      </x:c>
      <x:c t="n" s="0">
        <x:v>-14.68453</x:v>
      </x:c>
      <x:c t="n" s="0">
        <x:v>-21.11399</x:v>
      </x:c>
      <x:c t="n" s="0">
        <x:v>-6.679653</x:v>
      </x:c>
      <x:c t="n" s="0">
        <x:v>-2.090144</x:v>
      </x:c>
      <x:c t="n" s="0">
        <x:v>-1.566632</x:v>
      </x:c>
      <x:c t="n" s="0">
        <x:v>10.69057</x:v>
      </x:c>
      <x:c t="n" s="0">
        <x:v>9.810546</x:v>
      </x:c>
      <x:c t="n" s="0">
        <x:v>19.3357</x:v>
      </x:c>
      <x:c t="n" s="0">
        <x:v>20.74393</x:v>
      </x:c>
      <x:c t="n" s="0">
        <x:v>10.19014</x:v>
      </x:c>
      <x:c t="n" s="0">
        <x:v>21.82159</x:v>
      </x:c>
      <x:c t="n" s="0">
        <x:v>19.21307</x:v>
      </x:c>
      <x:c t="n" s="0">
        <x:v>28.56952</x:v>
      </x:c>
      <x:c t="n" s="0">
        <x:v>24.99763</x:v>
      </x:c>
      <x:c t="n" s="0">
        <x:v>25.18541</x:v>
      </x:c>
      <x:c t="n" s="0">
        <x:v>32.27719</x:v>
      </x:c>
      <x:c t="n" s="0">
        <x:v>30.00801</x:v>
      </x:c>
      <x:c t="n" s="0">
        <x:v>32.68982</x:v>
      </x:c>
      <x:c t="n" s="0">
        <x:v>34.2927</x:v>
      </x:c>
      <x:c t="n" s="0">
        <x:v>31.53073</x:v>
      </x:c>
      <x:c t="n" s="0">
        <x:v>37.15411</x:v>
      </x:c>
      <x:c t="n" s="0">
        <x:v>36.36496</x:v>
      </x:c>
      <x:c t="n" s="0">
        <x:v>33.47651</x:v>
      </x:c>
      <x:c t="n" s="0">
        <x:v>30.61468</x:v>
      </x:c>
      <x:c t="n" s="0">
        <x:v>30.45156</x:v>
      </x:c>
      <x:c t="n" s="0">
        <x:v>29.34465</x:v>
      </x:c>
      <x:c t="n" s="0">
        <x:v>19.351</x:v>
      </x:c>
      <x:c t="n" s="0">
        <x:v>12.47782</x:v>
      </x:c>
      <x:c t="n" s="0">
        <x:v>14.17718</x:v>
      </x:c>
      <x:c t="n" s="0">
        <x:v>10.9184</x:v>
      </x:c>
      <x:c t="n" s="0">
        <x:v>3.692729</x:v>
      </x:c>
      <x:c t="n" s="0">
        <x:v>4.594411</x:v>
      </x:c>
      <x:c t="n" s="0">
        <x:v>2.101599</x:v>
      </x:c>
      <x:c t="str">
        <x:v>No</x:v>
      </x:c>
      <x:c t="str">
        <x:v>No</x:v>
      </x:c>
      <x:c t="str">
        <x:v/>
      </x:c>
    </x:row>
    <x:row r="544">
      <x:c t="n" s="11">
        <x:v>543</x:v>
      </x:c>
      <x:c t="str" s="11">
        <x:v/>
      </x:c>
      <x:c t="n" s="8">
        <x:v>43943.0259375</x:v>
      </x:c>
      <x:c t="n" s="7">
        <x:v>43943.0259375</x:v>
      </x:c>
      <x:c t="n" s="0">
        <x:v>44.81374</x:v>
      </x:c>
      <x:c t="n" s="0">
        <x:v>54.20069</x:v>
      </x:c>
      <x:c t="n" s="0">
        <x:v>65.54543</x:v>
      </x:c>
      <x:c t="n" s="0">
        <x:v>72.57664</x:v>
      </x:c>
      <x:c t="n" s="0">
        <x:v>-30.06697</x:v>
      </x:c>
      <x:c t="n" s="0">
        <x:v>-29.16826</x:v>
      </x:c>
      <x:c t="n" s="0">
        <x:v>-22.00483</x:v>
      </x:c>
      <x:c t="n" s="0">
        <x:v>-10.63216</x:v>
      </x:c>
      <x:c t="n" s="0">
        <x:v>-12.20434</x:v>
      </x:c>
      <x:c t="n" s="0">
        <x:v>-3.794346</x:v>
      </x:c>
      <x:c t="n" s="0">
        <x:v>3.061983</x:v>
      </x:c>
      <x:c t="n" s="0">
        <x:v>7.291743</x:v>
      </x:c>
      <x:c t="n" s="0">
        <x:v>12.07765</x:v>
      </x:c>
      <x:c t="n" s="0">
        <x:v>13.52302</x:v>
      </x:c>
      <x:c t="n" s="0">
        <x:v>18.66234</x:v>
      </x:c>
      <x:c t="n" s="0">
        <x:v>22.72134</x:v>
      </x:c>
      <x:c t="n" s="0">
        <x:v>19.28461</x:v>
      </x:c>
      <x:c t="n" s="0">
        <x:v>23.08562</x:v>
      </x:c>
      <x:c t="n" s="0">
        <x:v>21.51827</x:v>
      </x:c>
      <x:c t="n" s="0">
        <x:v>26.75348</x:v>
      </x:c>
      <x:c t="n" s="0">
        <x:v>24.02364</x:v>
      </x:c>
      <x:c t="n" s="0">
        <x:v>23.12585</x:v>
      </x:c>
      <x:c t="n" s="0">
        <x:v>33.81805</x:v>
      </x:c>
      <x:c t="n" s="0">
        <x:v>29.88354</x:v>
      </x:c>
      <x:c t="n" s="0">
        <x:v>30.94839</x:v>
      </x:c>
      <x:c t="n" s="0">
        <x:v>32.79258</x:v>
      </x:c>
      <x:c t="n" s="0">
        <x:v>34.64608</x:v>
      </x:c>
      <x:c t="n" s="0">
        <x:v>36.6779</x:v>
      </x:c>
      <x:c t="n" s="0">
        <x:v>34.61315</x:v>
      </x:c>
      <x:c t="n" s="0">
        <x:v>31.59472</x:v>
      </x:c>
      <x:c t="n" s="0">
        <x:v>30.23649</x:v>
      </x:c>
      <x:c t="n" s="0">
        <x:v>29.57814</x:v>
      </x:c>
      <x:c t="n" s="0">
        <x:v>30.6858</x:v>
      </x:c>
      <x:c t="n" s="0">
        <x:v>21.2882</x:v>
      </x:c>
      <x:c t="n" s="0">
        <x:v>12.2234</x:v>
      </x:c>
      <x:c t="n" s="0">
        <x:v>14.10346</x:v>
      </x:c>
      <x:c t="n" s="0">
        <x:v>11.36643</x:v>
      </x:c>
      <x:c t="n" s="0">
        <x:v>4.943034</x:v>
      </x:c>
      <x:c t="n" s="0">
        <x:v>6.103465</x:v>
      </x:c>
      <x:c t="n" s="0">
        <x:v>2.074061</x:v>
      </x:c>
      <x:c t="n" s="0">
        <x:v>-28.89434</x:v>
      </x:c>
      <x:c t="n" s="0">
        <x:v>-29.16826</x:v>
      </x:c>
      <x:c t="n" s="0">
        <x:v>-20.52573</x:v>
      </x:c>
      <x:c t="n" s="0">
        <x:v>-14.68453</x:v>
      </x:c>
      <x:c t="n" s="0">
        <x:v>-21.11399</x:v>
      </x:c>
      <x:c t="n" s="0">
        <x:v>-4.20815</x:v>
      </x:c>
      <x:c t="n" s="0">
        <x:v>3.565322</x:v>
      </x:c>
      <x:c t="n" s="0">
        <x:v>1.478017</x:v>
      </x:c>
      <x:c t="n" s="0">
        <x:v>10.69057</x:v>
      </x:c>
      <x:c t="n" s="0">
        <x:v>12.12746</x:v>
      </x:c>
      <x:c t="n" s="0">
        <x:v>19.71545</x:v>
      </x:c>
      <x:c t="n" s="0">
        <x:v>21.01085</x:v>
      </x:c>
      <x:c t="n" s="0">
        <x:v>14.21372</x:v>
      </x:c>
      <x:c t="n" s="0">
        <x:v>17.44408</x:v>
      </x:c>
      <x:c t="n" s="0">
        <x:v>14.69474</x:v>
      </x:c>
      <x:c t="n" s="0">
        <x:v>24.42622</x:v>
      </x:c>
      <x:c t="n" s="0">
        <x:v>26.54283</x:v>
      </x:c>
      <x:c t="n" s="0">
        <x:v>22.40158</x:v>
      </x:c>
      <x:c t="n" s="0">
        <x:v>35.97761</x:v>
      </x:c>
      <x:c t="n" s="0">
        <x:v>31.67891</x:v>
      </x:c>
      <x:c t="n" s="0">
        <x:v>27.31036</x:v>
      </x:c>
      <x:c t="n" s="0">
        <x:v>32.91759</x:v>
      </x:c>
      <x:c t="n" s="0">
        <x:v>35.55577</x:v>
      </x:c>
      <x:c t="n" s="0">
        <x:v>38.22451</x:v>
      </x:c>
      <x:c t="n" s="0">
        <x:v>33.72571</x:v>
      </x:c>
      <x:c t="n" s="0">
        <x:v>27.67127</x:v>
      </x:c>
      <x:c t="n" s="0">
        <x:v>30.85907</x:v>
      </x:c>
      <x:c t="n" s="0">
        <x:v>30.21436</x:v>
      </x:c>
      <x:c t="n" s="0">
        <x:v>30.78792</x:v>
      </x:c>
      <x:c t="n" s="0">
        <x:v>24.0009</x:v>
      </x:c>
      <x:c t="n" s="0">
        <x:v>11.11431</x:v>
      </x:c>
      <x:c t="n" s="0">
        <x:v>15.87721</x:v>
      </x:c>
      <x:c t="n" s="0">
        <x:v>10.88684</x:v>
      </x:c>
      <x:c t="n" s="0">
        <x:v>4.618887</x:v>
      </x:c>
      <x:c t="n" s="0">
        <x:v>7.18511</x:v>
      </x:c>
      <x:c t="n" s="0">
        <x:v>1.672417</x:v>
      </x:c>
      <x:c t="str">
        <x:v>No</x:v>
      </x:c>
      <x:c t="str">
        <x:v>No</x:v>
      </x:c>
      <x:c t="str">
        <x:v/>
      </x:c>
    </x:row>
    <x:row r="545">
      <x:c t="n" s="11">
        <x:v>544</x:v>
      </x:c>
      <x:c t="str" s="11">
        <x:v/>
      </x:c>
      <x:c t="n" s="8">
        <x:v>43943.0259375</x:v>
      </x:c>
      <x:c t="n" s="7">
        <x:v>43943.0259375</x:v>
      </x:c>
      <x:c t="n" s="0">
        <x:v>45.02709</x:v>
      </x:c>
      <x:c t="n" s="0">
        <x:v>54.20069</x:v>
      </x:c>
      <x:c t="n" s="0">
        <x:v>70.83146</x:v>
      </x:c>
      <x:c t="n" s="0">
        <x:v>73.83709</x:v>
      </x:c>
      <x:c t="n" s="0">
        <x:v>-30.06697</x:v>
      </x:c>
      <x:c t="n" s="0">
        <x:v>-29.16826</x:v>
      </x:c>
      <x:c t="n" s="0">
        <x:v>-21.28245</x:v>
      </x:c>
      <x:c t="n" s="0">
        <x:v>-11.10893</x:v>
      </x:c>
      <x:c t="n" s="0">
        <x:v>-12.79529</x:v>
      </x:c>
      <x:c t="n" s="0">
        <x:v>-3.852353</x:v>
      </x:c>
      <x:c t="n" s="0">
        <x:v>3.305681</x:v>
      </x:c>
      <x:c t="n" s="0">
        <x:v>6.828024</x:v>
      </x:c>
      <x:c t="n" s="0">
        <x:v>11.90077</x:v>
      </x:c>
      <x:c t="n" s="0">
        <x:v>13.66329</x:v>
      </x:c>
      <x:c t="n" s="0">
        <x:v>18.83291</x:v>
      </x:c>
      <x:c t="n" s="0">
        <x:v>22.5188</x:v>
      </x:c>
      <x:c t="n" s="0">
        <x:v>18.82432</x:v>
      </x:c>
      <x:c t="n" s="0">
        <x:v>22.6092</x:v>
      </x:c>
      <x:c t="n" s="0">
        <x:v>23.48899</x:v>
      </x:c>
      <x:c t="n" s="0">
        <x:v>26.56315</x:v>
      </x:c>
      <x:c t="n" s="0">
        <x:v>24.95107</x:v>
      </x:c>
      <x:c t="n" s="0">
        <x:v>23.93479</x:v>
      </x:c>
      <x:c t="n" s="0">
        <x:v>33.92562</x:v>
      </x:c>
      <x:c t="n" s="0">
        <x:v>30.45113</x:v>
      </x:c>
      <x:c t="n" s="0">
        <x:v>31.05544</x:v>
      </x:c>
      <x:c t="n" s="0">
        <x:v>32.36241</x:v>
      </x:c>
      <x:c t="n" s="0">
        <x:v>34.83652</x:v>
      </x:c>
      <x:c t="n" s="0">
        <x:v>36.45163</x:v>
      </x:c>
      <x:c t="n" s="0">
        <x:v>34.30045</x:v>
      </x:c>
      <x:c t="n" s="0">
        <x:v>31.67041</x:v>
      </x:c>
      <x:c t="n" s="0">
        <x:v>29.92906</x:v>
      </x:c>
      <x:c t="n" s="0">
        <x:v>29.59392</x:v>
      </x:c>
      <x:c t="n" s="0">
        <x:v>30.56076</x:v>
      </x:c>
      <x:c t="n" s="0">
        <x:v>21.08669</x:v>
      </x:c>
      <x:c t="n" s="0">
        <x:v>12.49013</x:v>
      </x:c>
      <x:c t="n" s="0">
        <x:v>14.67382</x:v>
      </x:c>
      <x:c t="n" s="0">
        <x:v>11.61791</x:v>
      </x:c>
      <x:c t="n" s="0">
        <x:v>5.012861</x:v>
      </x:c>
      <x:c t="n" s="0">
        <x:v>5.988163</x:v>
      </x:c>
      <x:c t="n" s="0">
        <x:v>1.982481</x:v>
      </x:c>
      <x:c t="n" s="0">
        <x:v>-28.89434</x:v>
      </x:c>
      <x:c t="n" s="0">
        <x:v>-29.16826</x:v>
      </x:c>
      <x:c t="n" s="0">
        <x:v>-18.27458</x:v>
      </x:c>
      <x:c t="n" s="0">
        <x:v>-16.27732</x:v>
      </x:c>
      <x:c t="n" s="0">
        <x:v>-21.11399</x:v>
      </x:c>
      <x:c t="n" s="0">
        <x:v>-4.20815</x:v>
      </x:c>
      <x:c t="n" s="0">
        <x:v>4.508954</x:v>
      </x:c>
      <x:c t="n" s="0">
        <x:v>2.15237</x:v>
      </x:c>
      <x:c t="n" s="0">
        <x:v>10.733</x:v>
      </x:c>
      <x:c t="n" s="0">
        <x:v>14.40395</x:v>
      </x:c>
      <x:c t="n" s="0">
        <x:v>19.71545</x:v>
      </x:c>
      <x:c t="n" s="0">
        <x:v>21.0963</x:v>
      </x:c>
      <x:c t="n" s="0">
        <x:v>14.21372</x:v>
      </x:c>
      <x:c t="n" s="0">
        <x:v>17.7458</x:v>
      </x:c>
      <x:c t="n" s="0">
        <x:v>29.01273</x:v>
      </x:c>
      <x:c t="n" s="0">
        <x:v>25.34942</x:v>
      </x:c>
      <x:c t="n" s="0">
        <x:v>27.88337</x:v>
      </x:c>
      <x:c t="n" s="0">
        <x:v>26.53304</x:v>
      </x:c>
      <x:c t="n" s="0">
        <x:v>34.13774</x:v>
      </x:c>
      <x:c t="n" s="0">
        <x:v>31.98973</x:v>
      </x:c>
      <x:c t="n" s="0">
        <x:v>31.93455</x:v>
      </x:c>
      <x:c t="n" s="0">
        <x:v>28.52376</x:v>
      </x:c>
      <x:c t="n" s="0">
        <x:v>35.90983</x:v>
      </x:c>
      <x:c t="n" s="0">
        <x:v>34.81476</x:v>
      </x:c>
      <x:c t="n" s="0">
        <x:v>31.70489</x:v>
      </x:c>
      <x:c t="n" s="0">
        <x:v>31.85813</x:v>
      </x:c>
      <x:c t="n" s="0">
        <x:v>27.95941</x:v>
      </x:c>
      <x:c t="n" s="0">
        <x:v>29.79118</x:v>
      </x:c>
      <x:c t="n" s="0">
        <x:v>30.11059</x:v>
      </x:c>
      <x:c t="n" s="0">
        <x:v>19.19847</x:v>
      </x:c>
      <x:c t="n" s="0">
        <x:v>13.79868</x:v>
      </x:c>
      <x:c t="n" s="0">
        <x:v>16.76912</x:v>
      </x:c>
      <x:c t="n" s="0">
        <x:v>12.91591</x:v>
      </x:c>
      <x:c t="n" s="0">
        <x:v>5.550399</x:v>
      </x:c>
      <x:c t="n" s="0">
        <x:v>5.015934</x:v>
      </x:c>
      <x:c t="n" s="0">
        <x:v>1.427769</x:v>
      </x:c>
      <x:c t="str">
        <x:v>No</x:v>
      </x:c>
      <x:c t="str">
        <x:v>No</x:v>
      </x:c>
      <x:c t="str">
        <x:v/>
      </x:c>
    </x:row>
    <x:row r="546">
      <x:c t="n" s="11">
        <x:v>545</x:v>
      </x:c>
      <x:c t="str" s="11">
        <x:v/>
      </x:c>
      <x:c t="n" s="8">
        <x:v>43943.0259375</x:v>
      </x:c>
      <x:c t="n" s="7">
        <x:v>43943.0259375</x:v>
      </x:c>
      <x:c t="n" s="0">
        <x:v>44.94301</x:v>
      </x:c>
      <x:c t="n" s="0">
        <x:v>54.20069</x:v>
      </x:c>
      <x:c t="n" s="0">
        <x:v>67.65382</x:v>
      </x:c>
      <x:c t="n" s="0">
        <x:v>71.64065</x:v>
      </x:c>
      <x:c t="n" s="0">
        <x:v>-29.90757</x:v>
      </x:c>
      <x:c t="n" s="0">
        <x:v>-29.16826</x:v>
      </x:c>
      <x:c t="n" s="0">
        <x:v>-20.62809</x:v>
      </x:c>
      <x:c t="n" s="0">
        <x:v>-11.58772</x:v>
      </x:c>
      <x:c t="n" s="0">
        <x:v>-13.37265</x:v>
      </x:c>
      <x:c t="n" s="0">
        <x:v>-3.902513</x:v>
      </x:c>
      <x:c t="n" s="0">
        <x:v>3.5035</x:v>
      </x:c>
      <x:c t="n" s="0">
        <x:v>6.38858</x:v>
      </x:c>
      <x:c t="n" s="0">
        <x:v>11.78268</x:v>
      </x:c>
      <x:c t="n" s="0">
        <x:v>13.77961</x:v>
      </x:c>
      <x:c t="n" s="0">
        <x:v>18.97347</x:v>
      </x:c>
      <x:c t="n" s="0">
        <x:v>22.33801</x:v>
      </x:c>
      <x:c t="n" s="0">
        <x:v>18.77031</x:v>
      </x:c>
      <x:c t="n" s="0">
        <x:v>22.175</x:v>
      </x:c>
      <x:c t="n" s="0">
        <x:v>24.54991</x:v>
      </x:c>
      <x:c t="n" s="0">
        <x:v>26.16615</x:v>
      </x:c>
      <x:c t="n" s="0">
        <x:v>25.12066</x:v>
      </x:c>
      <x:c t="n" s="0">
        <x:v>24.14101</x:v>
      </x:c>
      <x:c t="n" s="0">
        <x:v>34.20272</x:v>
      </x:c>
      <x:c t="n" s="0">
        <x:v>30.01132</x:v>
      </x:c>
      <x:c t="n" s="0">
        <x:v>30.6493</x:v>
      </x:c>
      <x:c t="n" s="0">
        <x:v>32.51229</x:v>
      </x:c>
      <x:c t="n" s="0">
        <x:v>34.92726</x:v>
      </x:c>
      <x:c t="n" s="0">
        <x:v>36.82465</x:v>
      </x:c>
      <x:c t="n" s="0">
        <x:v>34.04632</x:v>
      </x:c>
      <x:c t="n" s="0">
        <x:v>31.66832</x:v>
      </x:c>
      <x:c t="n" s="0">
        <x:v>30.05366</x:v>
      </x:c>
      <x:c t="n" s="0">
        <x:v>29.59447</x:v>
      </x:c>
      <x:c t="n" s="0">
        <x:v>30.67077</x:v>
      </x:c>
      <x:c t="n" s="0">
        <x:v>21.23011</x:v>
      </x:c>
      <x:c t="n" s="0">
        <x:v>12.51787</x:v>
      </x:c>
      <x:c t="n" s="0">
        <x:v>14.72221</x:v>
      </x:c>
      <x:c t="n" s="0">
        <x:v>11.7676</x:v>
      </x:c>
      <x:c t="n" s="0">
        <x:v>5.082562</x:v>
      </x:c>
      <x:c t="n" s="0">
        <x:v>5.809364</x:v>
      </x:c>
      <x:c t="n" s="0">
        <x:v>1.901276</x:v>
      </x:c>
      <x:c t="n" s="0">
        <x:v>-28.89434</x:v>
      </x:c>
      <x:c t="n" s="0">
        <x:v>-29.16826</x:v>
      </x:c>
      <x:c t="n" s="0">
        <x:v>-18.0306</x:v>
      </x:c>
      <x:c t="n" s="0">
        <x:v>-16.56128</x:v>
      </x:c>
      <x:c t="n" s="0">
        <x:v>-21.11399</x:v>
      </x:c>
      <x:c t="n" s="0">
        <x:v>-4.20815</x:v>
      </x:c>
      <x:c t="n" s="0">
        <x:v>4.508954</x:v>
      </x:c>
      <x:c t="n" s="0">
        <x:v>2.15237</x:v>
      </x:c>
      <x:c t="n" s="0">
        <x:v>11.01895</x:v>
      </x:c>
      <x:c t="n" s="0">
        <x:v>14.40395</x:v>
      </x:c>
      <x:c t="n" s="0">
        <x:v>19.71545</x:v>
      </x:c>
      <x:c t="n" s="0">
        <x:v>21.0963</x:v>
      </x:c>
      <x:c t="n" s="0">
        <x:v>18.78268</x:v>
      </x:c>
      <x:c t="n" s="0">
        <x:v>18.02791</x:v>
      </x:c>
      <x:c t="n" s="0">
        <x:v>27.60732</x:v>
      </x:c>
      <x:c t="n" s="0">
        <x:v>21.8695</x:v>
      </x:c>
      <x:c t="n" s="0">
        <x:v>26.04195</x:v>
      </x:c>
      <x:c t="n" s="0">
        <x:v>25.50771</x:v>
      </x:c>
      <x:c t="n" s="0">
        <x:v>36.11521</x:v>
      </x:c>
      <x:c t="n" s="0">
        <x:v>26.72499</x:v>
      </x:c>
      <x:c t="n" s="0">
        <x:v>26.11259</x:v>
      </x:c>
      <x:c t="n" s="0">
        <x:v>33.39037</x:v>
      </x:c>
      <x:c t="n" s="0">
        <x:v>35.73222</x:v>
      </x:c>
      <x:c t="n" s="0">
        <x:v>38.78734</x:v>
      </x:c>
      <x:c t="n" s="0">
        <x:v>32.29681</x:v>
      </x:c>
      <x:c t="n" s="0">
        <x:v>32.39366</x:v>
      </x:c>
      <x:c t="n" s="0">
        <x:v>30.64796</x:v>
      </x:c>
      <x:c t="n" s="0">
        <x:v>29.72061</x:v>
      </x:c>
      <x:c t="n" s="0">
        <x:v>30.47112</x:v>
      </x:c>
      <x:c t="n" s="0">
        <x:v>22.25606</x:v>
      </x:c>
      <x:c t="n" s="0">
        <x:v>12.63348</x:v>
      </x:c>
      <x:c t="n" s="0">
        <x:v>14.2163</x:v>
      </x:c>
      <x:c t="n" s="0">
        <x:v>12.11826</x:v>
      </x:c>
      <x:c t="n" s="0">
        <x:v>5.971462</x:v>
      </x:c>
      <x:c t="n" s="0">
        <x:v>4.579453</x:v>
      </x:c>
      <x:c t="n" s="0">
        <x:v>1.126672</x:v>
      </x:c>
      <x:c t="str">
        <x:v>No</x:v>
      </x:c>
      <x:c t="str">
        <x:v>No</x:v>
      </x:c>
      <x:c t="str">
        <x:v/>
      </x:c>
    </x:row>
    <x:row r="547">
      <x:c t="n" s="11">
        <x:v>546</x:v>
      </x:c>
      <x:c t="str" s="11">
        <x:v/>
      </x:c>
      <x:c t="n" s="8">
        <x:v>43943.0259375</x:v>
      </x:c>
      <x:c t="n" s="7">
        <x:v>43943.0259375</x:v>
      </x:c>
      <x:c t="n" s="0">
        <x:v>45.68558</x:v>
      </x:c>
      <x:c t="n" s="0">
        <x:v>54.20069</x:v>
      </x:c>
      <x:c t="n" s="0">
        <x:v>60.3418</x:v>
      </x:c>
      <x:c t="n" s="0">
        <x:v>66.97801</x:v>
      </x:c>
      <x:c t="n" s="0">
        <x:v>-29.75337</x:v>
      </x:c>
      <x:c t="n" s="0">
        <x:v>-29.16826</x:v>
      </x:c>
      <x:c t="n" s="0">
        <x:v>-20.13802</x:v>
      </x:c>
      <x:c t="n" s="0">
        <x:v>-12.04306</x:v>
      </x:c>
      <x:c t="n" s="0">
        <x:v>-13.05992</x:v>
      </x:c>
      <x:c t="n" s="0">
        <x:v>-3.945815</x:v>
      </x:c>
      <x:c t="n" s="0">
        <x:v>3.66559</x:v>
      </x:c>
      <x:c t="n" s="0">
        <x:v>5.965722</x:v>
      </x:c>
      <x:c t="n" s="0">
        <x:v>11.67922</x:v>
      </x:c>
      <x:c t="n" s="0">
        <x:v>14.36591</x:v>
      </x:c>
      <x:c t="n" s="0">
        <x:v>20.02325</x:v>
      </x:c>
      <x:c t="n" s="0">
        <x:v>22.33468</x:v>
      </x:c>
      <x:c t="n" s="0">
        <x:v>18.77212</x:v>
      </x:c>
      <x:c t="n" s="0">
        <x:v>21.86407</x:v>
      </x:c>
      <x:c t="n" s="0">
        <x:v>24.46337</x:v>
      </x:c>
      <x:c t="n" s="0">
        <x:v>25.56126</x:v>
      </x:c>
      <x:c t="n" s="0">
        <x:v>25.23087</x:v>
      </x:c>
      <x:c t="n" s="0">
        <x:v>24.72353</x:v>
      </x:c>
      <x:c t="n" s="0">
        <x:v>34.98513</x:v>
      </x:c>
      <x:c t="n" s="0">
        <x:v>29.87965</x:v>
      </x:c>
      <x:c t="n" s="0">
        <x:v>30.43212</x:v>
      </x:c>
      <x:c t="n" s="0">
        <x:v>32.34293</x:v>
      </x:c>
      <x:c t="n" s="0">
        <x:v>35.02312</x:v>
      </x:c>
      <x:c t="n" s="0">
        <x:v>36.88623</x:v>
      </x:c>
      <x:c t="n" s="0">
        <x:v>33.97525</x:v>
      </x:c>
      <x:c t="n" s="0">
        <x:v>31.62533</x:v>
      </x:c>
      <x:c t="n" s="0">
        <x:v>29.81534</x:v>
      </x:c>
      <x:c t="n" s="0">
        <x:v>29.46203</x:v>
      </x:c>
      <x:c t="n" s="0">
        <x:v>30.64234</x:v>
      </x:c>
      <x:c t="n" s="0">
        <x:v>21.31257</x:v>
      </x:c>
      <x:c t="n" s="0">
        <x:v>12.36512</x:v>
      </x:c>
      <x:c t="n" s="0">
        <x:v>14.67163</x:v>
      </x:c>
      <x:c t="n" s="0">
        <x:v>11.73425</x:v>
      </x:c>
      <x:c t="n" s="0">
        <x:v>4.973073</x:v>
      </x:c>
      <x:c t="n" s="0">
        <x:v>5.935655</x:v>
      </x:c>
      <x:c t="n" s="0">
        <x:v>2.01988</x:v>
      </x:c>
      <x:c t="n" s="0">
        <x:v>-28.9453</x:v>
      </x:c>
      <x:c t="n" s="0">
        <x:v>-29.16826</x:v>
      </x:c>
      <x:c t="n" s="0">
        <x:v>-18.0306</x:v>
      </x:c>
      <x:c t="n" s="0">
        <x:v>-16.56128</x:v>
      </x:c>
      <x:c t="n" s="0">
        <x:v>-10.85948</x:v>
      </x:c>
      <x:c t="n" s="0">
        <x:v>-4.20815</x:v>
      </x:c>
      <x:c t="n" s="0">
        <x:v>4.508954</x:v>
      </x:c>
      <x:c t="n" s="0">
        <x:v>1.974327</x:v>
      </x:c>
      <x:c t="n" s="0">
        <x:v>11.01895</x:v>
      </x:c>
      <x:c t="n" s="0">
        <x:v>17.12298</x:v>
      </x:c>
      <x:c t="n" s="0">
        <x:v>23.88107</x:v>
      </x:c>
      <x:c t="n" s="0">
        <x:v>22.52523</x:v>
      </x:c>
      <x:c t="n" s="0">
        <x:v>18.78268</x:v>
      </x:c>
      <x:c t="n" s="0">
        <x:v>19.58023</x:v>
      </x:c>
      <x:c t="n" s="0">
        <x:v>23.91931</x:v>
      </x:c>
      <x:c t="n" s="0">
        <x:v>15.63685</x:v>
      </x:c>
      <x:c t="n" s="0">
        <x:v>25.76095</x:v>
      </x:c>
      <x:c t="n" s="0">
        <x:v>26.79043</x:v>
      </x:c>
      <x:c t="n" s="0">
        <x:v>37.86193</x:v>
      </x:c>
      <x:c t="n" s="0">
        <x:v>28.80073</x:v>
      </x:c>
      <x:c t="n" s="0">
        <x:v>29.06197</x:v>
      </x:c>
      <x:c t="n" s="0">
        <x:v>31.92402</x:v>
      </x:c>
      <x:c t="n" s="0">
        <x:v>35.41118</x:v>
      </x:c>
      <x:c t="n" s="0">
        <x:v>37.14059</x:v>
      </x:c>
      <x:c t="n" s="0">
        <x:v>33.51658</x:v>
      </x:c>
      <x:c t="n" s="0">
        <x:v>30.87864</x:v>
      </x:c>
      <x:c t="n" s="0">
        <x:v>28.42031</x:v>
      </x:c>
      <x:c t="n" s="0">
        <x:v>28.48461</x:v>
      </x:c>
      <x:c t="n" s="0">
        <x:v>30.99236</x:v>
      </x:c>
      <x:c t="n" s="0">
        <x:v>21.95065</x:v>
      </x:c>
      <x:c t="n" s="0">
        <x:v>11.13439</x:v>
      </x:c>
      <x:c t="n" s="0">
        <x:v>14.68228</x:v>
      </x:c>
      <x:c t="n" s="0">
        <x:v>11.99492</x:v>
      </x:c>
      <x:c t="n" s="0">
        <x:v>3.015758</x:v>
      </x:c>
      <x:c t="n" s="0">
        <x:v>6.654208</x:v>
      </x:c>
      <x:c t="n" s="0">
        <x:v>2.875164</x:v>
      </x:c>
      <x:c t="str">
        <x:v>No</x:v>
      </x:c>
      <x:c t="str">
        <x:v>No</x:v>
      </x:c>
      <x:c t="str">
        <x:v/>
      </x:c>
    </x:row>
    <x:row r="548">
      <x:c t="n" s="11">
        <x:v>547</x:v>
      </x:c>
      <x:c t="str" s="11">
        <x:v/>
      </x:c>
      <x:c t="n" s="8">
        <x:v>43943.0259375</x:v>
      </x:c>
      <x:c t="n" s="7">
        <x:v>43943.0259375</x:v>
      </x:c>
      <x:c t="n" s="0">
        <x:v>44.33029</x:v>
      </x:c>
      <x:c t="n" s="0">
        <x:v>54.20069</x:v>
      </x:c>
      <x:c t="n" s="0">
        <x:v>61.22595</x:v>
      </x:c>
      <x:c t="n" s="0">
        <x:v>67.28836</x:v>
      </x:c>
      <x:c t="n" s="0">
        <x:v>-29.63228</x:v>
      </x:c>
      <x:c t="n" s="0">
        <x:v>-29.16826</x:v>
      </x:c>
      <x:c t="n" s="0">
        <x:v>-19.75925</x:v>
      </x:c>
      <x:c t="n" s="0">
        <x:v>-12.47373</x:v>
      </x:c>
      <x:c t="n" s="0">
        <x:v>-12.16807</x:v>
      </x:c>
      <x:c t="n" s="0">
        <x:v>-3.983141</x:v>
      </x:c>
      <x:c t="n" s="0">
        <x:v>3.385128</x:v>
      </x:c>
      <x:c t="n" s="0">
        <x:v>5.55991</x:v>
      </x:c>
      <x:c t="n" s="0">
        <x:v>11.61641</x:v>
      </x:c>
      <x:c t="n" s="0">
        <x:v>15.18058</x:v>
      </x:c>
      <x:c t="n" s="0">
        <x:v>20.84711</x:v>
      </x:c>
      <x:c t="n" s="0">
        <x:v>22.47234</x:v>
      </x:c>
      <x:c t="n" s="0">
        <x:v>18.93047</x:v>
      </x:c>
      <x:c t="n" s="0">
        <x:v>21.63648</x:v>
      </x:c>
      <x:c t="n" s="0">
        <x:v>24.4319</x:v>
      </x:c>
      <x:c t="n" s="0">
        <x:v>25.24702</x:v>
      </x:c>
      <x:c t="n" s="0">
        <x:v>25.09147</x:v>
      </x:c>
      <x:c t="n" s="0">
        <x:v>25.09484</x:v>
      </x:c>
      <x:c t="n" s="0">
        <x:v>35.41077</x:v>
      </x:c>
      <x:c t="n" s="0">
        <x:v>29.59953</x:v>
      </x:c>
      <x:c t="n" s="0">
        <x:v>30.26628</x:v>
      </x:c>
      <x:c t="n" s="0">
        <x:v>32.25677</x:v>
      </x:c>
      <x:c t="n" s="0">
        <x:v>34.86383</x:v>
      </x:c>
      <x:c t="n" s="0">
        <x:v>36.8382</x:v>
      </x:c>
      <x:c t="n" s="0">
        <x:v>34.12499</x:v>
      </x:c>
      <x:c t="n" s="0">
        <x:v>32.1581</x:v>
      </x:c>
      <x:c t="n" s="0">
        <x:v>29.90443</x:v>
      </x:c>
      <x:c t="n" s="0">
        <x:v>29.36381</x:v>
      </x:c>
      <x:c t="n" s="0">
        <x:v>30.55602</x:v>
      </x:c>
      <x:c t="n" s="0">
        <x:v>21.21462</x:v>
      </x:c>
      <x:c t="n" s="0">
        <x:v>12.30877</x:v>
      </x:c>
      <x:c t="n" s="0">
        <x:v>14.93722</x:v>
      </x:c>
      <x:c t="n" s="0">
        <x:v>11.96122</x:v>
      </x:c>
      <x:c t="n" s="0">
        <x:v>4.97158</x:v>
      </x:c>
      <x:c t="n" s="0">
        <x:v>5.911551</x:v>
      </x:c>
      <x:c t="n" s="0">
        <x:v>1.93751</x:v>
      </x:c>
      <x:c t="n" s="0">
        <x:v>-28.97617</x:v>
      </x:c>
      <x:c t="n" s="0">
        <x:v>-29.16826</x:v>
      </x:c>
      <x:c t="n" s="0">
        <x:v>-18.0306</x:v>
      </x:c>
      <x:c t="n" s="0">
        <x:v>-16.56128</x:v>
      </x:c>
      <x:c t="n" s="0">
        <x:v>-8.974656</x:v>
      </x:c>
      <x:c t="n" s="0">
        <x:v>-4.20815</x:v>
      </x:c>
      <x:c t="n" s="0">
        <x:v>0.3406326</x:v>
      </x:c>
      <x:c t="n" s="0">
        <x:v>1.863888</x:v>
      </x:c>
      <x:c t="n" s="0">
        <x:v>11.26341</x:v>
      </x:c>
      <x:c t="n" s="0">
        <x:v>18.19233</x:v>
      </x:c>
      <x:c t="n" s="0">
        <x:v>23.88107</x:v>
      </x:c>
      <x:c t="n" s="0">
        <x:v>23.20049</x:v>
      </x:c>
      <x:c t="n" s="0">
        <x:v>19.92964</x:v>
      </x:c>
      <x:c t="n" s="0">
        <x:v>19.99486</x:v>
      </x:c>
      <x:c t="n" s="0">
        <x:v>24.284</x:v>
      </x:c>
      <x:c t="n" s="0">
        <x:v>23.74628</x:v>
      </x:c>
      <x:c t="n" s="0">
        <x:v>23.88034</x:v>
      </x:c>
      <x:c t="n" s="0">
        <x:v>27.39773</x:v>
      </x:c>
      <x:c t="n" s="0">
        <x:v>37.34943</x:v>
      </x:c>
      <x:c t="n" s="0">
        <x:v>27.33948</x:v>
      </x:c>
      <x:c t="n" s="0">
        <x:v>30.73862</x:v>
      </x:c>
      <x:c t="n" s="0">
        <x:v>30.64617</x:v>
      </x:c>
      <x:c t="n" s="0">
        <x:v>34.41692</x:v>
      </x:c>
      <x:c t="n" s="0">
        <x:v>38.03268</x:v>
      </x:c>
      <x:c t="n" s="0">
        <x:v>35.1034</x:v>
      </x:c>
      <x:c t="n" s="0">
        <x:v>34.61567</x:v>
      </x:c>
      <x:c t="n" s="0">
        <x:v>30.21328</x:v>
      </x:c>
      <x:c t="n" s="0">
        <x:v>29.28114</x:v>
      </x:c>
      <x:c t="n" s="0">
        <x:v>29.63129</x:v>
      </x:c>
      <x:c t="n" s="0">
        <x:v>21.14666</x:v>
      </x:c>
      <x:c t="n" s="0">
        <x:v>12.40332</x:v>
      </x:c>
      <x:c t="n" s="0">
        <x:v>15.76117</x:v>
      </x:c>
      <x:c t="n" s="0">
        <x:v>13.15994</x:v>
      </x:c>
      <x:c t="n" s="0">
        <x:v>4.973247</x:v>
      </x:c>
      <x:c t="n" s="0">
        <x:v>6.262016</x:v>
      </x:c>
      <x:c t="n" s="0">
        <x:v>1.141313</x:v>
      </x:c>
      <x:c t="str">
        <x:v>No</x:v>
      </x:c>
      <x:c t="str">
        <x:v>No</x:v>
      </x:c>
      <x:c t="str">
        <x:v/>
      </x:c>
    </x:row>
    <x:row r="549">
      <x:c t="n" s="11">
        <x:v>548</x:v>
      </x:c>
      <x:c t="str" s="11">
        <x:v/>
      </x:c>
      <x:c t="n" s="8">
        <x:v>43943.0259375</x:v>
      </x:c>
      <x:c t="n" s="7">
        <x:v>43943.0259375</x:v>
      </x:c>
      <x:c t="n" s="0">
        <x:v>45.8136</x:v>
      </x:c>
      <x:c t="n" s="0">
        <x:v>54.20069</x:v>
      </x:c>
      <x:c t="n" s="0">
        <x:v>57.64431</x:v>
      </x:c>
      <x:c t="n" s="0">
        <x:v>66.28165</x:v>
      </x:c>
      <x:c t="n" s="0">
        <x:v>-29.53188</x:v>
      </x:c>
      <x:c t="n" s="0">
        <x:v>-29.16826</x:v>
      </x:c>
      <x:c t="n" s="0">
        <x:v>-19.46</x:v>
      </x:c>
      <x:c t="n" s="0">
        <x:v>-12.87868</x:v>
      </x:c>
      <x:c t="n" s="0">
        <x:v>-11.52896</x:v>
      </x:c>
      <x:c t="n" s="0">
        <x:v>-1.93321</x:v>
      </x:c>
      <x:c t="n" s="0">
        <x:v>2.867049</x:v>
      </x:c>
      <x:c t="n" s="0">
        <x:v>5.312549</x:v>
      </x:c>
      <x:c t="n" s="0">
        <x:v>11.5774</x:v>
      </x:c>
      <x:c t="n" s="0">
        <x:v>15.7727</x:v>
      </x:c>
      <x:c t="n" s="0">
        <x:v>21.44491</x:v>
      </x:c>
      <x:c t="n" s="0">
        <x:v>22.58655</x:v>
      </x:c>
      <x:c t="n" s="0">
        <x:v>19.19723</x:v>
      </x:c>
      <x:c t="n" s="0">
        <x:v>21.79306</x:v>
      </x:c>
      <x:c t="n" s="0">
        <x:v>24.25892</x:v>
      </x:c>
      <x:c t="n" s="0">
        <x:v>25.41824</x:v>
      </x:c>
      <x:c t="n" s="0">
        <x:v>24.80504</x:v>
      </x:c>
      <x:c t="n" s="0">
        <x:v>25.08658</x:v>
      </x:c>
      <x:c t="n" s="0">
        <x:v>36.64222</x:v>
      </x:c>
      <x:c t="n" s="0">
        <x:v>29.25857</x:v>
      </x:c>
      <x:c t="n" s="0">
        <x:v>30.53753</x:v>
      </x:c>
      <x:c t="n" s="0">
        <x:v>31.94</x:v>
      </x:c>
      <x:c t="n" s="0">
        <x:v>34.79645</x:v>
      </x:c>
      <x:c t="n" s="0">
        <x:v>36.83259</x:v>
      </x:c>
      <x:c t="n" s="0">
        <x:v>34.31544</x:v>
      </x:c>
      <x:c t="n" s="0">
        <x:v>32.20654</x:v>
      </x:c>
      <x:c t="n" s="0">
        <x:v>29.82766</x:v>
      </x:c>
      <x:c t="n" s="0">
        <x:v>29.48233</x:v>
      </x:c>
      <x:c t="n" s="0">
        <x:v>30.66982</x:v>
      </x:c>
      <x:c t="n" s="0">
        <x:v>21.23329</x:v>
      </x:c>
      <x:c t="n" s="0">
        <x:v>12.26084</x:v>
      </x:c>
      <x:c t="n" s="0">
        <x:v>14.93123</x:v>
      </x:c>
      <x:c t="n" s="0">
        <x:v>11.96154</x:v>
      </x:c>
      <x:c t="n" s="0">
        <x:v>5.121176</x:v>
      </x:c>
      <x:c t="n" s="0">
        <x:v>5.932278</x:v>
      </x:c>
      <x:c t="n" s="0">
        <x:v>2.066074</x:v>
      </x:c>
      <x:c t="n" s="0">
        <x:v>-28.97617</x:v>
      </x:c>
      <x:c t="n" s="0">
        <x:v>-29.16826</x:v>
      </x:c>
      <x:c t="n" s="0">
        <x:v>-18.0306</x:v>
      </x:c>
      <x:c t="n" s="0">
        <x:v>-16.56128</x:v>
      </x:c>
      <x:c t="n" s="0">
        <x:v>-8.974656</x:v>
      </x:c>
      <x:c t="n" s="0">
        <x:v>3.563484</x:v>
      </x:c>
      <x:c t="n" s="0">
        <x:v>-3.004031</x:v>
      </x:c>
      <x:c t="n" s="0">
        <x:v>4.530666</x:v>
      </x:c>
      <x:c t="n" s="0">
        <x:v>11.34193</x:v>
      </x:c>
      <x:c t="n" s="0">
        <x:v>18.19233</x:v>
      </x:c>
      <x:c t="n" s="0">
        <x:v>23.88107</x:v>
      </x:c>
      <x:c t="n" s="0">
        <x:v>23.20049</x:v>
      </x:c>
      <x:c t="n" s="0">
        <x:v>20.49587</x:v>
      </x:c>
      <x:c t="n" s="0">
        <x:v>22.86255</x:v>
      </x:c>
      <x:c t="n" s="0">
        <x:v>22.78943</x:v>
      </x:c>
      <x:c t="n" s="0">
        <x:v>26.12719</x:v>
      </x:c>
      <x:c t="n" s="0">
        <x:v>22.51526</x:v>
      </x:c>
      <x:c t="n" s="0">
        <x:v>24.0786</x:v>
      </x:c>
      <x:c t="n" s="0">
        <x:v>40.82897</x:v>
      </x:c>
      <x:c t="n" s="0">
        <x:v>26.09145</x:v>
      </x:c>
      <x:c t="n" s="0">
        <x:v>31.0124</x:v>
      </x:c>
      <x:c t="n" s="0">
        <x:v>30.45282</x:v>
      </x:c>
      <x:c t="n" s="0">
        <x:v>34.03826</x:v>
      </x:c>
      <x:c t="n" s="0">
        <x:v>34.48115</x:v>
      </x:c>
      <x:c t="n" s="0">
        <x:v>35.28961</x:v>
      </x:c>
      <x:c t="n" s="0">
        <x:v>32.22057</x:v>
      </x:c>
      <x:c t="n" s="0">
        <x:v>29.53813</x:v>
      </x:c>
      <x:c t="n" s="0">
        <x:v>29.50165</x:v>
      </x:c>
      <x:c t="n" s="0">
        <x:v>31.04045</x:v>
      </x:c>
      <x:c t="n" s="0">
        <x:v>20.25977</x:v>
      </x:c>
      <x:c t="n" s="0">
        <x:v>11.7428</x:v>
      </x:c>
      <x:c t="n" s="0">
        <x:v>16.34199</x:v>
      </x:c>
      <x:c t="n" s="0">
        <x:v>11.50893</x:v>
      </x:c>
      <x:c t="n" s="0">
        <x:v>6.688381</x:v>
      </x:c>
      <x:c t="n" s="0">
        <x:v>5.689771</x:v>
      </x:c>
      <x:c t="n" s="0">
        <x:v>3.10596</x:v>
      </x:c>
      <x:c t="str">
        <x:v>No</x:v>
      </x:c>
      <x:c t="str">
        <x:v>No</x:v>
      </x:c>
      <x:c t="str">
        <x:v/>
      </x:c>
    </x:row>
    <x:row r="550">
      <x:c t="n" s="11">
        <x:v>549</x:v>
      </x:c>
      <x:c t="str" s="11">
        <x:v/>
      </x:c>
      <x:c t="n" s="8">
        <x:v>43943.0259375</x:v>
      </x:c>
      <x:c t="n" s="7">
        <x:v>43943.0259375</x:v>
      </x:c>
      <x:c t="n" s="0">
        <x:v>46.26793</x:v>
      </x:c>
      <x:c t="n" s="0">
        <x:v>54.20069</x:v>
      </x:c>
      <x:c t="n" s="0">
        <x:v>58.76794</x:v>
      </x:c>
      <x:c t="n" s="0">
        <x:v>66.08861</x:v>
      </x:c>
      <x:c t="n" s="0">
        <x:v>-29.44775</x:v>
      </x:c>
      <x:c t="n" s="0">
        <x:v>-29.16826</x:v>
      </x:c>
      <x:c t="n" s="0">
        <x:v>-19.21984</x:v>
      </x:c>
      <x:c t="n" s="0">
        <x:v>-13.25718</x:v>
      </x:c>
      <x:c t="n" s="0">
        <x:v>-11.04893</x:v>
      </x:c>
      <x:c t="n" s="0">
        <x:v>-0.5610251</x:v>
      </x:c>
      <x:c t="n" s="0">
        <x:v>2.369704</x:v>
      </x:c>
      <x:c t="n" s="0">
        <x:v>5.895986</x:v>
      </x:c>
      <x:c t="n" s="0">
        <x:v>11.54382</x:v>
      </x:c>
      <x:c t="n" s="0">
        <x:v>15.86252</x:v>
      </x:c>
      <x:c t="n" s="0">
        <x:v>21.50738</x:v>
      </x:c>
      <x:c t="n" s="0">
        <x:v>22.3518</x:v>
      </x:c>
      <x:c t="n" s="0">
        <x:v>19.96618</x:v>
      </x:c>
      <x:c t="n" s="0">
        <x:v>21.87568</x:v>
      </x:c>
      <x:c t="n" s="0">
        <x:v>23.95515</x:v>
      </x:c>
      <x:c t="n" s="0">
        <x:v>25.3303</x:v>
      </x:c>
      <x:c t="n" s="0">
        <x:v>26.94968</x:v>
      </x:c>
      <x:c t="n" s="0">
        <x:v>24.80742</x:v>
      </x:c>
      <x:c t="n" s="0">
        <x:v>37.50373</x:v>
      </x:c>
      <x:c t="n" s="0">
        <x:v>29.49406</x:v>
      </x:c>
      <x:c t="n" s="0">
        <x:v>30.819</x:v>
      </x:c>
      <x:c t="n" s="0">
        <x:v>32.11457</x:v>
      </x:c>
      <x:c t="n" s="0">
        <x:v>34.68298</x:v>
      </x:c>
      <x:c t="n" s="0">
        <x:v>36.42558</x:v>
      </x:c>
      <x:c t="n" s="0">
        <x:v>34.01414</x:v>
      </x:c>
      <x:c t="n" s="0">
        <x:v>31.98454</x:v>
      </x:c>
      <x:c t="n" s="0">
        <x:v>29.9818</x:v>
      </x:c>
      <x:c t="n" s="0">
        <x:v>29.36686</x:v>
      </x:c>
      <x:c t="n" s="0">
        <x:v>30.42857</x:v>
      </x:c>
      <x:c t="n" s="0">
        <x:v>21.17411</x:v>
      </x:c>
      <x:c t="n" s="0">
        <x:v>12.75483</x:v>
      </x:c>
      <x:c t="n" s="0">
        <x:v>15.00232</x:v>
      </x:c>
      <x:c t="n" s="0">
        <x:v>12.06761</x:v>
      </x:c>
      <x:c t="n" s="0">
        <x:v>5.240738</x:v>
      </x:c>
      <x:c t="n" s="0">
        <x:v>6.202034</x:v>
      </x:c>
      <x:c t="n" s="0">
        <x:v>2.066396</x:v>
      </x:c>
      <x:c t="n" s="0">
        <x:v>-28.97617</x:v>
      </x:c>
      <x:c t="n" s="0">
        <x:v>-29.16826</x:v>
      </x:c>
      <x:c t="n" s="0">
        <x:v>-18.0306</x:v>
      </x:c>
      <x:c t="n" s="0">
        <x:v>-16.56128</x:v>
      </x:c>
      <x:c t="n" s="0">
        <x:v>-8.974656</x:v>
      </x:c>
      <x:c t="n" s="0">
        <x:v>3.563484</x:v>
      </x:c>
      <x:c t="n" s="0">
        <x:v>-3.004031</x:v>
      </x:c>
      <x:c t="n" s="0">
        <x:v>8.290106</x:v>
      </x:c>
      <x:c t="n" s="0">
        <x:v>11.34193</x:v>
      </x:c>
      <x:c t="n" s="0">
        <x:v>15.6862</x:v>
      </x:c>
      <x:c t="n" s="0">
        <x:v>21.09559</x:v>
      </x:c>
      <x:c t="n" s="0">
        <x:v>20.11143</x:v>
      </x:c>
      <x:c t="n" s="0">
        <x:v>23.33257</x:v>
      </x:c>
      <x:c t="n" s="0">
        <x:v>21.80744</x:v>
      </x:c>
      <x:c t="n" s="0">
        <x:v>23.14445</x:v>
      </x:c>
      <x:c t="n" s="0">
        <x:v>24.61092</x:v>
      </x:c>
      <x:c t="n" s="0">
        <x:v>32.12423</x:v>
      </x:c>
      <x:c t="n" s="0">
        <x:v>22.42519</x:v>
      </x:c>
      <x:c t="n" s="0">
        <x:v>40.28404</x:v>
      </x:c>
      <x:c t="n" s="0">
        <x:v>30.91498</x:v>
      </x:c>
      <x:c t="n" s="0">
        <x:v>32.08817</x:v>
      </x:c>
      <x:c t="n" s="0">
        <x:v>33.06088</x:v>
      </x:c>
      <x:c t="n" s="0">
        <x:v>34.20161</x:v>
      </x:c>
      <x:c t="n" s="0">
        <x:v>35.30593</x:v>
      </x:c>
      <x:c t="n" s="0">
        <x:v>31.39248</x:v>
      </x:c>
      <x:c t="n" s="0">
        <x:v>30.08566</x:v>
      </x:c>
      <x:c t="n" s="0">
        <x:v>31.27084</x:v>
      </x:c>
      <x:c t="n" s="0">
        <x:v>29.47491</x:v>
      </x:c>
      <x:c t="n" s="0">
        <x:v>28.712</x:v>
      </x:c>
      <x:c t="n" s="0">
        <x:v>21.05267</x:v>
      </x:c>
      <x:c t="n" s="0">
        <x:v>15.10543</x:v>
      </x:c>
      <x:c t="n" s="0">
        <x:v>14.06659</x:v>
      </x:c>
      <x:c t="n" s="0">
        <x:v>12.62134</x:v>
      </x:c>
      <x:c t="n" s="0">
        <x:v>5.090797</x:v>
      </x:c>
      <x:c t="n" s="0">
        <x:v>7.866335</x:v>
      </x:c>
      <x:c t="n" s="0">
        <x:v>1.582397</x:v>
      </x:c>
      <x:c t="str">
        <x:v>No</x:v>
      </x:c>
      <x:c t="str">
        <x:v>No</x:v>
      </x:c>
      <x:c t="str">
        <x:v/>
      </x:c>
    </x:row>
    <x:row r="551">
      <x:c t="n" s="11">
        <x:v>550</x:v>
      </x:c>
      <x:c t="str" s="11">
        <x:v/>
      </x:c>
      <x:c t="n" s="8">
        <x:v>43943.0259375</x:v>
      </x:c>
      <x:c t="n" s="7">
        <x:v>43943.0259375</x:v>
      </x:c>
      <x:c t="n" s="0">
        <x:v>46.21483</x:v>
      </x:c>
      <x:c t="n" s="0">
        <x:v>54.20069</x:v>
      </x:c>
      <x:c t="n" s="0">
        <x:v>55.65668</x:v>
      </x:c>
      <x:c t="n" s="0">
        <x:v>64.12566</x:v>
      </x:c>
      <x:c t="n" s="0">
        <x:v>-29.37729</x:v>
      </x:c>
      <x:c t="n" s="0">
        <x:v>-29.16826</x:v>
      </x:c>
      <x:c t="n" s="0">
        <x:v>-19.06998</x:v>
      </x:c>
      <x:c t="n" s="0">
        <x:v>-13.2969</x:v>
      </x:c>
      <x:c t="n" s="0">
        <x:v>-10.67719</x:v>
      </x:c>
      <x:c t="n" s="0">
        <x:v>0.3428368</x:v>
      </x:c>
      <x:c t="n" s="0">
        <x:v>1.894622</x:v>
      </x:c>
      <x:c t="n" s="0">
        <x:v>6.338865</x:v>
      </x:c>
      <x:c t="n" s="0">
        <x:v>11.60847</x:v>
      </x:c>
      <x:c t="n" s="0">
        <x:v>15.33072</x:v>
      </x:c>
      <x:c t="n" s="0">
        <x:v>20.88968</x:v>
      </x:c>
      <x:c t="n" s="0">
        <x:v>22.02851</x:v>
      </x:c>
      <x:c t="n" s="0">
        <x:v>21.18149</x:v>
      </x:c>
      <x:c t="n" s="0">
        <x:v>21.31641</x:v>
      </x:c>
      <x:c t="n" s="0">
        <x:v>24.86918</x:v>
      </x:c>
      <x:c t="n" s="0">
        <x:v>25.09219</x:v>
      </x:c>
      <x:c t="n" s="0">
        <x:v>26.73071</x:v>
      </x:c>
      <x:c t="n" s="0">
        <x:v>24.32484</x:v>
      </x:c>
      <x:c t="n" s="0">
        <x:v>37.72985</x:v>
      </x:c>
      <x:c t="n" s="0">
        <x:v>30.03309</x:v>
      </x:c>
      <x:c t="n" s="0">
        <x:v>30.5526</x:v>
      </x:c>
      <x:c t="n" s="0">
        <x:v>31.86906</x:v>
      </x:c>
      <x:c t="n" s="0">
        <x:v>34.91184</x:v>
      </x:c>
      <x:c t="n" s="0">
        <x:v>36.99298</x:v>
      </x:c>
      <x:c t="n" s="0">
        <x:v>33.97004</x:v>
      </x:c>
      <x:c t="n" s="0">
        <x:v>31.70117</x:v>
      </x:c>
      <x:c t="n" s="0">
        <x:v>30.77224</x:v>
      </x:c>
      <x:c t="n" s="0">
        <x:v>29.66353</x:v>
      </x:c>
      <x:c t="n" s="0">
        <x:v>30.44815</x:v>
      </x:c>
      <x:c t="n" s="0">
        <x:v>21.53448</x:v>
      </x:c>
      <x:c t="n" s="0">
        <x:v>13.03506</x:v>
      </x:c>
      <x:c t="n" s="0">
        <x:v>15.21284</x:v>
      </x:c>
      <x:c t="n" s="0">
        <x:v>12.01166</x:v>
      </x:c>
      <x:c t="n" s="0">
        <x:v>5.356863</x:v>
      </x:c>
      <x:c t="n" s="0">
        <x:v>6.224256</x:v>
      </x:c>
      <x:c t="n" s="0">
        <x:v>2.045143</x:v>
      </x:c>
      <x:c t="n" s="0">
        <x:v>-28.97617</x:v>
      </x:c>
      <x:c t="n" s="0">
        <x:v>-29.16826</x:v>
      </x:c>
      <x:c t="n" s="0">
        <x:v>-18.33582</x:v>
      </x:c>
      <x:c t="n" s="0">
        <x:v>-13.11619</x:v>
      </x:c>
      <x:c t="n" s="0">
        <x:v>-8.974656</x:v>
      </x:c>
      <x:c t="n" s="0">
        <x:v>3.563484</x:v>
      </x:c>
      <x:c t="n" s="0">
        <x:v>-3.004031</x:v>
      </x:c>
      <x:c t="n" s="0">
        <x:v>8.290106</x:v>
      </x:c>
      <x:c t="n" s="0">
        <x:v>12.08523</x:v>
      </x:c>
      <x:c t="n" s="0">
        <x:v>9.094769</x:v>
      </x:c>
      <x:c t="n" s="0">
        <x:v>11.13454</x:v>
      </x:c>
      <x:c t="n" s="0">
        <x:v>19.41538</x:v>
      </x:c>
      <x:c t="n" s="0">
        <x:v>25.03404</x:v>
      </x:c>
      <x:c t="n" s="0">
        <x:v>14.23773</x:v>
      </x:c>
      <x:c t="n" s="0">
        <x:v>28.11275</x:v>
      </x:c>
      <x:c t="n" s="0">
        <x:v>25.19807</x:v>
      </x:c>
      <x:c t="n" s="0">
        <x:v>25.11106</x:v>
      </x:c>
      <x:c t="n" s="0">
        <x:v>18.89743</x:v>
      </x:c>
      <x:c t="n" s="0">
        <x:v>39.10191</x:v>
      </x:c>
      <x:c t="n" s="0">
        <x:v>32.67741</x:v>
      </x:c>
      <x:c t="n" s="0">
        <x:v>29.57352</x:v>
      </x:c>
      <x:c t="n" s="0">
        <x:v>29.16542</x:v>
      </x:c>
      <x:c t="n" s="0">
        <x:v>36.56161</x:v>
      </x:c>
      <x:c t="n" s="0">
        <x:v>38.57712</x:v>
      </x:c>
      <x:c t="n" s="0">
        <x:v>33.48412</x:v>
      </x:c>
      <x:c t="n" s="0">
        <x:v>29.09301</x:v>
      </x:c>
      <x:c t="n" s="0">
        <x:v>33.57535</x:v>
      </x:c>
      <x:c t="n" s="0">
        <x:v>30.76446</x:v>
      </x:c>
      <x:c t="n" s="0">
        <x:v>30.86756</x:v>
      </x:c>
      <x:c t="n" s="0">
        <x:v>23.51837</x:v>
      </x:c>
      <x:c t="n" s="0">
        <x:v>13.83706</x:v>
      </x:c>
      <x:c t="n" s="0">
        <x:v>15.99897</x:v>
      </x:c>
      <x:c t="n" s="0">
        <x:v>11.66551</x:v>
      </x:c>
      <x:c t="n" s="0">
        <x:v>5.968819</x:v>
      </x:c>
      <x:c t="n" s="0">
        <x:v>6.649991</x:v>
      </x:c>
      <x:c t="n" s="0">
        <x:v>2.395766</x:v>
      </x:c>
      <x:c t="str">
        <x:v>No</x:v>
      </x:c>
      <x:c t="str">
        <x:v>No</x:v>
      </x:c>
      <x:c t="str">
        <x:v/>
      </x:c>
    </x:row>
    <x:row r="552">
      <x:c t="n" s="11">
        <x:v>551</x:v>
      </x:c>
      <x:c t="str" s="11">
        <x:v/>
      </x:c>
      <x:c t="n" s="8">
        <x:v>43943.0259375</x:v>
      </x:c>
      <x:c t="n" s="7">
        <x:v>43943.0259375</x:v>
      </x:c>
      <x:c t="n" s="0">
        <x:v>46.56578</x:v>
      </x:c>
      <x:c t="n" s="0">
        <x:v>54.20069</x:v>
      </x:c>
      <x:c t="n" s="0">
        <x:v>63.86736</x:v>
      </x:c>
      <x:c t="n" s="0">
        <x:v>69.56634</x:v>
      </x:c>
      <x:c t="n" s="0">
        <x:v>-29.31794</x:v>
      </x:c>
      <x:c t="n" s="0">
        <x:v>-29.16826</x:v>
      </x:c>
      <x:c t="n" s="0">
        <x:v>-18.98695</x:v>
      </x:c>
      <x:c t="n" s="0">
        <x:v>-13.05945</x:v>
      </x:c>
      <x:c t="n" s="0">
        <x:v>-10.38311</x:v>
      </x:c>
      <x:c t="n" s="0">
        <x:v>0.9891545</x:v>
      </x:c>
      <x:c t="n" s="0">
        <x:v>1.443196</x:v>
      </x:c>
      <x:c t="n" s="0">
        <x:v>6.684337</x:v>
      </x:c>
      <x:c t="n" s="0">
        <x:v>11.74659</x:v>
      </x:c>
      <x:c t="n" s="0">
        <x:v>14.81853</x:v>
      </x:c>
      <x:c t="n" s="0">
        <x:v>20.28221</x:v>
      </x:c>
      <x:c t="n" s="0">
        <x:v>21.73199</x:v>
      </x:c>
      <x:c t="n" s="0">
        <x:v>22.00381</x:v>
      </x:c>
      <x:c t="n" s="0">
        <x:v>21.58448</x:v>
      </x:c>
      <x:c t="n" s="0">
        <x:v>25.01674</x:v>
      </x:c>
      <x:c t="n" s="0">
        <x:v>26.44584</x:v>
      </x:c>
      <x:c t="n" s="0">
        <x:v>26.51984</x:v>
      </x:c>
      <x:c t="n" s="0">
        <x:v>23.76786</x:v>
      </x:c>
      <x:c t="n" s="0">
        <x:v>38.53736</x:v>
      </x:c>
      <x:c t="n" s="0">
        <x:v>29.83549</x:v>
      </x:c>
      <x:c t="n" s="0">
        <x:v>30.92989</x:v>
      </x:c>
      <x:c t="n" s="0">
        <x:v>32.09212</x:v>
      </x:c>
      <x:c t="n" s="0">
        <x:v>34.92301</x:v>
      </x:c>
      <x:c t="n" s="0">
        <x:v>37.33545</x:v>
      </x:c>
      <x:c t="n" s="0">
        <x:v>33.8735</x:v>
      </x:c>
      <x:c t="n" s="0">
        <x:v>31.85764</x:v>
      </x:c>
      <x:c t="n" s="0">
        <x:v>30.83911</x:v>
      </x:c>
      <x:c t="n" s="0">
        <x:v>29.60291</x:v>
      </x:c>
      <x:c t="n" s="0">
        <x:v>30.62281</x:v>
      </x:c>
      <x:c t="n" s="0">
        <x:v>21.60201</x:v>
      </x:c>
      <x:c t="n" s="0">
        <x:v>13.04278</x:v>
      </x:c>
      <x:c t="n" s="0">
        <x:v>15.38443</x:v>
      </x:c>
      <x:c t="n" s="0">
        <x:v>11.85908</x:v>
      </x:c>
      <x:c t="n" s="0">
        <x:v>5.353017</x:v>
      </x:c>
      <x:c t="n" s="0">
        <x:v>6.283995</x:v>
      </x:c>
      <x:c t="n" s="0">
        <x:v>1.976001</x:v>
      </x:c>
      <x:c t="n" s="0">
        <x:v>-28.97617</x:v>
      </x:c>
      <x:c t="n" s="0">
        <x:v>-29.16826</x:v>
      </x:c>
      <x:c t="n" s="0">
        <x:v>-18.5298</x:v>
      </x:c>
      <x:c t="n" s="0">
        <x:v>-11.88232</x:v>
      </x:c>
      <x:c t="n" s="0">
        <x:v>-8.580836</x:v>
      </x:c>
      <x:c t="n" s="0">
        <x:v>3.563484</x:v>
      </x:c>
      <x:c t="n" s="0">
        <x:v>-3.039421</x:v>
      </x:c>
      <x:c t="n" s="0">
        <x:v>8.688809</x:v>
      </x:c>
      <x:c t="n" s="0">
        <x:v>12.47692</x:v>
      </x:c>
      <x:c t="n" s="0">
        <x:v>9.094769</x:v>
      </x:c>
      <x:c t="n" s="0">
        <x:v>11.13454</x:v>
      </x:c>
      <x:c t="n" s="0">
        <x:v>19.41538</x:v>
      </x:c>
      <x:c t="n" s="0">
        <x:v>24.4822</x:v>
      </x:c>
      <x:c t="n" s="0">
        <x:v>23.79962</x:v>
      </x:c>
      <x:c t="n" s="0">
        <x:v>25.25118</x:v>
      </x:c>
      <x:c t="n" s="0">
        <x:v>30.53958</x:v>
      </x:c>
      <x:c t="n" s="0">
        <x:v>25.2601</x:v>
      </x:c>
      <x:c t="n" s="0">
        <x:v>16.53679</x:v>
      </x:c>
      <x:c t="n" s="0">
        <x:v>41.54617</x:v>
      </x:c>
      <x:c t="n" s="0">
        <x:v>26.66722</x:v>
      </x:c>
      <x:c t="n" s="0">
        <x:v>32.58031</x:v>
      </x:c>
      <x:c t="n" s="0">
        <x:v>34.32656</x:v>
      </x:c>
      <x:c t="n" s="0">
        <x:v>34.41261</x:v>
      </x:c>
      <x:c t="n" s="0">
        <x:v>38.85411</x:v>
      </x:c>
      <x:c t="n" s="0">
        <x:v>33.20974</x:v>
      </x:c>
      <x:c t="n" s="0">
        <x:v>33.44216</x:v>
      </x:c>
      <x:c t="n" s="0">
        <x:v>30.87465</x:v>
      </x:c>
      <x:c t="n" s="0">
        <x:v>28.81384</x:v>
      </x:c>
      <x:c t="n" s="0">
        <x:v>31.74206</x:v>
      </x:c>
      <x:c t="n" s="0">
        <x:v>21.53714</x:v>
      </x:c>
      <x:c t="n" s="0">
        <x:v>13.87463</x:v>
      </x:c>
      <x:c t="n" s="0">
        <x:v>16.68072</x:v>
      </x:c>
      <x:c t="n" s="0">
        <x:v>11.26073</x:v>
      </x:c>
      <x:c t="n" s="0">
        <x:v>5.398359</x:v>
      </x:c>
      <x:c t="n" s="0">
        <x:v>5.50043</x:v>
      </x:c>
      <x:c t="n" s="0">
        <x:v>1.111147</x:v>
      </x:c>
      <x:c t="str">
        <x:v>No</x:v>
      </x:c>
      <x:c t="str">
        <x:v>No</x:v>
      </x:c>
      <x:c t="str">
        <x:v/>
      </x:c>
    </x:row>
    <x:row r="553">
      <x:c t="n" s="11">
        <x:v>552</x:v>
      </x:c>
      <x:c t="str" s="11">
        <x:v/>
      </x:c>
      <x:c t="n" s="8">
        <x:v>43943.0259375</x:v>
      </x:c>
      <x:c t="n" s="7">
        <x:v>43943.0259375</x:v>
      </x:c>
      <x:c t="n" s="0">
        <x:v>47.33594</x:v>
      </x:c>
      <x:c t="n" s="0">
        <x:v>54.20069</x:v>
      </x:c>
      <x:c t="n" s="0">
        <x:v>65.42256</x:v>
      </x:c>
      <x:c t="n" s="0">
        <x:v>70.44589</x:v>
      </x:c>
      <x:c t="n" s="0">
        <x:v>-29.2678</x:v>
      </x:c>
      <x:c t="n" s="0">
        <x:v>-29.16826</x:v>
      </x:c>
      <x:c t="n" s="0">
        <x:v>-18.91727</x:v>
      </x:c>
      <x:c t="n" s="0">
        <x:v>-12.86646</x:v>
      </x:c>
      <x:c t="n" s="0">
        <x:v>-9.558041</x:v>
      </x:c>
      <x:c t="n" s="0">
        <x:v>1.473926</x:v>
      </x:c>
      <x:c t="n" s="0">
        <x:v>1.000301</x:v>
      </x:c>
      <x:c t="n" s="0">
        <x:v>7.575692</x:v>
      </x:c>
      <x:c t="n" s="0">
        <x:v>11.74705</x:v>
      </x:c>
      <x:c t="n" s="0">
        <x:v>14.79014</x:v>
      </x:c>
      <x:c t="n" s="0">
        <x:v>19.68632</x:v>
      </x:c>
      <x:c t="n" s="0">
        <x:v>21.76678</x:v>
      </x:c>
      <x:c t="n" s="0">
        <x:v>21.38571</x:v>
      </x:c>
      <x:c t="n" s="0">
        <x:v>22.76827</x:v>
      </x:c>
      <x:c t="n" s="0">
        <x:v>24.84034</x:v>
      </x:c>
      <x:c t="n" s="0">
        <x:v>26.40862</x:v>
      </x:c>
      <x:c t="n" s="0">
        <x:v>26.38651</x:v>
      </x:c>
      <x:c t="n" s="0">
        <x:v>23.27338</x:v>
      </x:c>
      <x:c t="n" s="0">
        <x:v>38.6106</x:v>
      </x:c>
      <x:c t="n" s="0">
        <x:v>29.55091</x:v>
      </x:c>
      <x:c t="n" s="0">
        <x:v>31.85787</x:v>
      </x:c>
      <x:c t="n" s="0">
        <x:v>32.38667</x:v>
      </x:c>
      <x:c t="n" s="0">
        <x:v>35.53352</x:v>
      </x:c>
      <x:c t="n" s="0">
        <x:v>38.02478</x:v>
      </x:c>
      <x:c t="n" s="0">
        <x:v>34.10774</x:v>
      </x:c>
      <x:c t="n" s="0">
        <x:v>31.8004</x:v>
      </x:c>
      <x:c t="n" s="0">
        <x:v>31.06715</x:v>
      </x:c>
      <x:c t="n" s="0">
        <x:v>29.93363</x:v>
      </x:c>
      <x:c t="n" s="0">
        <x:v>31.0436</x:v>
      </x:c>
      <x:c t="n" s="0">
        <x:v>21.82869</x:v>
      </x:c>
      <x:c t="n" s="0">
        <x:v>13.12412</x:v>
      </x:c>
      <x:c t="n" s="0">
        <x:v>15.46067</x:v>
      </x:c>
      <x:c t="n" s="0">
        <x:v>12.04336</x:v>
      </x:c>
      <x:c t="n" s="0">
        <x:v>5.453988</x:v>
      </x:c>
      <x:c t="n" s="0">
        <x:v>6.252288</x:v>
      </x:c>
      <x:c t="n" s="0">
        <x:v>1.989831</x:v>
      </x:c>
      <x:c t="n" s="0">
        <x:v>-28.97617</x:v>
      </x:c>
      <x:c t="n" s="0">
        <x:v>-29.16826</x:v>
      </x:c>
      <x:c t="n" s="0">
        <x:v>-18.5298</x:v>
      </x:c>
      <x:c t="n" s="0">
        <x:v>-11.88232</x:v>
      </x:c>
      <x:c t="n" s="0">
        <x:v>-6.521127</x:v>
      </x:c>
      <x:c t="n" s="0">
        <x:v>3.563484</x:v>
      </x:c>
      <x:c t="n" s="0">
        <x:v>-3.29557</x:v>
      </x:c>
      <x:c t="n" s="0">
        <x:v>10.76789</x:v>
      </x:c>
      <x:c t="n" s="0">
        <x:v>11.40794</x:v>
      </x:c>
      <x:c t="n" s="0">
        <x:v>15.10972</x:v>
      </x:c>
      <x:c t="n" s="0">
        <x:v>11.13454</x:v>
      </x:c>
      <x:c t="n" s="0">
        <x:v>22.27328</x:v>
      </x:c>
      <x:c t="n" s="0">
        <x:v>11.60545</x:v>
      </x:c>
      <x:c t="n" s="0">
        <x:v>26.56282</x:v>
      </x:c>
      <x:c t="n" s="0">
        <x:v>24.27483</x:v>
      </x:c>
      <x:c t="n" s="0">
        <x:v>25.06211</x:v>
      </x:c>
      <x:c t="n" s="0">
        <x:v>25.00883</x:v>
      </x:c>
      <x:c t="n" s="0">
        <x:v>18.27327</x:v>
      </x:c>
      <x:c t="n" s="0">
        <x:v>39.08929</x:v>
      </x:c>
      <x:c t="n" s="0">
        <x:v>27.58469</x:v>
      </x:c>
      <x:c t="n" s="0">
        <x:v>35.3484</x:v>
      </x:c>
      <x:c t="n" s="0">
        <x:v>33.09822</x:v>
      </x:c>
      <x:c t="n" s="0">
        <x:v>37.64446</x:v>
      </x:c>
      <x:c t="n" s="0">
        <x:v>40.68559</x:v>
      </x:c>
      <x:c t="n" s="0">
        <x:v>36.23765</x:v>
      </x:c>
      <x:c t="n" s="0">
        <x:v>30.55442</x:v>
      </x:c>
      <x:c t="n" s="0">
        <x:v>32.49094</x:v>
      </x:c>
      <x:c t="n" s="0">
        <x:v>31.88471</x:v>
      </x:c>
      <x:c t="n" s="0">
        <x:v>32.87396</x:v>
      </x:c>
      <x:c t="n" s="0">
        <x:v>22.93237</x:v>
      </x:c>
      <x:c t="n" s="0">
        <x:v>12.73308</x:v>
      </x:c>
      <x:c t="n" s="0">
        <x:v>15.74161</x:v>
      </x:c>
      <x:c t="n" s="0">
        <x:v>13.59675</x:v>
      </x:c>
      <x:c t="n" s="0">
        <x:v>5.695119</x:v>
      </x:c>
      <x:c t="n" s="0">
        <x:v>6.243241</x:v>
      </x:c>
      <x:c t="n" s="0">
        <x:v>2.047657</x:v>
      </x:c>
      <x:c t="str">
        <x:v>No</x:v>
      </x:c>
      <x:c t="str">
        <x:v>No</x:v>
      </x:c>
      <x:c t="str">
        <x:v/>
      </x:c>
    </x:row>
    <x:row r="554">
      <x:c t="n" s="11">
        <x:v>553</x:v>
      </x:c>
      <x:c t="str" s="11">
        <x:v/>
      </x:c>
      <x:c t="n" s="8">
        <x:v>43943.0259375</x:v>
      </x:c>
      <x:c t="n" s="7">
        <x:v>43943.0259375</x:v>
      </x:c>
      <x:c t="n" s="0">
        <x:v>46.70684</x:v>
      </x:c>
      <x:c t="n" s="0">
        <x:v>54.20069</x:v>
      </x:c>
      <x:c t="n" s="0">
        <x:v>68.7175</x:v>
      </x:c>
      <x:c t="n" s="0">
        <x:v>72.5321</x:v>
      </x:c>
      <x:c t="n" s="0">
        <x:v>-29.2251</x:v>
      </x:c>
      <x:c t="n" s="0">
        <x:v>-29.16826</x:v>
      </x:c>
      <x:c t="n" s="0">
        <x:v>-18.85861</x:v>
      </x:c>
      <x:c t="n" s="0">
        <x:v>-12.70817</x:v>
      </x:c>
      <x:c t="n" s="0">
        <x:v>-8.959508</x:v>
      </x:c>
      <x:c t="n" s="0">
        <x:v>1.84899</x:v>
      </x:c>
      <x:c t="n" s="0">
        <x:v>0.5826441</x:v>
      </x:c>
      <x:c t="n" s="0">
        <x:v>8.214517</x:v>
      </x:c>
      <x:c t="n" s="0">
        <x:v>11.41427</x:v>
      </x:c>
      <x:c t="n" s="0">
        <x:v>15.00373</x:v>
      </x:c>
      <x:c t="n" s="0">
        <x:v>20.84196</x:v>
      </x:c>
      <x:c t="n" s="0">
        <x:v>21.95553</x:v>
      </x:c>
      <x:c t="n" s="0">
        <x:v>20.7778</x:v>
      </x:c>
      <x:c t="n" s="0">
        <x:v>23.01623</x:v>
      </x:c>
      <x:c t="n" s="0">
        <x:v>25.27488</x:v>
      </x:c>
      <x:c t="n" s="0">
        <x:v>26.40126</x:v>
      </x:c>
      <x:c t="n" s="0">
        <x:v>25.97795</x:v>
      </x:c>
      <x:c t="n" s="0">
        <x:v>22.93385</x:v>
      </x:c>
      <x:c t="n" s="0">
        <x:v>38.94624</x:v>
      </x:c>
      <x:c t="n" s="0">
        <x:v>29.67041</x:v>
      </x:c>
      <x:c t="n" s="0">
        <x:v>31.76147</x:v>
      </x:c>
      <x:c t="n" s="0">
        <x:v>32.28072</x:v>
      </x:c>
      <x:c t="n" s="0">
        <x:v>35.31805</x:v>
      </x:c>
      <x:c t="n" s="0">
        <x:v>38.34182</x:v>
      </x:c>
      <x:c t="n" s="0">
        <x:v>34.77824</x:v>
      </x:c>
      <x:c t="n" s="0">
        <x:v>31.97349</x:v>
      </x:c>
      <x:c t="n" s="0">
        <x:v>31.46562</x:v>
      </x:c>
      <x:c t="n" s="0">
        <x:v>30.01683</x:v>
      </x:c>
      <x:c t="n" s="0">
        <x:v>31.18603</x:v>
      </x:c>
      <x:c t="n" s="0">
        <x:v>21.76929</x:v>
      </x:c>
      <x:c t="n" s="0">
        <x:v>13.16524</x:v>
      </x:c>
      <x:c t="n" s="0">
        <x:v>15.47656</x:v>
      </x:c>
      <x:c t="n" s="0">
        <x:v>11.96143</x:v>
      </x:c>
      <x:c t="n" s="0">
        <x:v>5.457879</x:v>
      </x:c>
      <x:c t="n" s="0">
        <x:v>6.500726</x:v>
      </x:c>
      <x:c t="n" s="0">
        <x:v>1.939367</x:v>
      </x:c>
      <x:c t="n" s="0">
        <x:v>-28.97617</x:v>
      </x:c>
      <x:c t="n" s="0">
        <x:v>-29.16826</x:v>
      </x:c>
      <x:c t="n" s="0">
        <x:v>-18.5298</x:v>
      </x:c>
      <x:c t="n" s="0">
        <x:v>-11.88232</x:v>
      </x:c>
      <x:c t="n" s="0">
        <x:v>-6.521127</x:v>
      </x:c>
      <x:c t="n" s="0">
        <x:v>3.563484</x:v>
      </x:c>
      <x:c t="n" s="0">
        <x:v>-3.29557</x:v>
      </x:c>
      <x:c t="n" s="0">
        <x:v>10.76789</x:v>
      </x:c>
      <x:c t="n" s="0">
        <x:v>8.690392</x:v>
      </x:c>
      <x:c t="n" s="0">
        <x:v>16.07844</x:v>
      </x:c>
      <x:c t="n" s="0">
        <x:v>25.09893</x:v>
      </x:c>
      <x:c t="n" s="0">
        <x:v>22.92054</x:v>
      </x:c>
      <x:c t="n" s="0">
        <x:v>11.60545</x:v>
      </x:c>
      <x:c t="n" s="0">
        <x:v>23.695</x:v>
      </x:c>
      <x:c t="n" s="0">
        <x:v>27.19786</x:v>
      </x:c>
      <x:c t="n" s="0">
        <x:v>26.51685</x:v>
      </x:c>
      <x:c t="n" s="0">
        <x:v>22.716</x:v>
      </x:c>
      <x:c t="n" s="0">
        <x:v>21.79799</x:v>
      </x:c>
      <x:c t="n" s="0">
        <x:v>41.05923</x:v>
      </x:c>
      <x:c t="n" s="0">
        <x:v>30.16921</x:v>
      </x:c>
      <x:c t="n" s="0">
        <x:v>30.64513</x:v>
      </x:c>
      <x:c t="n" s="0">
        <x:v>31.20807</x:v>
      </x:c>
      <x:c t="n" s="0">
        <x:v>35.0915</x:v>
      </x:c>
      <x:c t="n" s="0">
        <x:v>39.69415</x:v>
      </x:c>
      <x:c t="n" s="0">
        <x:v>37.65347</x:v>
      </x:c>
      <x:c t="n" s="0">
        <x:v>33.03943</x:v>
      </x:c>
      <x:c t="n" s="0">
        <x:v>33.82787</x:v>
      </x:c>
      <x:c t="n" s="0">
        <x:v>30.54235</x:v>
      </x:c>
      <x:c t="n" s="0">
        <x:v>32.2502</x:v>
      </x:c>
      <x:c t="n" s="0">
        <x:v>21.53806</x:v>
      </x:c>
      <x:c t="n" s="0">
        <x:v>13.50149</x:v>
      </x:c>
      <x:c t="n" s="0">
        <x:v>15.32581</x:v>
      </x:c>
      <x:c t="n" s="0">
        <x:v>10.25217</x:v>
      </x:c>
      <x:c t="n" s="0">
        <x:v>5.730451</x:v>
      </x:c>
      <x:c t="n" s="0">
        <x:v>7.876313</x:v>
      </x:c>
      <x:c t="n" s="0">
        <x:v>2.038117</x:v>
      </x:c>
      <x:c t="str">
        <x:v>No</x:v>
      </x:c>
      <x:c t="str">
        <x:v>No</x:v>
      </x:c>
      <x:c t="str">
        <x:v/>
      </x:c>
    </x:row>
    <x:row r="555">
      <x:c t="n" s="11">
        <x:v>554</x:v>
      </x:c>
      <x:c t="str" s="11">
        <x:v/>
      </x:c>
      <x:c t="n" s="8">
        <x:v>43943.0259375</x:v>
      </x:c>
      <x:c t="n" s="7">
        <x:v>43943.0259375</x:v>
      </x:c>
      <x:c t="n" s="0">
        <x:v>45.91051</x:v>
      </x:c>
      <x:c t="n" s="0">
        <x:v>54.20069</x:v>
      </x:c>
      <x:c t="n" s="0">
        <x:v>65.19073</x:v>
      </x:c>
      <x:c t="n" s="0">
        <x:v>68.99906</x:v>
      </x:c>
      <x:c t="n" s="0">
        <x:v>-29.26402</x:v>
      </x:c>
      <x:c t="n" s="0">
        <x:v>-29.16826</x:v>
      </x:c>
      <x:c t="n" s="0">
        <x:v>-18.8092</x:v>
      </x:c>
      <x:c t="n" s="0">
        <x:v>-12.57741</x:v>
      </x:c>
      <x:c t="n" s="0">
        <x:v>-8.506474</x:v>
      </x:c>
      <x:c t="n" s="0">
        <x:v>2.769573</x:v>
      </x:c>
      <x:c t="n" s="0">
        <x:v>0.1911102</x:v>
      </x:c>
      <x:c t="n" s="0">
        <x:v>8.782389</x:v>
      </x:c>
      <x:c t="n" s="0">
        <x:v>11.10837</x:v>
      </x:c>
      <x:c t="n" s="0">
        <x:v>15.17818</x:v>
      </x:c>
      <x:c t="n" s="0">
        <x:v>21.78685</x:v>
      </x:c>
      <x:c t="n" s="0">
        <x:v>22.11047</x:v>
      </x:c>
      <x:c t="n" s="0">
        <x:v>20.6504</x:v>
      </x:c>
      <x:c t="n" s="0">
        <x:v>22.89055</x:v>
      </x:c>
      <x:c t="n" s="0">
        <x:v>26.17143</x:v>
      </x:c>
      <x:c t="n" s="0">
        <x:v>27.28913</x:v>
      </x:c>
      <x:c t="n" s="0">
        <x:v>25.53836</x:v>
      </x:c>
      <x:c t="n" s="0">
        <x:v>23.52392</x:v>
      </x:c>
      <x:c t="n" s="0">
        <x:v>39.63795</x:v>
      </x:c>
      <x:c t="n" s="0">
        <x:v>29.40452</x:v>
      </x:c>
      <x:c t="n" s="0">
        <x:v>32.02881</x:v>
      </x:c>
      <x:c t="n" s="0">
        <x:v>32.68792</x:v>
      </x:c>
      <x:c t="n" s="0">
        <x:v>36.01253</x:v>
      </x:c>
      <x:c t="n" s="0">
        <x:v>38.57665</x:v>
      </x:c>
      <x:c t="n" s="0">
        <x:v>34.91346</x:v>
      </x:c>
      <x:c t="n" s="0">
        <x:v>31.99897</x:v>
      </x:c>
      <x:c t="n" s="0">
        <x:v>31.2466</x:v>
      </x:c>
      <x:c t="n" s="0">
        <x:v>30.05743</x:v>
      </x:c>
      <x:c t="n" s="0">
        <x:v>31.52492</x:v>
      </x:c>
      <x:c t="n" s="0">
        <x:v>22.12163</x:v>
      </x:c>
      <x:c t="n" s="0">
        <x:v>13.17709</x:v>
      </x:c>
      <x:c t="n" s="0">
        <x:v>15.37335</x:v>
      </x:c>
      <x:c t="n" s="0">
        <x:v>12.05629</x:v>
      </x:c>
      <x:c t="n" s="0">
        <x:v>5.539036</x:v>
      </x:c>
      <x:c t="n" s="0">
        <x:v>6.367199</x:v>
      </x:c>
      <x:c t="n" s="0">
        <x:v>1.922003</x:v>
      </x:c>
      <x:c t="n" s="0">
        <x:v>-29.57637</x:v>
      </x:c>
      <x:c t="n" s="0">
        <x:v>-29.16826</x:v>
      </x:c>
      <x:c t="n" s="0">
        <x:v>-18.5298</x:v>
      </x:c>
      <x:c t="n" s="0">
        <x:v>-11.88232</x:v>
      </x:c>
      <x:c t="n" s="0">
        <x:v>-6.521127</x:v>
      </x:c>
      <x:c t="n" s="0">
        <x:v>6.328864</x:v>
      </x:c>
      <x:c t="n" s="0">
        <x:v>-3.29557</x:v>
      </x:c>
      <x:c t="n" s="0">
        <x:v>11.18756</x:v>
      </x:c>
      <x:c t="n" s="0">
        <x:v>8.690392</x:v>
      </x:c>
      <x:c t="n" s="0">
        <x:v>16.07844</x:v>
      </x:c>
      <x:c t="n" s="0">
        <x:v>25.09893</x:v>
      </x:c>
      <x:c t="n" s="0">
        <x:v>22.92054</x:v>
      </x:c>
      <x:c t="n" s="0">
        <x:v>20.28046</x:v>
      </x:c>
      <x:c t="n" s="0">
        <x:v>22.07203</x:v>
      </x:c>
      <x:c t="n" s="0">
        <x:v>29.65047</x:v>
      </x:c>
      <x:c t="n" s="0">
        <x:v>30.873</x:v>
      </x:c>
      <x:c t="n" s="0">
        <x:v>20.24852</x:v>
      </x:c>
      <x:c t="n" s="0">
        <x:v>25.60595</x:v>
      </x:c>
      <x:c t="n" s="0">
        <x:v>41.92028</x:v>
      </x:c>
      <x:c t="n" s="0">
        <x:v>27.86861</x:v>
      </x:c>
      <x:c t="n" s="0">
        <x:v>34.10054</x:v>
      </x:c>
      <x:c t="n" s="0">
        <x:v>34.54205</x:v>
      </x:c>
      <x:c t="n" s="0">
        <x:v>38.72792</x:v>
      </x:c>
      <x:c t="n" s="0">
        <x:v>39.6775</x:v>
      </x:c>
      <x:c t="n" s="0">
        <x:v>34.12761</x:v>
      </x:c>
      <x:c t="n" s="0">
        <x:v>32.88472</x:v>
      </x:c>
      <x:c t="n" s="0">
        <x:v>27.76858</x:v>
      </x:c>
      <x:c t="n" s="0">
        <x:v>30.16994</x:v>
      </x:c>
      <x:c t="n" s="0">
        <x:v>32.43277</x:v>
      </x:c>
      <x:c t="n" s="0">
        <x:v>23.49698</x:v>
      </x:c>
      <x:c t="n" s="0">
        <x:v>13.4368</x:v>
      </x:c>
      <x:c t="n" s="0">
        <x:v>15.50327</x:v>
      </x:c>
      <x:c t="n" s="0">
        <x:v>12.45382</x:v>
      </x:c>
      <x:c t="n" s="0">
        <x:v>5.64434</x:v>
      </x:c>
      <x:c t="n" s="0">
        <x:v>5.385349</x:v>
      </x:c>
      <x:c t="n" s="0">
        <x:v>1.588155</x:v>
      </x:c>
      <x:c t="str">
        <x:v>No</x:v>
      </x:c>
      <x:c t="str">
        <x:v>No</x:v>
      </x:c>
      <x:c t="str">
        <x:v/>
      </x:c>
    </x:row>
    <x:row r="556">
      <x:c t="n" s="11">
        <x:v>555</x:v>
      </x:c>
      <x:c t="str" s="11">
        <x:v/>
      </x:c>
      <x:c t="n" s="8">
        <x:v>43943.0259375</x:v>
      </x:c>
      <x:c t="n" s="7">
        <x:v>43943.0259375</x:v>
      </x:c>
      <x:c t="n" s="0">
        <x:v>46.70344</x:v>
      </x:c>
      <x:c t="n" s="0">
        <x:v>54.20069</x:v>
      </x:c>
      <x:c t="n" s="0">
        <x:v>65.88849</x:v>
      </x:c>
      <x:c t="n" s="0">
        <x:v>72.34921</x:v>
      </x:c>
      <x:c t="n" s="0">
        <x:v>-29.33949</x:v>
      </x:c>
      <x:c t="n" s="0">
        <x:v>-29.16826</x:v>
      </x:c>
      <x:c t="n" s="0">
        <x:v>-18.82319</x:v>
      </x:c>
      <x:c t="n" s="0">
        <x:v>-12.5005</x:v>
      </x:c>
      <x:c t="n" s="0">
        <x:v>-8.153784</x:v>
      </x:c>
      <x:c t="n" s="0">
        <x:v>3.69442</x:v>
      </x:c>
      <x:c t="n" s="0">
        <x:v>-0.07423054</x:v>
      </x:c>
      <x:c t="n" s="0">
        <x:v>9.258257</x:v>
      </x:c>
      <x:c t="n" s="0">
        <x:v>10.7787</x:v>
      </x:c>
      <x:c t="n" s="0">
        <x:v>14.94433</x:v>
      </x:c>
      <x:c t="n" s="0">
        <x:v>22.4575</x:v>
      </x:c>
      <x:c t="n" s="0">
        <x:v>21.92093</x:v>
      </x:c>
      <x:c t="n" s="0">
        <x:v>20.59833</x:v>
      </x:c>
      <x:c t="n" s="0">
        <x:v>22.5036</x:v>
      </x:c>
      <x:c t="n" s="0">
        <x:v>26.89953</x:v>
      </x:c>
      <x:c t="n" s="0">
        <x:v>27.86192</x:v>
      </x:c>
      <x:c t="n" s="0">
        <x:v>25.05184</x:v>
      </x:c>
      <x:c t="n" s="0">
        <x:v>23.58903</x:v>
      </x:c>
      <x:c t="n" s="0">
        <x:v>39.99579</x:v>
      </x:c>
      <x:c t="n" s="0">
        <x:v>29.11847</x:v>
      </x:c>
      <x:c t="n" s="0">
        <x:v>31.86078</x:v>
      </x:c>
      <x:c t="n" s="0">
        <x:v>32.4926</x:v>
      </x:c>
      <x:c t="n" s="0">
        <x:v>35.75491</x:v>
      </x:c>
      <x:c t="n" s="0">
        <x:v>38.31789</x:v>
      </x:c>
      <x:c t="n" s="0">
        <x:v>34.62123</x:v>
      </x:c>
      <x:c t="n" s="0">
        <x:v>32.57337</x:v>
      </x:c>
      <x:c t="n" s="0">
        <x:v>30.98845</x:v>
      </x:c>
      <x:c t="n" s="0">
        <x:v>29.85548</x:v>
      </x:c>
      <x:c t="n" s="0">
        <x:v>31.44298</x:v>
      </x:c>
      <x:c t="n" s="0">
        <x:v>22.04455</x:v>
      </x:c>
      <x:c t="n" s="0">
        <x:v>13.05139</x:v>
      </x:c>
      <x:c t="n" s="0">
        <x:v>15.32537</x:v>
      </x:c>
      <x:c t="n" s="0">
        <x:v>11.79921</x:v>
      </x:c>
      <x:c t="n" s="0">
        <x:v>5.538769</x:v>
      </x:c>
      <x:c t="n" s="0">
        <x:v>6.186409</x:v>
      </x:c>
      <x:c t="n" s="0">
        <x:v>1.933932</x:v>
      </x:c>
      <x:c t="n" s="0">
        <x:v>-29.7964</x:v>
      </x:c>
      <x:c t="n" s="0">
        <x:v>-29.16826</x:v>
      </x:c>
      <x:c t="n" s="0">
        <x:v>-19.25954</x:v>
      </x:c>
      <x:c t="n" s="0">
        <x:v>-12.25098</x:v>
      </x:c>
      <x:c t="n" s="0">
        <x:v>-6.521127</x:v>
      </x:c>
      <x:c t="n" s="0">
        <x:v>6.962188</x:v>
      </x:c>
      <x:c t="n" s="0">
        <x:v>-1.231127</x:v>
      </x:c>
      <x:c t="n" s="0">
        <x:v>11.31889</x:v>
      </x:c>
      <x:c t="n" s="0">
        <x:v>7.49449</x:v>
      </x:c>
      <x:c t="n" s="0">
        <x:v>12.35047</x:v>
      </x:c>
      <x:c t="n" s="0">
        <x:v>25.09893</x:v>
      </x:c>
      <x:c t="n" s="0">
        <x:v>20.18457</x:v>
      </x:c>
      <x:c t="n" s="0">
        <x:v>20.28046</x:v>
      </x:c>
      <x:c t="n" s="0">
        <x:v>18.47364</x:v>
      </x:c>
      <x:c t="n" s="0">
        <x:v>29.16328</x:v>
      </x:c>
      <x:c t="n" s="0">
        <x:v>29.85717</x:v>
      </x:c>
      <x:c t="n" s="0">
        <x:v>20.56567</x:v>
      </x:c>
      <x:c t="n" s="0">
        <x:v>23.99689</x:v>
      </x:c>
      <x:c t="n" s="0">
        <x:v>41.96211</x:v>
      </x:c>
      <x:c t="n" s="0">
        <x:v>26.66339</x:v>
      </x:c>
      <x:c t="n" s="0">
        <x:v>27.64771</x:v>
      </x:c>
      <x:c t="n" s="0">
        <x:v>30.82223</x:v>
      </x:c>
      <x:c t="n" s="0">
        <x:v>31.4101</x:v>
      </x:c>
      <x:c t="n" s="0">
        <x:v>36.36657</x:v>
      </x:c>
      <x:c t="n" s="0">
        <x:v>32.17564</x:v>
      </x:c>
      <x:c t="n" s="0">
        <x:v>35.09869</x:v>
      </x:c>
      <x:c t="n" s="0">
        <x:v>29.34112</x:v>
      </x:c>
      <x:c t="n" s="0">
        <x:v>27.83285</x:v>
      </x:c>
      <x:c t="n" s="0">
        <x:v>31.49051</x:v>
      </x:c>
      <x:c t="n" s="0">
        <x:v>22.94465</x:v>
      </x:c>
      <x:c t="n" s="0">
        <x:v>11.6978</x:v>
      </x:c>
      <x:c t="n" s="0">
        <x:v>14.56148</x:v>
      </x:c>
      <x:c t="n" s="0">
        <x:v>11.25466</x:v>
      </x:c>
      <x:c t="n" s="0">
        <x:v>5.886062</x:v>
      </x:c>
      <x:c t="n" s="0">
        <x:v>4.969942</x:v>
      </x:c>
      <x:c t="n" s="0">
        <x:v>2.006942</x:v>
      </x:c>
      <x:c t="str">
        <x:v>No</x:v>
      </x:c>
      <x:c t="str">
        <x:v>No</x:v>
      </x:c>
      <x:c t="str">
        <x:v/>
      </x:c>
    </x:row>
    <x:row r="557">
      <x:c t="n" s="11">
        <x:v>556</x:v>
      </x:c>
      <x:c t="str" s="11">
        <x:v/>
      </x:c>
      <x:c t="n" s="8">
        <x:v>43943.0259375</x:v>
      </x:c>
      <x:c t="n" s="7">
        <x:v>43943.0259375</x:v>
      </x:c>
      <x:c t="n" s="0">
        <x:v>46.26109</x:v>
      </x:c>
      <x:c t="n" s="0">
        <x:v>54.20069</x:v>
      </x:c>
      <x:c t="n" s="0">
        <x:v>67.46594</x:v>
      </x:c>
      <x:c t="n" s="0">
        <x:v>71.90717</x:v>
      </x:c>
      <x:c t="n" s="0">
        <x:v>-29.40499</x:v>
      </x:c>
      <x:c t="n" s="0">
        <x:v>-29.16826</x:v>
      </x:c>
      <x:c t="n" s="0">
        <x:v>-19.21589</x:v>
      </x:c>
      <x:c t="n" s="0">
        <x:v>-12.64383</x:v>
      </x:c>
      <x:c t="n" s="0">
        <x:v>-7.873711</x:v>
      </x:c>
      <x:c t="n" s="0">
        <x:v>4.353231</x:v>
      </x:c>
      <x:c t="n" s="0">
        <x:v>0.3111764</x:v>
      </x:c>
      <x:c t="n" s="0">
        <x:v>9.627073</x:v>
      </x:c>
      <x:c t="n" s="0">
        <x:v>10.11043</x:v>
      </x:c>
      <x:c t="n" s="0">
        <x:v>14.3337</x:v>
      </x:c>
      <x:c t="n" s="0">
        <x:v>22.74172</x:v>
      </x:c>
      <x:c t="n" s="0">
        <x:v>21.70681</x:v>
      </x:c>
      <x:c t="n" s="0">
        <x:v>21.37436</x:v>
      </x:c>
      <x:c t="n" s="0">
        <x:v>22.12064</x:v>
      </x:c>
      <x:c t="n" s="0">
        <x:v>26.41115</x:v>
      </x:c>
      <x:c t="n" s="0">
        <x:v>27.71668</x:v>
      </x:c>
      <x:c t="n" s="0">
        <x:v>24.8616</x:v>
      </x:c>
      <x:c t="n" s="0">
        <x:v>23.60466</x:v>
      </x:c>
      <x:c t="n" s="0">
        <x:v>40.23747</x:v>
      </x:c>
      <x:c t="n" s="0">
        <x:v>28.77181</x:v>
      </x:c>
      <x:c t="n" s="0">
        <x:v>31.49301</x:v>
      </x:c>
      <x:c t="n" s="0">
        <x:v>32.83433</x:v>
      </x:c>
      <x:c t="n" s="0">
        <x:v>35.80838</x:v>
      </x:c>
      <x:c t="n" s="0">
        <x:v>38.04975</x:v>
      </x:c>
      <x:c t="n" s="0">
        <x:v>34.93094</x:v>
      </x:c>
      <x:c t="n" s="0">
        <x:v>32.91233</x:v>
      </x:c>
      <x:c t="n" s="0">
        <x:v>30.81211</x:v>
      </x:c>
      <x:c t="n" s="0">
        <x:v>29.58348</x:v>
      </x:c>
      <x:c t="n" s="0">
        <x:v>31.85609</x:v>
      </x:c>
      <x:c t="n" s="0">
        <x:v>22.83708</x:v>
      </x:c>
      <x:c t="n" s="0">
        <x:v>12.84288</x:v>
      </x:c>
      <x:c t="n" s="0">
        <x:v>15.42393</x:v>
      </x:c>
      <x:c t="n" s="0">
        <x:v>11.78053</x:v>
      </x:c>
      <x:c t="n" s="0">
        <x:v>5.664041</x:v>
      </x:c>
      <x:c t="n" s="0">
        <x:v>6.152594</x:v>
      </x:c>
      <x:c t="n" s="0">
        <x:v>2.006458</x:v>
      </x:c>
      <x:c t="n" s="0">
        <x:v>-29.7964</x:v>
      </x:c>
      <x:c t="n" s="0">
        <x:v>-29.16826</x:v>
      </x:c>
      <x:c t="n" s="0">
        <x:v>-22.71696</x:v>
      </x:c>
      <x:c t="n" s="0">
        <x:v>-13.59274</x:v>
      </x:c>
      <x:c t="n" s="0">
        <x:v>-6.521127</x:v>
      </x:c>
      <x:c t="n" s="0">
        <x:v>6.962188</x:v>
      </x:c>
      <x:c t="n" s="0">
        <x:v>2.062869</x:v>
      </x:c>
      <x:c t="n" s="0">
        <x:v>11.31889</x:v>
      </x:c>
      <x:c t="n" s="0">
        <x:v>-5.607141</x:v>
      </x:c>
      <x:c t="n" s="0">
        <x:v>5.007496</x:v>
      </x:c>
      <x:c t="n" s="0">
        <x:v>23.6239</x:v>
      </x:c>
      <x:c t="n" s="0">
        <x:v>20.18457</x:v>
      </x:c>
      <x:c t="n" s="0">
        <x:v>24.7914</x:v>
      </x:c>
      <x:c t="n" s="0">
        <x:v>18.98469</x:v>
      </x:c>
      <x:c t="n" s="0">
        <x:v>21.23541</x:v>
      </x:c>
      <x:c t="n" s="0">
        <x:v>26.25473</x:v>
      </x:c>
      <x:c t="n" s="0">
        <x:v>23.74567</x:v>
      </x:c>
      <x:c t="n" s="0">
        <x:v>23.55549</x:v>
      </x:c>
      <x:c t="n" s="0">
        <x:v>41.41756</x:v>
      </x:c>
      <x:c t="n" s="0">
        <x:v>25.43214</x:v>
      </x:c>
      <x:c t="n" s="0">
        <x:v>29.78698</x:v>
      </x:c>
      <x:c t="n" s="0">
        <x:v>34.29494</x:v>
      </x:c>
      <x:c t="n" s="0">
        <x:v>36.75592</x:v>
      </x:c>
      <x:c t="n" s="0">
        <x:v>36.60727</x:v>
      </x:c>
      <x:c t="n" s="0">
        <x:v>36.28018</x:v>
      </x:c>
      <x:c t="n" s="0">
        <x:v>33.48291</x:v>
      </x:c>
      <x:c t="n" s="0">
        <x:v>29.17175</x:v>
      </x:c>
      <x:c t="n" s="0">
        <x:v>27.57542</x:v>
      </x:c>
      <x:c t="n" s="0">
        <x:v>33.83651</x:v>
      </x:c>
      <x:c t="n" s="0">
        <x:v>25.41038</x:v>
      </x:c>
      <x:c t="n" s="0">
        <x:v>13.01116</x:v>
      </x:c>
      <x:c t="n" s="0">
        <x:v>15.98726</x:v>
      </x:c>
      <x:c t="n" s="0">
        <x:v>10.62652</x:v>
      </x:c>
      <x:c t="n" s="0">
        <x:v>6.226548</x:v>
      </x:c>
      <x:c t="n" s="0">
        <x:v>5.987988</x:v>
      </x:c>
      <x:c t="n" s="0">
        <x:v>2.070778</x:v>
      </x:c>
      <x:c t="str">
        <x:v>No</x:v>
      </x:c>
      <x:c t="str">
        <x:v>No</x:v>
      </x:c>
      <x:c t="str">
        <x:v/>
      </x:c>
    </x:row>
    <x:row r="558">
      <x:c t="n" s="11">
        <x:v>557</x:v>
      </x:c>
      <x:c t="str" s="11">
        <x:v/>
      </x:c>
      <x:c t="n" s="8">
        <x:v>43943.0259375</x:v>
      </x:c>
      <x:c t="n" s="7">
        <x:v>43943.0259375</x:v>
      </x:c>
      <x:c t="n" s="0">
        <x:v>46.39406</x:v>
      </x:c>
      <x:c t="n" s="0">
        <x:v>54.20069</x:v>
      </x:c>
      <x:c t="n" s="0">
        <x:v>65.13955</x:v>
      </x:c>
      <x:c t="n" s="0">
        <x:v>70.79352</x:v>
      </x:c>
      <x:c t="n" s="0">
        <x:v>-29.46137</x:v>
      </x:c>
      <x:c t="n" s="0">
        <x:v>-29.16826</x:v>
      </x:c>
      <x:c t="n" s="0">
        <x:v>-19.58189</x:v>
      </x:c>
      <x:c t="n" s="0">
        <x:v>-12.77012</x:v>
      </x:c>
      <x:c t="n" s="0">
        <x:v>-7.648037</x:v>
      </x:c>
      <x:c t="n" s="0">
        <x:v>4.846206</x:v>
      </x:c>
      <x:c t="n" s="0">
        <x:v>0.6152432</x:v>
      </x:c>
      <x:c t="n" s="0">
        <x:v>9.855462</x:v>
      </x:c>
      <x:c t="n" s="0">
        <x:v>9.444986</x:v>
      </x:c>
      <x:c t="n" s="0">
        <x:v>13.73424</x:v>
      </x:c>
      <x:c t="n" s="0">
        <x:v>22.34318</x:v>
      </x:c>
      <x:c t="n" s="0">
        <x:v>21.51521</x:v>
      </x:c>
      <x:c t="n" s="0">
        <x:v>22.5102</x:v>
      </x:c>
      <x:c t="n" s="0">
        <x:v>21.89122</x:v>
      </x:c>
      <x:c t="n" s="0">
        <x:v>26.39812</x:v>
      </x:c>
      <x:c t="n" s="0">
        <x:v>27.30196</x:v>
      </x:c>
      <x:c t="n" s="0">
        <x:v>24.98101</x:v>
      </x:c>
      <x:c t="n" s="0">
        <x:v>23.67645</x:v>
      </x:c>
      <x:c t="n" s="0">
        <x:v>40.5308</x:v>
      </x:c>
      <x:c t="n" s="0">
        <x:v>28.77222</x:v>
      </x:c>
      <x:c t="n" s="0">
        <x:v>31.98034</x:v>
      </x:c>
      <x:c t="n" s="0">
        <x:v>32.36623</x:v>
      </x:c>
      <x:c t="n" s="0">
        <x:v>35.72731</x:v>
      </x:c>
      <x:c t="n" s="0">
        <x:v>37.88123</x:v>
      </x:c>
      <x:c t="n" s="0">
        <x:v>34.917</x:v>
      </x:c>
      <x:c t="n" s="0">
        <x:v>32.73127</x:v>
      </x:c>
      <x:c t="n" s="0">
        <x:v>31.1323</x:v>
      </x:c>
      <x:c t="n" s="0">
        <x:v>29.65877</x:v>
      </x:c>
      <x:c t="n" s="0">
        <x:v>31.75636</x:v>
      </x:c>
      <x:c t="n" s="0">
        <x:v>22.98347</x:v>
      </x:c>
      <x:c t="n" s="0">
        <x:v>12.89487</x:v>
      </x:c>
      <x:c t="n" s="0">
        <x:v>15.42027</x:v>
      </x:c>
      <x:c t="n" s="0">
        <x:v>12.01441</x:v>
      </x:c>
      <x:c t="n" s="0">
        <x:v>5.547802</x:v>
      </x:c>
      <x:c t="n" s="0">
        <x:v>6.084259</x:v>
      </x:c>
      <x:c t="n" s="0">
        <x:v>1.887756</x:v>
      </x:c>
      <x:c t="n" s="0">
        <x:v>-29.7964</x:v>
      </x:c>
      <x:c t="n" s="0">
        <x:v>-29.16826</x:v>
      </x:c>
      <x:c t="n" s="0">
        <x:v>-22.71696</x:v>
      </x:c>
      <x:c t="n" s="0">
        <x:v>-13.59274</x:v>
      </x:c>
      <x:c t="n" s="0">
        <x:v>-6.521127</x:v>
      </x:c>
      <x:c t="n" s="0">
        <x:v>6.962188</x:v>
      </x:c>
      <x:c t="n" s="0">
        <x:v>2.062869</x:v>
      </x:c>
      <x:c t="n" s="0">
        <x:v>10.92505</x:v>
      </x:c>
      <x:c t="n" s="0">
        <x:v>-5.607141</x:v>
      </x:c>
      <x:c t="n" s="0">
        <x:v>5.007496</x:v>
      </x:c>
      <x:c t="n" s="0">
        <x:v>18.75521</x:v>
      </x:c>
      <x:c t="n" s="0">
        <x:v>20.18457</x:v>
      </x:c>
      <x:c t="n" s="0">
        <x:v>26.2142</x:v>
      </x:c>
      <x:c t="n" s="0">
        <x:v>20.23314</x:v>
      </x:c>
      <x:c t="n" s="0">
        <x:v>26.73352</x:v>
      </x:c>
      <x:c t="n" s="0">
        <x:v>23.79356</x:v>
      </x:c>
      <x:c t="n" s="0">
        <x:v>25.81498</x:v>
      </x:c>
      <x:c t="n" s="0">
        <x:v>24.26933</x:v>
      </x:c>
      <x:c t="n" s="0">
        <x:v>41.86814</x:v>
      </x:c>
      <x:c t="n" s="0">
        <x:v>28.77573</x:v>
      </x:c>
      <x:c t="n" s="0">
        <x:v>33.66313</x:v>
      </x:c>
      <x:c t="n" s="0">
        <x:v>27.7318</x:v>
      </x:c>
      <x:c t="n" s="0">
        <x:v>35.2171</x:v>
      </x:c>
      <x:c t="n" s="0">
        <x:v>36.08509</x:v>
      </x:c>
      <x:c t="n" s="0">
        <x:v>35.06277</x:v>
      </x:c>
      <x:c t="n" s="0">
        <x:v>33.63242</x:v>
      </x:c>
      <x:c t="n" s="0">
        <x:v>32.61705</x:v>
      </x:c>
      <x:c t="n" s="0">
        <x:v>29.90499</x:v>
      </x:c>
      <x:c t="n" s="0">
        <x:v>30.51897</x:v>
      </x:c>
      <x:c t="n" s="0">
        <x:v>24.38114</x:v>
      </x:c>
      <x:c t="n" s="0">
        <x:v>12.90283</x:v>
      </x:c>
      <x:c t="n" s="0">
        <x:v>15.29826</x:v>
      </x:c>
      <x:c t="n" s="0">
        <x:v>12.94147</x:v>
      </x:c>
      <x:c t="n" s="0">
        <x:v>5.290017</x:v>
      </x:c>
      <x:c t="n" s="0">
        <x:v>5.106946</x:v>
      </x:c>
      <x:c t="n" s="0">
        <x:v>1.397995</x:v>
      </x:c>
      <x:c t="str">
        <x:v>No</x:v>
      </x:c>
      <x:c t="str">
        <x:v>No</x:v>
      </x:c>
      <x:c t="str">
        <x:v/>
      </x:c>
    </x:row>
    <x:row r="559">
      <x:c t="n" s="11">
        <x:v>558</x:v>
      </x:c>
      <x:c t="str" s="11">
        <x:v/>
      </x:c>
      <x:c t="n" s="8">
        <x:v>43943.0259375</x:v>
      </x:c>
      <x:c t="n" s="7">
        <x:v>43943.0259375</x:v>
      </x:c>
      <x:c t="n" s="0">
        <x:v>46.9936</x:v>
      </x:c>
      <x:c t="n" s="0">
        <x:v>54.20069</x:v>
      </x:c>
      <x:c t="n" s="0">
        <x:v>57.4083</x:v>
      </x:c>
      <x:c t="n" s="0">
        <x:v>64.96886</x:v>
      </x:c>
      <x:c t="n" s="0">
        <x:v>-29.5913</x:v>
      </x:c>
      <x:c t="n" s="0">
        <x:v>-29.16826</x:v>
      </x:c>
      <x:c t="n" s="0">
        <x:v>-19.92094</x:v>
      </x:c>
      <x:c t="n" s="0">
        <x:v>-12.88095</x:v>
      </x:c>
      <x:c t="n" s="0">
        <x:v>-7.823942</x:v>
      </x:c>
      <x:c t="n" s="0">
        <x:v>5.227008</x:v>
      </x:c>
      <x:c t="n" s="0">
        <x:v>0.8590677</x:v>
      </x:c>
      <x:c t="n" s="0">
        <x:v>9.984382</x:v>
      </x:c>
      <x:c t="n" s="0">
        <x:v>9.188549</x:v>
      </x:c>
      <x:c t="n" s="0">
        <x:v>13.20691</x:v>
      </x:c>
      <x:c t="n" s="0">
        <x:v>21.97124</x:v>
      </x:c>
      <x:c t="n" s="0">
        <x:v>21.37791</x:v>
      </x:c>
      <x:c t="n" s="0">
        <x:v>23.02193</x:v>
      </x:c>
      <x:c t="n" s="0">
        <x:v>21.61281</x:v>
      </x:c>
      <x:c t="n" s="0">
        <x:v>26.4698</x:v>
      </x:c>
      <x:c t="n" s="0">
        <x:v>27.17527</x:v>
      </x:c>
      <x:c t="n" s="0">
        <x:v>25.9325</x:v>
      </x:c>
      <x:c t="n" s="0">
        <x:v>23.8187</x:v>
      </x:c>
      <x:c t="n" s="0">
        <x:v>41.0386</x:v>
      </x:c>
      <x:c t="n" s="0">
        <x:v>29.39555</x:v>
      </x:c>
      <x:c t="n" s="0">
        <x:v>31.60643</x:v>
      </x:c>
      <x:c t="n" s="0">
        <x:v>32.26684</x:v>
      </x:c>
      <x:c t="n" s="0">
        <x:v>36.15559</x:v>
      </x:c>
      <x:c t="n" s="0">
        <x:v>37.39146</x:v>
      </x:c>
      <x:c t="n" s="0">
        <x:v>35.47732</x:v>
      </x:c>
      <x:c t="n" s="0">
        <x:v>32.84278</x:v>
      </x:c>
      <x:c t="n" s="0">
        <x:v>31.08459</x:v>
      </x:c>
      <x:c t="n" s="0">
        <x:v>29.77938</x:v>
      </x:c>
      <x:c t="n" s="0">
        <x:v>31.99077</x:v>
      </x:c>
      <x:c t="n" s="0">
        <x:v>23.23064</x:v>
      </x:c>
      <x:c t="n" s="0">
        <x:v>12.99518</x:v>
      </x:c>
      <x:c t="n" s="0">
        <x:v>15.35884</x:v>
      </x:c>
      <x:c t="n" s="0">
        <x:v>12.03616</x:v>
      </x:c>
      <x:c t="n" s="0">
        <x:v>5.563216</x:v>
      </x:c>
      <x:c t="n" s="0">
        <x:v>5.888574</x:v>
      </x:c>
      <x:c t="n" s="0">
        <x:v>1.91047</x:v>
      </x:c>
      <x:c t="n" s="0">
        <x:v>-30.06697</x:v>
      </x:c>
      <x:c t="n" s="0">
        <x:v>-29.16826</x:v>
      </x:c>
      <x:c t="n" s="0">
        <x:v>-22.71696</x:v>
      </x:c>
      <x:c t="n" s="0">
        <x:v>-13.59274</x:v>
      </x:c>
      <x:c t="n" s="0">
        <x:v>-9.545386</x:v>
      </x:c>
      <x:c t="n" s="0">
        <x:v>6.962188</x:v>
      </x:c>
      <x:c t="n" s="0">
        <x:v>2.062869</x:v>
      </x:c>
      <x:c t="n" s="0">
        <x:v>10.67038</x:v>
      </x:c>
      <x:c t="n" s="0">
        <x:v>7.835889</x:v>
      </x:c>
      <x:c t="n" s="0">
        <x:v>7.326057</x:v>
      </x:c>
      <x:c t="n" s="0">
        <x:v>18.75521</x:v>
      </x:c>
      <x:c t="n" s="0">
        <x:v>20.51425</x:v>
      </x:c>
      <x:c t="n" s="0">
        <x:v>24.8763</x:v>
      </x:c>
      <x:c t="n" s="0">
        <x:v>19.25855</x:v>
      </x:c>
      <x:c t="n" s="0">
        <x:v>26.59787</x:v>
      </x:c>
      <x:c t="n" s="0">
        <x:v>27.10312</x:v>
      </x:c>
      <x:c t="n" s="0">
        <x:v>29.07545</x:v>
      </x:c>
      <x:c t="n" s="0">
        <x:v>24.07826</x:v>
      </x:c>
      <x:c t="n" s="0">
        <x:v>43.44654</x:v>
      </x:c>
      <x:c t="n" s="0">
        <x:v>31.74335</x:v>
      </x:c>
      <x:c t="n" s="0">
        <x:v>28.46844</x:v>
      </x:c>
      <x:c t="n" s="0">
        <x:v>31.56589</x:v>
      </x:c>
      <x:c t="n" s="0">
        <x:v>38.27027</x:v>
      </x:c>
      <x:c t="n" s="0">
        <x:v>33.87433</x:v>
      </x:c>
      <x:c t="n" s="0">
        <x:v>37.88478</x:v>
      </x:c>
      <x:c t="n" s="0">
        <x:v>32.24713</x:v>
      </x:c>
      <x:c t="n" s="0">
        <x:v>31.65659</x:v>
      </x:c>
      <x:c t="n" s="0">
        <x:v>30.11649</x:v>
      </x:c>
      <x:c t="n" s="0">
        <x:v>33.1228</x:v>
      </x:c>
      <x:c t="n" s="0">
        <x:v>23.79381</x:v>
      </x:c>
      <x:c t="n" s="0">
        <x:v>12.8485</x:v>
      </x:c>
      <x:c t="n" s="0">
        <x:v>14.98243</x:v>
      </x:c>
      <x:c t="n" s="0">
        <x:v>12.32937</x:v>
      </x:c>
      <x:c t="n" s="0">
        <x:v>5.414152</x:v>
      </x:c>
      <x:c t="n" s="0">
        <x:v>5.521538</x:v>
      </x:c>
      <x:c t="n" s="0">
        <x:v>2.212181</x:v>
      </x:c>
      <x:c t="str">
        <x:v>No</x:v>
      </x:c>
      <x:c t="str">
        <x:v>No</x:v>
      </x:c>
      <x:c t="str">
        <x:v/>
      </x:c>
    </x:row>
    <x:row r="560">
      <x:c t="n" s="11">
        <x:v>559</x:v>
      </x:c>
      <x:c t="str" s="11">
        <x:v/>
      </x:c>
      <x:c t="n" s="8">
        <x:v>43943.0259375</x:v>
      </x:c>
      <x:c t="n" s="7">
        <x:v>43943.0259375</x:v>
      </x:c>
      <x:c t="n" s="0">
        <x:v>46.6667</x:v>
      </x:c>
      <x:c t="n" s="0">
        <x:v>54.20069</x:v>
      </x:c>
      <x:c t="n" s="0">
        <x:v>61.29218</x:v>
      </x:c>
      <x:c t="n" s="0">
        <x:v>67.28836</x:v>
      </x:c>
      <x:c t="n" s="0">
        <x:v>-29.73155</x:v>
      </x:c>
      <x:c t="n" s="0">
        <x:v>-29.16826</x:v>
      </x:c>
      <x:c t="n" s="0">
        <x:v>-20.233</x:v>
      </x:c>
      <x:c t="n" s="0">
        <x:v>-12.9779</x:v>
      </x:c>
      <x:c t="n" s="0">
        <x:v>-8.101413</x:v>
      </x:c>
      <x:c t="n" s="0">
        <x:v>5.43214</x:v>
      </x:c>
      <x:c t="n" s="0">
        <x:v>1.056983</x:v>
      </x:c>
      <x:c t="n" s="0">
        <x:v>10.03339</x:v>
      </x:c>
      <x:c t="n" s="0">
        <x:v>9.080888</x:v>
      </x:c>
      <x:c t="n" s="0">
        <x:v>12.71999</x:v>
      </x:c>
      <x:c t="n" s="0">
        <x:v>21.62624</x:v>
      </x:c>
      <x:c t="n" s="0">
        <x:v>21.26762</x:v>
      </x:c>
      <x:c t="n" s="0">
        <x:v>23.00903</x:v>
      </x:c>
      <x:c t="n" s="0">
        <x:v>21.23914</x:v>
      </x:c>
      <x:c t="n" s="0">
        <x:v>26.21182</x:v>
      </x:c>
      <x:c t="n" s="0">
        <x:v>27.76423</x:v>
      </x:c>
      <x:c t="n" s="0">
        <x:v>25.63518</x:v>
      </x:c>
      <x:c t="n" s="0">
        <x:v>23.40467</x:v>
      </x:c>
      <x:c t="n" s="0">
        <x:v>41.45832</x:v>
      </x:c>
      <x:c t="n" s="0">
        <x:v>29.0965</x:v>
      </x:c>
      <x:c t="n" s="0">
        <x:v>31.44329</x:v>
      </x:c>
      <x:c t="n" s="0">
        <x:v>31.82596</x:v>
      </x:c>
      <x:c t="n" s="0">
        <x:v>36.20191</x:v>
      </x:c>
      <x:c t="n" s="0">
        <x:v>37.31136</x:v>
      </x:c>
      <x:c t="n" s="0">
        <x:v>35.76818</x:v>
      </x:c>
      <x:c t="n" s="0">
        <x:v>33.17604</x:v>
      </x:c>
      <x:c t="n" s="0">
        <x:v>30.94086</x:v>
      </x:c>
      <x:c t="n" s="0">
        <x:v>29.603</x:v>
      </x:c>
      <x:c t="n" s="0">
        <x:v>31.99252</x:v>
      </x:c>
      <x:c t="n" s="0">
        <x:v>22.96245</x:v>
      </x:c>
      <x:c t="n" s="0">
        <x:v>12.91597</x:v>
      </x:c>
      <x:c t="n" s="0">
        <x:v>15.26452</x:v>
      </x:c>
      <x:c t="n" s="0">
        <x:v>12.14595</x:v>
      </x:c>
      <x:c t="n" s="0">
        <x:v>5.367758</x:v>
      </x:c>
      <x:c t="n" s="0">
        <x:v>5.995765</x:v>
      </x:c>
      <x:c t="n" s="0">
        <x:v>1.899099</x:v>
      </x:c>
      <x:c t="n" s="0">
        <x:v>-30.06697</x:v>
      </x:c>
      <x:c t="n" s="0">
        <x:v>-29.16826</x:v>
      </x:c>
      <x:c t="n" s="0">
        <x:v>-22.71696</x:v>
      </x:c>
      <x:c t="n" s="0">
        <x:v>-13.59274</x:v>
      </x:c>
      <x:c t="n" s="0">
        <x:v>-10.21952</x:v>
      </x:c>
      <x:c t="n" s="0">
        <x:v>5.99175</x:v>
      </x:c>
      <x:c t="n" s="0">
        <x:v>2.062869</x:v>
      </x:c>
      <x:c t="n" s="0">
        <x:v>9.969858</x:v>
      </x:c>
      <x:c t="n" s="0">
        <x:v>8.39117</x:v>
      </x:c>
      <x:c t="n" s="0">
        <x:v>7.575408</x:v>
      </x:c>
      <x:c t="n" s="0">
        <x:v>18.75521</x:v>
      </x:c>
      <x:c t="n" s="0">
        <x:v>20.55937</x:v>
      </x:c>
      <x:c t="n" s="0">
        <x:v>22.93277</x:v>
      </x:c>
      <x:c t="n" s="0">
        <x:v>18</x:v>
      </x:c>
      <x:c t="n" s="0">
        <x:v>24.28669</x:v>
      </x:c>
      <x:c t="n" s="0">
        <x:v>29.7931</x:v>
      </x:c>
      <x:c t="n" s="0">
        <x:v>24.24377</x:v>
      </x:c>
      <x:c t="n" s="0">
        <x:v>20.29952</x:v>
      </x:c>
      <x:c t="n" s="0">
        <x:v>43.03791</x:v>
      </x:c>
      <x:c t="n" s="0">
        <x:v>27.2875</x:v>
      </x:c>
      <x:c t="n" s="0">
        <x:v>30.62696</x:v>
      </x:c>
      <x:c t="n" s="0">
        <x:v>27.91034</x:v>
      </x:c>
      <x:c t="n" s="0">
        <x:v>35.60912</x:v>
      </x:c>
      <x:c t="n" s="0">
        <x:v>36.66983</x:v>
      </x:c>
      <x:c t="n" s="0">
        <x:v>37.53422</x:v>
      </x:c>
      <x:c t="n" s="0">
        <x:v>34.52554</x:v>
      </x:c>
      <x:c t="n" s="0">
        <x:v>28.91594</x:v>
      </x:c>
      <x:c t="n" s="0">
        <x:v>30.00178</x:v>
      </x:c>
      <x:c t="n" s="0">
        <x:v>31.83412</x:v>
      </x:c>
      <x:c t="n" s="0">
        <x:v>21.24683</x:v>
      </x:c>
      <x:c t="n" s="0">
        <x:v>12.52349</x:v>
      </x:c>
      <x:c t="n" s="0">
        <x:v>15.07433</x:v>
      </x:c>
      <x:c t="n" s="0">
        <x:v>12.82002</x:v>
      </x:c>
      <x:c t="n" s="0">
        <x:v>3.562994</x:v>
      </x:c>
      <x:c t="n" s="0">
        <x:v>6.468263</x:v>
      </x:c>
      <x:c t="n" s="0">
        <x:v>1.733099</x:v>
      </x:c>
      <x:c t="str">
        <x:v>No</x:v>
      </x:c>
      <x:c t="str">
        <x:v>No</x:v>
      </x:c>
      <x:c t="str">
        <x:v/>
      </x:c>
    </x:row>
    <x:row r="561">
      <x:c t="n" s="11">
        <x:v>560</x:v>
      </x:c>
      <x:c t="str" s="11">
        <x:v/>
      </x:c>
      <x:c t="n" s="8">
        <x:v>43943.0259375</x:v>
      </x:c>
      <x:c t="n" s="7">
        <x:v>43943.0259375</x:v>
      </x:c>
      <x:c t="n" s="0">
        <x:v>46.89212</x:v>
      </x:c>
      <x:c t="n" s="0">
        <x:v>54.20069</x:v>
      </x:c>
      <x:c t="n" s="0">
        <x:v>63.1818</x:v>
      </x:c>
      <x:c t="n" s="0">
        <x:v>68.79222</x:v>
      </x:c>
      <x:c t="n" s="0">
        <x:v>-29.85452</x:v>
      </x:c>
      <x:c t="n" s="0">
        <x:v>-29.16826</x:v>
      </x:c>
      <x:c t="n" s="0">
        <x:v>-20.51846</x:v>
      </x:c>
      <x:c t="n" s="0">
        <x:v>-13.06242</x:v>
      </x:c>
      <x:c t="n" s="0">
        <x:v>-8.353282</x:v>
      </x:c>
      <x:c t="n" s="0">
        <x:v>4.952044</x:v>
      </x:c>
      <x:c t="n" s="0">
        <x:v>1.357761</x:v>
      </x:c>
      <x:c t="n" s="0">
        <x:v>9.682299</x:v>
      </x:c>
      <x:c t="n" s="0">
        <x:v>8.98678</x:v>
      </x:c>
      <x:c t="n" s="0">
        <x:v>12.25601</x:v>
      </x:c>
      <x:c t="n" s="0">
        <x:v>21.05791</x:v>
      </x:c>
      <x:c t="n" s="0">
        <x:v>21.17116</x:v>
      </x:c>
      <x:c t="n" s="0">
        <x:v>22.99798</x:v>
      </x:c>
      <x:c t="n" s="0">
        <x:v>21.41039</x:v>
      </x:c>
      <x:c t="n" s="0">
        <x:v>25.72473</x:v>
      </x:c>
      <x:c t="n" s="0">
        <x:v>27.48272</x:v>
      </x:c>
      <x:c t="n" s="0">
        <x:v>26.02945</x:v>
      </x:c>
      <x:c t="n" s="0">
        <x:v>23.97812</x:v>
      </x:c>
      <x:c t="n" s="0">
        <x:v>41.83693</x:v>
      </x:c>
      <x:c t="n" s="0">
        <x:v>29.25942</x:v>
      </x:c>
      <x:c t="n" s="0">
        <x:v>31.54892</x:v>
      </x:c>
      <x:c t="n" s="0">
        <x:v>31.8537</x:v>
      </x:c>
      <x:c t="n" s="0">
        <x:v>36.22652</x:v>
      </x:c>
      <x:c t="n" s="0">
        <x:v>37.41589</x:v>
      </x:c>
      <x:c t="n" s="0">
        <x:v>35.65432</x:v>
      </x:c>
      <x:c t="n" s="0">
        <x:v>33.40236</x:v>
      </x:c>
      <x:c t="n" s="0">
        <x:v>30.84385</x:v>
      </x:c>
      <x:c t="n" s="0">
        <x:v>29.8974</x:v>
      </x:c>
      <x:c t="n" s="0">
        <x:v>32.0494</x:v>
      </x:c>
      <x:c t="n" s="0">
        <x:v>22.98054</x:v>
      </x:c>
      <x:c t="n" s="0">
        <x:v>12.95536</x:v>
      </x:c>
      <x:c t="n" s="0">
        <x:v>15.40143</x:v>
      </x:c>
      <x:c t="n" s="0">
        <x:v>12.01367</x:v>
      </x:c>
      <x:c t="n" s="0">
        <x:v>5.24788</x:v>
      </x:c>
      <x:c t="n" s="0">
        <x:v>5.841493</x:v>
      </x:c>
      <x:c t="n" s="0">
        <x:v>1.941812</x:v>
      </x:c>
      <x:c t="n" s="0">
        <x:v>-30.06697</x:v>
      </x:c>
      <x:c t="n" s="0">
        <x:v>-29.16826</x:v>
      </x:c>
      <x:c t="n" s="0">
        <x:v>-22.71696</x:v>
      </x:c>
      <x:c t="n" s="0">
        <x:v>-13.59274</x:v>
      </x:c>
      <x:c t="n" s="0">
        <x:v>-10.21952</x:v>
      </x:c>
      <x:c t="n" s="0">
        <x:v>-0.04897019</x:v>
      </x:c>
      <x:c t="n" s="0">
        <x:v>2.970364</x:v>
      </x:c>
      <x:c t="n" s="0">
        <x:v>6.735725</x:v>
      </x:c>
      <x:c t="n" s="0">
        <x:v>8.39117</x:v>
      </x:c>
      <x:c t="n" s="0">
        <x:v>7.575408</x:v>
      </x:c>
      <x:c t="n" s="0">
        <x:v>11.96973</x:v>
      </x:c>
      <x:c t="n" s="0">
        <x:v>20.00284</x:v>
      </x:c>
      <x:c t="n" s="0">
        <x:v>23.38992</x:v>
      </x:c>
      <x:c t="n" s="0">
        <x:v>22.7261</x:v>
      </x:c>
      <x:c t="n" s="0">
        <x:v>19.63531</x:v>
      </x:c>
      <x:c t="n" s="0">
        <x:v>25.32323</x:v>
      </x:c>
      <x:c t="n" s="0">
        <x:v>27.83317</x:v>
      </x:c>
      <x:c t="n" s="0">
        <x:v>26.2016</x:v>
      </x:c>
      <x:c t="n" s="0">
        <x:v>43.93283</x:v>
      </x:c>
      <x:c t="n" s="0">
        <x:v>30.6652</x:v>
      </x:c>
      <x:c t="n" s="0">
        <x:v>32.12375</x:v>
      </x:c>
      <x:c t="n" s="0">
        <x:v>32.4811</x:v>
      </x:c>
      <x:c t="n" s="0">
        <x:v>36.53521</x:v>
      </x:c>
      <x:c t="n" s="0">
        <x:v>38.38999</x:v>
      </x:c>
      <x:c t="n" s="0">
        <x:v>34.09524</x:v>
      </x:c>
      <x:c t="n" s="0">
        <x:v>34.79626</x:v>
      </x:c>
      <x:c t="n" s="0">
        <x:v>30.79342</x:v>
      </x:c>
      <x:c t="n" s="0">
        <x:v>30.42516</x:v>
      </x:c>
      <x:c t="n" s="0">
        <x:v>32.36972</x:v>
      </x:c>
      <x:c t="n" s="0">
        <x:v>22.71523</x:v>
      </x:c>
      <x:c t="n" s="0">
        <x:v>13.2227</x:v>
      </x:c>
      <x:c t="n" s="0">
        <x:v>16.63893</x:v>
      </x:c>
      <x:c t="n" s="0">
        <x:v>11.32853</x:v>
      </x:c>
      <x:c t="n" s="0">
        <x:v>4.625234</x:v>
      </x:c>
      <x:c t="n" s="0">
        <x:v>4.642592</x:v>
      </x:c>
      <x:c t="n" s="0">
        <x:v>2.445108</x:v>
      </x:c>
      <x:c t="str">
        <x:v>No</x:v>
      </x:c>
      <x:c t="str">
        <x:v>No</x:v>
      </x:c>
      <x:c t="str">
        <x:v/>
      </x:c>
    </x:row>
    <x:row r="562">
      <x:c t="n" s="11">
        <x:v>561</x:v>
      </x:c>
      <x:c t="str" s="11">
        <x:v/>
      </x:c>
      <x:c t="n" s="8">
        <x:v>43943.0259375</x:v>
      </x:c>
      <x:c t="n" s="7">
        <x:v>43943.0259375</x:v>
      </x:c>
      <x:c t="n" s="0">
        <x:v>46.4711</x:v>
      </x:c>
      <x:c t="n" s="0">
        <x:v>54.20069</x:v>
      </x:c>
      <x:c t="n" s="0">
        <x:v>62.18929</x:v>
      </x:c>
      <x:c t="n" s="0">
        <x:v>69.82442</x:v>
      </x:c>
      <x:c t="n" s="0">
        <x:v>-29.96301</x:v>
      </x:c>
      <x:c t="n" s="0">
        <x:v>-29.16826</x:v>
      </x:c>
      <x:c t="n" s="0">
        <x:v>-20.77809</x:v>
      </x:c>
      <x:c t="n" s="0">
        <x:v>-13.13595</x:v>
      </x:c>
      <x:c t="n" s="0">
        <x:v>-8.580586</x:v>
      </x:c>
      <x:c t="n" s="0">
        <x:v>4.495312</x:v>
      </x:c>
      <x:c t="n" s="0">
        <x:v>1.793507</x:v>
      </x:c>
      <x:c t="n" s="0">
        <x:v>9.358204</x:v>
      </x:c>
      <x:c t="n" s="0">
        <x:v>8.638827</x:v>
      </x:c>
      <x:c t="n" s="0">
        <x:v>12.02824</x:v>
      </x:c>
      <x:c t="n" s="0">
        <x:v>20.41467</x:v>
      </x:c>
      <x:c t="n" s="0">
        <x:v>20.51017</x:v>
      </x:c>
      <x:c t="n" s="0">
        <x:v>23.51151</x:v>
      </x:c>
      <x:c t="n" s="0">
        <x:v>21.80589</x:v>
      </x:c>
      <x:c t="n" s="0">
        <x:v>25.21148</x:v>
      </x:c>
      <x:c t="n" s="0">
        <x:v>27.17863</x:v>
      </x:c>
      <x:c t="n" s="0">
        <x:v>26.17236</x:v>
      </x:c>
      <x:c t="n" s="0">
        <x:v>23.59453</x:v>
      </x:c>
      <x:c t="n" s="0">
        <x:v>42.03362</x:v>
      </x:c>
      <x:c t="n" s="0">
        <x:v>29.08605</x:v>
      </x:c>
      <x:c t="n" s="0">
        <x:v>31.353</x:v>
      </x:c>
      <x:c t="n" s="0">
        <x:v>32.08151</x:v>
      </x:c>
      <x:c t="n" s="0">
        <x:v>35.78633</x:v>
      </x:c>
      <x:c t="n" s="0">
        <x:v>37.46355</x:v>
      </x:c>
      <x:c t="n" s="0">
        <x:v>35.85479</x:v>
      </x:c>
      <x:c t="n" s="0">
        <x:v>33.31739</x:v>
      </x:c>
      <x:c t="n" s="0">
        <x:v>30.95436</x:v>
      </x:c>
      <x:c t="n" s="0">
        <x:v>29.58578</x:v>
      </x:c>
      <x:c t="n" s="0">
        <x:v>32.20942</x:v>
      </x:c>
      <x:c t="n" s="0">
        <x:v>22.80829</x:v>
      </x:c>
      <x:c t="n" s="0">
        <x:v>12.95396</x:v>
      </x:c>
      <x:c t="n" s="0">
        <x:v>15.77392</x:v>
      </x:c>
      <x:c t="n" s="0">
        <x:v>11.84956</x:v>
      </x:c>
      <x:c t="n" s="0">
        <x:v>5.203645</x:v>
      </x:c>
      <x:c t="n" s="0">
        <x:v>5.708461</x:v>
      </x:c>
      <x:c t="n" s="0">
        <x:v>1.916333</x:v>
      </x:c>
      <x:c t="n" s="0">
        <x:v>-30.06697</x:v>
      </x:c>
      <x:c t="n" s="0">
        <x:v>-29.16826</x:v>
      </x:c>
      <x:c t="n" s="0">
        <x:v>-22.71696</x:v>
      </x:c>
      <x:c t="n" s="0">
        <x:v>-13.59274</x:v>
      </x:c>
      <x:c t="n" s="0">
        <x:v>-10.21952</x:v>
      </x:c>
      <x:c t="n" s="0">
        <x:v>-0.04897019</x:v>
      </x:c>
      <x:c t="n" s="0">
        <x:v>3.720615</x:v>
      </x:c>
      <x:c t="n" s="0">
        <x:v>6.735725</x:v>
      </x:c>
      <x:c t="n" s="0">
        <x:v>5.076076</x:v>
      </x:c>
      <x:c t="n" s="0">
        <x:v>10.71502</x:v>
      </x:c>
      <x:c t="n" s="0">
        <x:v>8.610339</x:v>
      </x:c>
      <x:c t="n" s="0">
        <x:v>6.335747</x:v>
      </x:c>
      <x:c t="n" s="0">
        <x:v>25.69281</x:v>
      </x:c>
      <x:c t="n" s="0">
        <x:v>23.59348</x:v>
      </x:c>
      <x:c t="n" s="0">
        <x:v>19.88128</x:v>
      </x:c>
      <x:c t="n" s="0">
        <x:v>24.69606</x:v>
      </x:c>
      <x:c t="n" s="0">
        <x:v>26.41854</x:v>
      </x:c>
      <x:c t="n" s="0">
        <x:v>20.60899</x:v>
      </x:c>
      <x:c t="n" s="0">
        <x:v>42.71904</x:v>
      </x:c>
      <x:c t="n" s="0">
        <x:v>25.89374</x:v>
      </x:c>
      <x:c t="n" s="0">
        <x:v>29.13286</x:v>
      </x:c>
      <x:c t="n" s="0">
        <x:v>32.51626</x:v>
      </x:c>
      <x:c t="n" s="0">
        <x:v>30.74621</x:v>
      </x:c>
      <x:c t="n" s="0">
        <x:v>36.70183</x:v>
      </x:c>
      <x:c t="n" s="0">
        <x:v>37.15685</x:v>
      </x:c>
      <x:c t="n" s="0">
        <x:v>32.32835</x:v>
      </x:c>
      <x:c t="n" s="0">
        <x:v>31.32907</x:v>
      </x:c>
      <x:c t="n" s="0">
        <x:v>27.15395</x:v>
      </x:c>
      <x:c t="n" s="0">
        <x:v>33.39874</x:v>
      </x:c>
      <x:c t="n" s="0">
        <x:v>21.98861</x:v>
      </x:c>
      <x:c t="n" s="0">
        <x:v>12.6308</x:v>
      </x:c>
      <x:c t="n" s="0">
        <x:v>17.24321</x:v>
      </x:c>
      <x:c t="n" s="0">
        <x:v>10.19848</x:v>
      </x:c>
      <x:c t="n" s="0">
        <x:v>5.1179</x:v>
      </x:c>
      <x:c t="n" s="0">
        <x:v>4.282341</x:v>
      </x:c>
      <x:c t="n" s="0">
        <x:v>1.442991</x:v>
      </x:c>
      <x:c t="str">
        <x:v>No</x:v>
      </x:c>
      <x:c t="str">
        <x:v>No</x:v>
      </x:c>
      <x:c t="str">
        <x:v/>
      </x:c>
    </x:row>
    <x:row r="563">
      <x:c t="n" s="11">
        <x:v>562</x:v>
      </x:c>
      <x:c t="str" s="11">
        <x:v/>
      </x:c>
      <x:c t="n" s="8">
        <x:v>43943.0259375</x:v>
      </x:c>
      <x:c t="n" s="7">
        <x:v>43943.0259375</x:v>
      </x:c>
      <x:c t="n" s="0">
        <x:v>47.1096</x:v>
      </x:c>
      <x:c t="n" s="0">
        <x:v>54.20069</x:v>
      </x:c>
      <x:c t="n" s="0">
        <x:v>56.3934</x:v>
      </x:c>
      <x:c t="n" s="0">
        <x:v>64.96886</x:v>
      </x:c>
      <x:c t="n" s="0">
        <x:v>-30.05734</x:v>
      </x:c>
      <x:c t="n" s="0">
        <x:v>-29.16826</x:v>
      </x:c>
      <x:c t="n" s="0">
        <x:v>-21.24345</x:v>
      </x:c>
      <x:c t="n" s="0">
        <x:v>-13.35654</x:v>
      </x:c>
      <x:c t="n" s="0">
        <x:v>-8.784596</x:v>
      </x:c>
      <x:c t="n" s="0">
        <x:v>4.063202</x:v>
      </x:c>
      <x:c t="n" s="0">
        <x:v>2.133891</x:v>
      </x:c>
      <x:c t="n" s="0">
        <x:v>9.06088</x:v>
      </x:c>
      <x:c t="n" s="0">
        <x:v>8.151013</x:v>
      </x:c>
      <x:c t="n" s="0">
        <x:v>11.94234</x:v>
      </x:c>
      <x:c t="n" s="0">
        <x:v>19.77809</x:v>
      </x:c>
      <x:c t="n" s="0">
        <x:v>19.85317</x:v>
      </x:c>
      <x:c t="n" s="0">
        <x:v>23.90662</x:v>
      </x:c>
      <x:c t="n" s="0">
        <x:v>22.91211</x:v>
      </x:c>
      <x:c t="n" s="0">
        <x:v>24.84556</x:v>
      </x:c>
      <x:c t="n" s="0">
        <x:v>26.78451</x:v>
      </x:c>
      <x:c t="n" s="0">
        <x:v>25.65487</x:v>
      </x:c>
      <x:c t="n" s="0">
        <x:v>25.12061</x:v>
      </x:c>
      <x:c t="n" s="0">
        <x:v>41.98862</x:v>
      </x:c>
      <x:c t="n" s="0">
        <x:v>28.82486</x:v>
      </x:c>
      <x:c t="n" s="0">
        <x:v>30.9981</x:v>
      </x:c>
      <x:c t="n" s="0">
        <x:v>33.80689</x:v>
      </x:c>
      <x:c t="n" s="0">
        <x:v>35.68904</x:v>
      </x:c>
      <x:c t="n" s="0">
        <x:v>37.37488</x:v>
      </x:c>
      <x:c t="n" s="0">
        <x:v>35.57399</x:v>
      </x:c>
      <x:c t="n" s="0">
        <x:v>32.90959</x:v>
      </x:c>
      <x:c t="n" s="0">
        <x:v>30.53446</x:v>
      </x:c>
      <x:c t="n" s="0">
        <x:v>29.66579</x:v>
      </x:c>
      <x:c t="n" s="0">
        <x:v>32.19401</x:v>
      </x:c>
      <x:c t="n" s="0">
        <x:v>22.75156</x:v>
      </x:c>
      <x:c t="n" s="0">
        <x:v>12.94014</x:v>
      </x:c>
      <x:c t="n" s="0">
        <x:v>15.81705</x:v>
      </x:c>
      <x:c t="n" s="0">
        <x:v>11.80505</x:v>
      </x:c>
      <x:c t="n" s="0">
        <x:v>5.190841</x:v>
      </x:c>
      <x:c t="n" s="0">
        <x:v>5.921932</x:v>
      </x:c>
      <x:c t="n" s="0">
        <x:v>1.961925</x:v>
      </x:c>
      <x:c t="n" s="0">
        <x:v>-30.06697</x:v>
      </x:c>
      <x:c t="n" s="0">
        <x:v>-29.16826</x:v>
      </x:c>
      <x:c t="n" s="0">
        <x:v>-26.63112</x:v>
      </x:c>
      <x:c t="n" s="0">
        <x:v>-15.14796</x:v>
      </x:c>
      <x:c t="n" s="0">
        <x:v>-10.21952</x:v>
      </x:c>
      <x:c t="n" s="0">
        <x:v>-0.04897019</x:v>
      </x:c>
      <x:c t="n" s="0">
        <x:v>3.720615</x:v>
      </x:c>
      <x:c t="n" s="0">
        <x:v>6.225843</x:v>
      </x:c>
      <x:c t="n" s="0">
        <x:v>2.987354</x:v>
      </x:c>
      <x:c t="n" s="0">
        <x:v>11.40265</x:v>
      </x:c>
      <x:c t="n" s="0">
        <x:v>8.610339</x:v>
      </x:c>
      <x:c t="n" s="0">
        <x:v>6.335747</x:v>
      </x:c>
      <x:c t="n" s="0">
        <x:v>25.69281</x:v>
      </x:c>
      <x:c t="n" s="0">
        <x:v>26.83327</x:v>
      </x:c>
      <x:c t="n" s="0">
        <x:v>21.70934</x:v>
      </x:c>
      <x:c t="n" s="0">
        <x:v>22.99296</x:v>
      </x:c>
      <x:c t="n" s="0">
        <x:v>19.35249</x:v>
      </x:c>
      <x:c t="n" s="0">
        <x:v>29.35801</x:v>
      </x:c>
      <x:c t="n" s="0">
        <x:v>41.5714</x:v>
      </x:c>
      <x:c t="n" s="0">
        <x:v>27.32067</x:v>
      </x:c>
      <x:c t="n" s="0">
        <x:v>27.98639</x:v>
      </x:c>
      <x:c t="n" s="0">
        <x:v>39.07496</x:v>
      </x:c>
      <x:c t="n" s="0">
        <x:v>36.33272</x:v>
      </x:c>
      <x:c t="n" s="0">
        <x:v>37.52891</x:v>
      </x:c>
      <x:c t="n" s="0">
        <x:v>33.06074</x:v>
      </x:c>
      <x:c t="n" s="0">
        <x:v>30.32595</x:v>
      </x:c>
      <x:c t="n" s="0">
        <x:v>27.12329</x:v>
      </x:c>
      <x:c t="n" s="0">
        <x:v>30.10236</x:v>
      </x:c>
      <x:c t="n" s="0">
        <x:v>31.49255</x:v>
      </x:c>
      <x:c t="n" s="0">
        <x:v>23.27422</x:v>
      </x:c>
      <x:c t="n" s="0">
        <x:v>13.23034</x:v>
      </x:c>
      <x:c t="n" s="0">
        <x:v>15.5841</x:v>
      </x:c>
      <x:c t="n" s="0">
        <x:v>11.54523</x:v>
      </x:c>
      <x:c t="n" s="0">
        <x:v>5.628835</x:v>
      </x:c>
      <x:c t="n" s="0">
        <x:v>7.418873</x:v>
      </x:c>
      <x:c t="n" s="0">
        <x:v>2.110625</x:v>
      </x:c>
      <x:c t="str">
        <x:v>No</x:v>
      </x:c>
      <x:c t="str">
        <x:v>No</x:v>
      </x:c>
      <x:c t="str">
        <x:v/>
      </x:c>
    </x:row>
    <x:row r="564">
      <x:c t="n" s="11">
        <x:v>563</x:v>
      </x:c>
      <x:c t="str" s="11">
        <x:v/>
      </x:c>
      <x:c t="n" s="8">
        <x:v>43943.0259375</x:v>
      </x:c>
      <x:c t="n" s="7">
        <x:v>43943.0259375</x:v>
      </x:c>
      <x:c t="n" s="0">
        <x:v>47.52288</x:v>
      </x:c>
      <x:c t="n" s="0">
        <x:v>54.20069</x:v>
      </x:c>
      <x:c t="n" s="0">
        <x:v>59.76752</x:v>
      </x:c>
      <x:c t="n" s="0">
        <x:v>66.64378</x:v>
      </x:c>
      <x:c t="n" s="0">
        <x:v>-30.06697</x:v>
      </x:c>
      <x:c t="n" s="0">
        <x:v>-29.16826</x:v>
      </x:c>
      <x:c t="n" s="0">
        <x:v>-21.71942</x:v>
      </x:c>
      <x:c t="n" s="0">
        <x:v>-13.57633</x:v>
      </x:c>
      <x:c t="n" s="0">
        <x:v>-8.730296</x:v>
      </x:c>
      <x:c t="n" s="0">
        <x:v>3.656746</x:v>
      </x:c>
      <x:c t="n" s="0">
        <x:v>2.404855</x:v>
      </x:c>
      <x:c t="n" s="0">
        <x:v>8.424758</x:v>
      </x:c>
      <x:c t="n" s="0">
        <x:v>7.921022</x:v>
      </x:c>
      <x:c t="n" s="0">
        <x:v>11.86762</x:v>
      </x:c>
      <x:c t="n" s="0">
        <x:v>19.32341</x:v>
      </x:c>
      <x:c t="n" s="0">
        <x:v>19.20077</x:v>
      </x:c>
      <x:c t="n" s="0">
        <x:v>23.60169</x:v>
      </x:c>
      <x:c t="n" s="0">
        <x:v>23.71124</x:v>
      </x:c>
      <x:c t="n" s="0">
        <x:v>24.40597</x:v>
      </x:c>
      <x:c t="n" s="0">
        <x:v>26.65571</x:v>
      </x:c>
      <x:c t="n" s="0">
        <x:v>25.05762</x:v>
      </x:c>
      <x:c t="n" s="0">
        <x:v>25.09703</x:v>
      </x:c>
      <x:c t="n" s="0">
        <x:v>42.17124</x:v>
      </x:c>
      <x:c t="n" s="0">
        <x:v>28.51398</x:v>
      </x:c>
      <x:c t="n" s="0">
        <x:v>30.633</x:v>
      </x:c>
      <x:c t="n" s="0">
        <x:v>34.41782</x:v>
      </x:c>
      <x:c t="n" s="0">
        <x:v>35.63893</x:v>
      </x:c>
      <x:c t="n" s="0">
        <x:v>37.70864</x:v>
      </x:c>
      <x:c t="n" s="0">
        <x:v>35.4607</x:v>
      </x:c>
      <x:c t="n" s="0">
        <x:v>32.89906</x:v>
      </x:c>
      <x:c t="n" s="0">
        <x:v>30.43345</x:v>
      </x:c>
      <x:c t="n" s="0">
        <x:v>29.38722</x:v>
      </x:c>
      <x:c t="n" s="0">
        <x:v>32.38776</x:v>
      </x:c>
      <x:c t="n" s="0">
        <x:v>22.88647</x:v>
      </x:c>
      <x:c t="n" s="0">
        <x:v>12.97688</x:v>
      </x:c>
      <x:c t="n" s="0">
        <x:v>15.72006</x:v>
      </x:c>
      <x:c t="n" s="0">
        <x:v>11.94469</x:v>
      </x:c>
      <x:c t="n" s="0">
        <x:v>5.279593</x:v>
      </x:c>
      <x:c t="n" s="0">
        <x:v>5.793384</x:v>
      </x:c>
      <x:c t="n" s="0">
        <x:v>1.93961</x:v>
      </x:c>
      <x:c t="n" s="0">
        <x:v>-30.06697</x:v>
      </x:c>
      <x:c t="n" s="0">
        <x:v>-29.16826</x:v>
      </x:c>
      <x:c t="n" s="0">
        <x:v>-26.63112</x:v>
      </x:c>
      <x:c t="n" s="0">
        <x:v>-15.14796</x:v>
      </x:c>
      <x:c t="n" s="0">
        <x:v>-7.854524</x:v>
      </x:c>
      <x:c t="n" s="0">
        <x:v>-0.04897019</x:v>
      </x:c>
      <x:c t="n" s="0">
        <x:v>3.720615</x:v>
      </x:c>
      <x:c t="n" s="0">
        <x:v>-2.702748</x:v>
      </x:c>
      <x:c t="n" s="0">
        <x:v>7.120148</x:v>
      </x:c>
      <x:c t="n" s="0">
        <x:v>11.40265</x:v>
      </x:c>
      <x:c t="n" s="0">
        <x:v>16.00865</x:v>
      </x:c>
      <x:c t="n" s="0">
        <x:v>6.335747</x:v>
      </x:c>
      <x:c t="n" s="0">
        <x:v>20.0039</x:v>
      </x:c>
      <x:c t="n" s="0">
        <x:v>26.55216</x:v>
      </x:c>
      <x:c t="n" s="0">
        <x:v>19.91584</x:v>
      </x:c>
      <x:c t="n" s="0">
        <x:v>26.27769</x:v>
      </x:c>
      <x:c t="n" s="0">
        <x:v>16.47448</x:v>
      </x:c>
      <x:c t="n" s="0">
        <x:v>25.95439</x:v>
      </x:c>
      <x:c t="n" s="0">
        <x:v>43.1615</x:v>
      </x:c>
      <x:c t="n" s="0">
        <x:v>25.55815</x:v>
      </x:c>
      <x:c t="n" s="0">
        <x:v>27.61337</x:v>
      </x:c>
      <x:c t="n" s="0">
        <x:v>35.95496</x:v>
      </x:c>
      <x:c t="n" s="0">
        <x:v>33.32482</x:v>
      </x:c>
      <x:c t="n" s="0">
        <x:v>38.79775</x:v>
      </x:c>
      <x:c t="n" s="0">
        <x:v>36.03015</x:v>
      </x:c>
      <x:c t="n" s="0">
        <x:v>33.12998</x:v>
      </x:c>
      <x:c t="n" s="0">
        <x:v>29.84531</x:v>
      </x:c>
      <x:c t="n" s="0">
        <x:v>28.48133</x:v>
      </x:c>
      <x:c t="n" s="0">
        <x:v>33.41898</x:v>
      </x:c>
      <x:c t="n" s="0">
        <x:v>22.71812</x:v>
      </x:c>
      <x:c t="n" s="0">
        <x:v>13.7101</x:v>
      </x:c>
      <x:c t="n" s="0">
        <x:v>14.84137</x:v>
      </x:c>
      <x:c t="n" s="0">
        <x:v>12.81396</x:v>
      </x:c>
      <x:c t="n" s="0">
        <x:v>5.616922</x:v>
      </x:c>
      <x:c t="n" s="0">
        <x:v>4.800155</x:v>
      </x:c>
      <x:c t="n" s="0">
        <x:v>1.961976</x:v>
      </x:c>
      <x:c t="str">
        <x:v>No</x:v>
      </x:c>
      <x:c t="str">
        <x:v>No</x:v>
      </x:c>
      <x:c t="str">
        <x:v/>
      </x:c>
    </x:row>
    <x:row r="565">
      <x:c t="n" s="11">
        <x:v>564</x:v>
      </x:c>
      <x:c t="str" s="11">
        <x:v/>
      </x:c>
      <x:c t="n" s="8">
        <x:v>43943.0259375</x:v>
      </x:c>
      <x:c t="n" s="7">
        <x:v>43943.0259375</x:v>
      </x:c>
      <x:c t="n" s="0">
        <x:v>47.0543</x:v>
      </x:c>
      <x:c t="n" s="0">
        <x:v>54.20069</x:v>
      </x:c>
      <x:c t="n" s="0">
        <x:v>60.9578</x:v>
      </x:c>
      <x:c t="n" s="0">
        <x:v>67.578</x:v>
      </x:c>
      <x:c t="n" s="0">
        <x:v>-30.06697</x:v>
      </x:c>
      <x:c t="n" s="0">
        <x:v>-29.16826</x:v>
      </x:c>
      <x:c t="n" s="0">
        <x:v>-22.17185</x:v>
      </x:c>
      <x:c t="n" s="0">
        <x:v>-13.77326</x:v>
      </x:c>
      <x:c t="n" s="0">
        <x:v>-8.094728</x:v>
      </x:c>
      <x:c t="n" s="0">
        <x:v>3.276707</x:v>
      </x:c>
      <x:c t="n" s="0">
        <x:v>2.337472</x:v>
      </x:c>
      <x:c t="n" s="0">
        <x:v>7.796344</x:v>
      </x:c>
      <x:c t="n" s="0">
        <x:v>8.333444</x:v>
      </x:c>
      <x:c t="n" s="0">
        <x:v>11.91332</x:v>
      </x:c>
      <x:c t="n" s="0">
        <x:v>19.38737</x:v>
      </x:c>
      <x:c t="n" s="0">
        <x:v>19.76685</x:v>
      </x:c>
      <x:c t="n" s="0">
        <x:v>23.22906</x:v>
      </x:c>
      <x:c t="n" s="0">
        <x:v>24.03937</x:v>
      </x:c>
      <x:c t="n" s="0">
        <x:v>24.29239</x:v>
      </x:c>
      <x:c t="n" s="0">
        <x:v>26.50229</x:v>
      </x:c>
      <x:c t="n" s="0">
        <x:v>25.1506</x:v>
      </x:c>
      <x:c t="n" s="0">
        <x:v>25.22457</x:v>
      </x:c>
      <x:c t="n" s="0">
        <x:v>42.15982</x:v>
      </x:c>
      <x:c t="n" s="0">
        <x:v>28.38796</x:v>
      </x:c>
      <x:c t="n" s="0">
        <x:v>30.53521</x:v>
      </x:c>
      <x:c t="n" s="0">
        <x:v>35.01225</x:v>
      </x:c>
      <x:c t="n" s="0">
        <x:v>35.75301</x:v>
      </x:c>
      <x:c t="n" s="0">
        <x:v>37.46549</x:v>
      </x:c>
      <x:c t="n" s="0">
        <x:v>36.09592</x:v>
      </x:c>
      <x:c t="n" s="0">
        <x:v>33.08109</x:v>
      </x:c>
      <x:c t="n" s="0">
        <x:v>30.40913</x:v>
      </x:c>
      <x:c t="n" s="0">
        <x:v>29.59007</x:v>
      </x:c>
      <x:c t="n" s="0">
        <x:v>32.47409</x:v>
      </x:c>
      <x:c t="n" s="0">
        <x:v>22.76434</x:v>
      </x:c>
      <x:c t="n" s="0">
        <x:v>13.13541</x:v>
      </x:c>
      <x:c t="n" s="0">
        <x:v>15.46405</x:v>
      </x:c>
      <x:c t="n" s="0">
        <x:v>11.75678</x:v>
      </x:c>
      <x:c t="n" s="0">
        <x:v>5.363233</x:v>
      </x:c>
      <x:c t="n" s="0">
        <x:v>5.838065</x:v>
      </x:c>
      <x:c t="n" s="0">
        <x:v>1.879558</x:v>
      </x:c>
      <x:c t="n" s="0">
        <x:v>-30.06697</x:v>
      </x:c>
      <x:c t="n" s="0">
        <x:v>-29.16826</x:v>
      </x:c>
      <x:c t="n" s="0">
        <x:v>-26.63112</x:v>
      </x:c>
      <x:c t="n" s="0">
        <x:v>-15.14796</x:v>
      </x:c>
      <x:c t="n" s="0">
        <x:v>-5.550447</x:v>
      </x:c>
      <x:c t="n" s="0">
        <x:v>-0.04897019</x:v>
      </x:c>
      <x:c t="n" s="0">
        <x:v>1.443777</x:v>
      </x:c>
      <x:c t="n" s="0">
        <x:v>-2.702748</x:v>
      </x:c>
      <x:c t="n" s="0">
        <x:v>10.1804</x:v>
      </x:c>
      <x:c t="n" s="0">
        <x:v>12.26343</x:v>
      </x:c>
      <x:c t="n" s="0">
        <x:v>19.74377</x:v>
      </x:c>
      <x:c t="n" s="0">
        <x:v>22.63414</x:v>
      </x:c>
      <x:c t="n" s="0">
        <x:v>20.0039</x:v>
      </x:c>
      <x:c t="n" s="0">
        <x:v>25.57975</x:v>
      </x:c>
      <x:c t="n" s="0">
        <x:v>24.48042</x:v>
      </x:c>
      <x:c t="n" s="0">
        <x:v>24.65722</x:v>
      </x:c>
      <x:c t="n" s="0">
        <x:v>26.24673</x:v>
      </x:c>
      <x:c t="n" s="0">
        <x:v>24.94824</x:v>
      </x:c>
      <x:c t="n" s="0">
        <x:v>41.90955</x:v>
      </x:c>
      <x:c t="n" s="0">
        <x:v>27.79811</x:v>
      </x:c>
      <x:c t="n" s="0">
        <x:v>30.2167</x:v>
      </x:c>
      <x:c t="n" s="0">
        <x:v>37.80846</x:v>
      </x:c>
      <x:c t="n" s="0">
        <x:v>36.22161</x:v>
      </x:c>
      <x:c t="n" s="0">
        <x:v>36.55354</x:v>
      </x:c>
      <x:c t="n" s="0">
        <x:v>38.05848</x:v>
      </x:c>
      <x:c t="n" s="0">
        <x:v>33.38264</x:v>
      </x:c>
      <x:c t="n" s="0">
        <x:v>30.18132</x:v>
      </x:c>
      <x:c t="n" s="0">
        <x:v>29.66856</x:v>
      </x:c>
      <x:c t="n" s="0">
        <x:v>32.94827</x:v>
      </x:c>
      <x:c t="n" s="0">
        <x:v>21.93181</x:v>
      </x:c>
      <x:c t="n" s="0">
        <x:v>13.54948</x:v>
      </x:c>
      <x:c t="n" s="0">
        <x:v>13.86117</x:v>
      </x:c>
      <x:c t="n" s="0">
        <x:v>10.47973</x:v>
      </x:c>
      <x:c t="n" s="0">
        <x:v>5.395537</x:v>
      </x:c>
      <x:c t="n" s="0">
        <x:v>6.191871</x:v>
      </x:c>
      <x:c t="n" s="0">
        <x:v>1.559519</x:v>
      </x:c>
      <x:c t="str">
        <x:v>No</x:v>
      </x:c>
      <x:c t="str">
        <x:v>No</x:v>
      </x:c>
      <x:c t="str">
        <x:v/>
      </x:c>
    </x:row>
    <x:row r="566">
      <x:c t="n" s="11">
        <x:v>565</x:v>
      </x:c>
      <x:c t="str" s="11">
        <x:v/>
      </x:c>
      <x:c t="n" s="8">
        <x:v>43943.0259375</x:v>
      </x:c>
      <x:c t="n" s="7">
        <x:v>43943.0259375</x:v>
      </x:c>
      <x:c t="n" s="0">
        <x:v>46.61172</x:v>
      </x:c>
      <x:c t="n" s="0">
        <x:v>54.20069</x:v>
      </x:c>
      <x:c t="n" s="0">
        <x:v>56.97612</x:v>
      </x:c>
      <x:c t="n" s="0">
        <x:v>64.70557</x:v>
      </x:c>
      <x:c t="n" s="0">
        <x:v>-30.06697</x:v>
      </x:c>
      <x:c t="n" s="0">
        <x:v>-29.16826</x:v>
      </x:c>
      <x:c t="n" s="0">
        <x:v>-22.59937</x:v>
      </x:c>
      <x:c t="n" s="0">
        <x:v>-13.94883</x:v>
      </x:c>
      <x:c t="n" s="0">
        <x:v>-7.617043</x:v>
      </x:c>
      <x:c t="n" s="0">
        <x:v>2.923542</x:v>
      </x:c>
      <x:c t="n" s="0">
        <x:v>1.992838</x:v>
      </x:c>
      <x:c t="n" s="0">
        <x:v>7.923889</x:v>
      </x:c>
      <x:c t="n" s="0">
        <x:v>8.657089</x:v>
      </x:c>
      <x:c t="n" s="0">
        <x:v>11.96622</x:v>
      </x:c>
      <x:c t="n" s="0">
        <x:v>19.44125</x:v>
      </x:c>
      <x:c t="n" s="0">
        <x:v>20.32262</x:v>
      </x:c>
      <x:c t="n" s="0">
        <x:v>22.81333</x:v>
      </x:c>
      <x:c t="n" s="0">
        <x:v>24.49905</x:v>
      </x:c>
      <x:c t="n" s="0">
        <x:v>24.98058</x:v>
      </x:c>
      <x:c t="n" s="0">
        <x:v>25.89847</x:v>
      </x:c>
      <x:c t="n" s="0">
        <x:v>25.35962</x:v>
      </x:c>
      <x:c t="n" s="0">
        <x:v>25.01363</x:v>
      </x:c>
      <x:c t="n" s="0">
        <x:v>42.36948</x:v>
      </x:c>
      <x:c t="n" s="0">
        <x:v>28.18868</x:v>
      </x:c>
      <x:c t="n" s="0">
        <x:v>30.48092</x:v>
      </x:c>
      <x:c t="n" s="0">
        <x:v>35.33299</x:v>
      </x:c>
      <x:c t="n" s="0">
        <x:v>35.53342</x:v>
      </x:c>
      <x:c t="n" s="0">
        <x:v>37.7095</x:v>
      </x:c>
      <x:c t="n" s="0">
        <x:v>36.13219</x:v>
      </x:c>
      <x:c t="n" s="0">
        <x:v>33.0592</x:v>
      </x:c>
      <x:c t="n" s="0">
        <x:v>30.52721</x:v>
      </x:c>
      <x:c t="n" s="0">
        <x:v>29.35701</x:v>
      </x:c>
      <x:c t="n" s="0">
        <x:v>32.42859</x:v>
      </x:c>
      <x:c t="n" s="0">
        <x:v>22.83244</x:v>
      </x:c>
      <x:c t="n" s="0">
        <x:v>13.27349</x:v>
      </x:c>
      <x:c t="n" s="0">
        <x:v>15.56788</x:v>
      </x:c>
      <x:c t="n" s="0">
        <x:v>11.66426</x:v>
      </x:c>
      <x:c t="n" s="0">
        <x:v>5.207543</x:v>
      </x:c>
      <x:c t="n" s="0">
        <x:v>5.788136</x:v>
      </x:c>
      <x:c t="n" s="0">
        <x:v>1.947071</x:v>
      </x:c>
      <x:c t="n" s="0">
        <x:v>-30.06697</x:v>
      </x:c>
      <x:c t="n" s="0">
        <x:v>-29.16826</x:v>
      </x:c>
      <x:c t="n" s="0">
        <x:v>-26.63112</x:v>
      </x:c>
      <x:c t="n" s="0">
        <x:v>-15.14796</x:v>
      </x:c>
      <x:c t="n" s="0">
        <x:v>-5.550447</x:v>
      </x:c>
      <x:c t="n" s="0">
        <x:v>-0.04897019</x:v>
      </x:c>
      <x:c t="n" s="0">
        <x:v>-0.8737376</x:v>
      </x:c>
      <x:c t="n" s="0">
        <x:v>9.14824</x:v>
      </x:c>
      <x:c t="n" s="0">
        <x:v>10.1804</x:v>
      </x:c>
      <x:c t="n" s="0">
        <x:v>12.26343</x:v>
      </x:c>
      <x:c t="n" s="0">
        <x:v>19.74377</x:v>
      </x:c>
      <x:c t="n" s="0">
        <x:v>22.63414</x:v>
      </x:c>
      <x:c t="n" s="0">
        <x:v>18.72079</x:v>
      </x:c>
      <x:c t="n" s="0">
        <x:v>26.72638</x:v>
      </x:c>
      <x:c t="n" s="0">
        <x:v>27.66949</x:v>
      </x:c>
      <x:c t="n" s="0">
        <x:v>18.26868</x:v>
      </x:c>
      <x:c t="n" s="0">
        <x:v>26.256</x:v>
      </x:c>
      <x:c t="n" s="0">
        <x:v>23.53223</x:v>
      </x:c>
      <x:c t="n" s="0">
        <x:v>43.65833</x:v>
      </x:c>
      <x:c t="n" s="0">
        <x:v>26.55416</x:v>
      </x:c>
      <x:c t="n" s="0">
        <x:v>30.80902</x:v>
      </x:c>
      <x:c t="n" s="0">
        <x:v>36.77084</x:v>
      </x:c>
      <x:c t="n" s="0">
        <x:v>34.01321</x:v>
      </x:c>
      <x:c t="n" s="0">
        <x:v>38.45543</x:v>
      </x:c>
      <x:c t="n" s="0">
        <x:v>36.28168</x:v>
      </x:c>
      <x:c t="n" s="0">
        <x:v>32.85286</x:v>
      </x:c>
      <x:c t="n" s="0">
        <x:v>30.90939</x:v>
      </x:c>
      <x:c t="n" s="0">
        <x:v>27.87274</x:v>
      </x:c>
      <x:c t="n" s="0">
        <x:v>32.19848</x:v>
      </x:c>
      <x:c t="n" s="0">
        <x:v>23.27979</x:v>
      </x:c>
      <x:c t="n" s="0">
        <x:v>14.81543</x:v>
      </x:c>
      <x:c t="n" s="0">
        <x:v>16.44857</x:v>
      </x:c>
      <x:c t="n" s="0">
        <x:v>10.86052</x:v>
      </x:c>
      <x:c t="n" s="0">
        <x:v>3.980527</x:v>
      </x:c>
      <x:c t="n" s="0">
        <x:v>5.033736</x:v>
      </x:c>
      <x:c t="n" s="0">
        <x:v>2.143485</x:v>
      </x:c>
      <x:c t="str">
        <x:v>No</x:v>
      </x:c>
      <x:c t="str">
        <x:v>No</x:v>
      </x:c>
      <x:c t="str">
        <x:v/>
      </x:c>
    </x:row>
    <x:row r="567">
      <x:c t="n" s="11">
        <x:v>566</x:v>
      </x:c>
      <x:c t="str" s="11">
        <x:v/>
      </x:c>
      <x:c t="n" s="8">
        <x:v>43943.0259375</x:v>
      </x:c>
      <x:c t="n" s="7">
        <x:v>43943.0259375</x:v>
      </x:c>
      <x:c t="n" s="0">
        <x:v>47.66833</x:v>
      </x:c>
      <x:c t="n" s="0">
        <x:v>54.20069</x:v>
      </x:c>
      <x:c t="n" s="0">
        <x:v>55.96749</x:v>
      </x:c>
      <x:c t="n" s="0">
        <x:v>65.67467</x:v>
      </x:c>
      <x:c t="n" s="0">
        <x:v>-30.06697</x:v>
      </x:c>
      <x:c t="n" s="0">
        <x:v>-29.16826</x:v>
      </x:c>
      <x:c t="n" s="0">
        <x:v>-23.00109</x:v>
      </x:c>
      <x:c t="n" s="0">
        <x:v>-14.10459</x:v>
      </x:c>
      <x:c t="n" s="0">
        <x:v>-7.246953</x:v>
      </x:c>
      <x:c t="n" s="0">
        <x:v>2.462015</x:v>
      </x:c>
      <x:c t="n" s="0">
        <x:v>1.675181</x:v>
      </x:c>
      <x:c t="n" s="0">
        <x:v>8.231422</x:v>
      </x:c>
      <x:c t="n" s="0">
        <x:v>9.069451</x:v>
      </x:c>
      <x:c t="n" s="0">
        <x:v>12.0109</x:v>
      </x:c>
      <x:c t="n" s="0">
        <x:v>19.48675</x:v>
      </x:c>
      <x:c t="n" s="0">
        <x:v>20.63842</x:v>
      </x:c>
      <x:c t="n" s="0">
        <x:v>22.3518</x:v>
      </x:c>
      <x:c t="n" s="0">
        <x:v>25.12255</x:v>
      </x:c>
      <x:c t="n" s="0">
        <x:v>24.70689</x:v>
      </x:c>
      <x:c t="n" s="0">
        <x:v>25.53967</x:v>
      </x:c>
      <x:c t="n" s="0">
        <x:v>25.01403</x:v>
      </x:c>
      <x:c t="n" s="0">
        <x:v>26.02582</x:v>
      </x:c>
      <x:c t="n" s="0">
        <x:v>42.61337</x:v>
      </x:c>
      <x:c t="n" s="0">
        <x:v>28.70197</x:v>
      </x:c>
      <x:c t="n" s="0">
        <x:v>30.69441</x:v>
      </x:c>
      <x:c t="n" s="0">
        <x:v>35.07114</x:v>
      </x:c>
      <x:c t="n" s="0">
        <x:v>35.44249</x:v>
      </x:c>
      <x:c t="n" s="0">
        <x:v>37.27823</x:v>
      </x:c>
      <x:c t="n" s="0">
        <x:v>36.22453</x:v>
      </x:c>
      <x:c t="n" s="0">
        <x:v>33.06005</x:v>
      </x:c>
      <x:c t="n" s="0">
        <x:v>30.42092</x:v>
      </x:c>
      <x:c t="n" s="0">
        <x:v>29.24355</x:v>
      </x:c>
      <x:c t="n" s="0">
        <x:v>32.2113</x:v>
      </x:c>
      <x:c t="n" s="0">
        <x:v>22.65249</x:v>
      </x:c>
      <x:c t="n" s="0">
        <x:v>13.34463</x:v>
      </x:c>
      <x:c t="n" s="0">
        <x:v>15.73083</x:v>
      </x:c>
      <x:c t="n" s="0">
        <x:v>11.85495</x:v>
      </x:c>
      <x:c t="n" s="0">
        <x:v>5.079903</x:v>
      </x:c>
      <x:c t="n" s="0">
        <x:v>5.630324</x:v>
      </x:c>
      <x:c t="n" s="0">
        <x:v>1.956103</x:v>
      </x:c>
      <x:c t="n" s="0">
        <x:v>-30.06697</x:v>
      </x:c>
      <x:c t="n" s="0">
        <x:v>-29.16826</x:v>
      </x:c>
      <x:c t="n" s="0">
        <x:v>-26.63112</x:v>
      </x:c>
      <x:c t="n" s="0">
        <x:v>-15.14796</x:v>
      </x:c>
      <x:c t="n" s="0">
        <x:v>-5.550447</x:v>
      </x:c>
      <x:c t="n" s="0">
        <x:v>-2.549063</x:v>
      </x:c>
      <x:c t="n" s="0">
        <x:v>-0.8737376</x:v>
      </x:c>
      <x:c t="n" s="0">
        <x:v>9.692566</x:v>
      </x:c>
      <x:c t="n" s="0">
        <x:v>11.46751</x:v>
      </x:c>
      <x:c t="n" s="0">
        <x:v>12.26343</x:v>
      </x:c>
      <x:c t="n" s="0">
        <x:v>19.74377</x:v>
      </x:c>
      <x:c t="n" s="0">
        <x:v>21.64233</x:v>
      </x:c>
      <x:c t="n" s="0">
        <x:v>17.7177</x:v>
      </x:c>
      <x:c t="n" s="0">
        <x:v>27.63264</x:v>
      </x:c>
      <x:c t="n" s="0">
        <x:v>21.14358</x:v>
      </x:c>
      <x:c t="n" s="0">
        <x:v>22.71367</x:v>
      </x:c>
      <x:c t="n" s="0">
        <x:v>21.09632</x:v>
      </x:c>
      <x:c t="n" s="0">
        <x:v>30.16824</x:v>
      </x:c>
      <x:c t="n" s="0">
        <x:v>43.70491</x:v>
      </x:c>
      <x:c t="n" s="0">
        <x:v>30.70449</x:v>
      </x:c>
      <x:c t="n" s="0">
        <x:v>31.46174</x:v>
      </x:c>
      <x:c t="n" s="0">
        <x:v>32.56416</x:v>
      </x:c>
      <x:c t="n" s="0">
        <x:v>35.77877</x:v>
      </x:c>
      <x:c t="n" s="0">
        <x:v>32.92222</x:v>
      </x:c>
      <x:c t="n" s="0">
        <x:v>36.65207</x:v>
      </x:c>
      <x:c t="n" s="0">
        <x:v>32.72864</x:v>
      </x:c>
      <x:c t="n" s="0">
        <x:v>30.11693</x:v>
      </x:c>
      <x:c t="n" s="0">
        <x:v>29.51542</x:v>
      </x:c>
      <x:c t="n" s="0">
        <x:v>30.68419</x:v>
      </x:c>
      <x:c t="n" s="0">
        <x:v>22.49734</x:v>
      </x:c>
      <x:c t="n" s="0">
        <x:v>13.1298</x:v>
      </x:c>
      <x:c t="n" s="0">
        <x:v>16.25424</x:v>
      </x:c>
      <x:c t="n" s="0">
        <x:v>12.98702</x:v>
      </x:c>
      <x:c t="n" s="0">
        <x:v>4.400434</x:v>
      </x:c>
      <x:c t="n" s="0">
        <x:v>5.428273</x:v>
      </x:c>
      <x:c t="n" s="0">
        <x:v>2.443585</x:v>
      </x:c>
      <x:c t="str">
        <x:v>No</x:v>
      </x:c>
      <x:c t="str">
        <x:v>No</x:v>
      </x:c>
      <x:c t="str">
        <x:v/>
      </x:c>
    </x:row>
    <x:row r="568">
      <x:c t="n" s="11">
        <x:v>567</x:v>
      </x:c>
      <x:c t="str" s="11">
        <x:v/>
      </x:c>
      <x:c t="n" s="8">
        <x:v>43943.0259375</x:v>
      </x:c>
      <x:c t="n" s="7">
        <x:v>43943.0259375</x:v>
      </x:c>
      <x:c t="n" s="0">
        <x:v>48.12685</x:v>
      </x:c>
      <x:c t="n" s="0">
        <x:v>54.20069</x:v>
      </x:c>
      <x:c t="n" s="0">
        <x:v>62.19881</x:v>
      </x:c>
      <x:c t="n" s="0">
        <x:v>68.2274</x:v>
      </x:c>
      <x:c t="n" s="0">
        <x:v>-30.06697</x:v>
      </x:c>
      <x:c t="n" s="0">
        <x:v>-29.16826</x:v>
      </x:c>
      <x:c t="n" s="0">
        <x:v>-22.75617</x:v>
      </x:c>
      <x:c t="n" s="0">
        <x:v>-14.21444</x:v>
      </x:c>
      <x:c t="n" s="0">
        <x:v>-6.954079</x:v>
      </x:c>
      <x:c t="n" s="0">
        <x:v>2.004767</x:v>
      </x:c>
      <x:c t="n" s="0">
        <x:v>1.384191</x:v>
      </x:c>
      <x:c t="n" s="0">
        <x:v>8.477856</x:v>
      </x:c>
      <x:c t="n" s="0">
        <x:v>10.21788</x:v>
      </x:c>
      <x:c t="n" s="0">
        <x:v>12.02163</x:v>
      </x:c>
      <x:c t="n" s="0">
        <x:v>19.80587</x:v>
      </x:c>
      <x:c t="n" s="0">
        <x:v>20.1634</x:v>
      </x:c>
      <x:c t="n" s="0">
        <x:v>21.94732</x:v>
      </x:c>
      <x:c t="n" s="0">
        <x:v>25.04318</x:v>
      </x:c>
      <x:c t="n" s="0">
        <x:v>24.294</x:v>
      </x:c>
      <x:c t="n" s="0">
        <x:v>25.33627</x:v>
      </x:c>
      <x:c t="n" s="0">
        <x:v>24.9759</x:v>
      </x:c>
      <x:c t="n" s="0">
        <x:v>26.2981</x:v>
      </x:c>
      <x:c t="n" s="0">
        <x:v>42.63729</x:v>
      </x:c>
      <x:c t="n" s="0">
        <x:v>28.26709</x:v>
      </x:c>
      <x:c t="n" s="0">
        <x:v>30.47003</x:v>
      </x:c>
      <x:c t="n" s="0">
        <x:v>35.20375</x:v>
      </x:c>
      <x:c t="n" s="0">
        <x:v>36.35013</x:v>
      </x:c>
      <x:c t="n" s="0">
        <x:v>36.73875</x:v>
      </x:c>
      <x:c t="n" s="0">
        <x:v>36.03592</x:v>
      </x:c>
      <x:c t="n" s="0">
        <x:v>32.85677</x:v>
      </x:c>
      <x:c t="n" s="0">
        <x:v>30.56579</x:v>
      </x:c>
      <x:c t="n" s="0">
        <x:v>29.6489</x:v>
      </x:c>
      <x:c t="n" s="0">
        <x:v>32.25285</x:v>
      </x:c>
      <x:c t="n" s="0">
        <x:v>22.59548</x:v>
      </x:c>
      <x:c t="n" s="0">
        <x:v>13.26132</x:v>
      </x:c>
      <x:c t="n" s="0">
        <x:v>15.65838</x:v>
      </x:c>
      <x:c t="n" s="0">
        <x:v>11.98524</x:v>
      </x:c>
      <x:c t="n" s="0">
        <x:v>5.02804</x:v>
      </x:c>
      <x:c t="n" s="0">
        <x:v>5.778153</x:v>
      </x:c>
      <x:c t="n" s="0">
        <x:v>2.050942</x:v>
      </x:c>
      <x:c t="n" s="0">
        <x:v>-30.06697</x:v>
      </x:c>
      <x:c t="n" s="0">
        <x:v>-29.16826</x:v>
      </x:c>
      <x:c t="n" s="0">
        <x:v>-20.80339</x:v>
      </x:c>
      <x:c t="n" s="0">
        <x:v>-14.85923</x:v>
      </x:c>
      <x:c t="n" s="0">
        <x:v>-5.550447</x:v>
      </x:c>
      <x:c t="n" s="0">
        <x:v>-2.549063</x:v>
      </x:c>
      <x:c t="n" s="0">
        <x:v>-0.8737376</x:v>
      </x:c>
      <x:c t="n" s="0">
        <x:v>9.692566</x:v>
      </x:c>
      <x:c t="n" s="0">
        <x:v>13.94592</x:v>
      </x:c>
      <x:c t="n" s="0">
        <x:v>12.05735</x:v>
      </x:c>
      <x:c t="n" s="0">
        <x:v>21.49785</x:v>
      </x:c>
      <x:c t="n" s="0">
        <x:v>15.26607</x:v>
      </x:c>
      <x:c t="n" s="0">
        <x:v>18.40954</x:v>
      </x:c>
      <x:c t="n" s="0">
        <x:v>23.5256</x:v>
      </x:c>
      <x:c t="n" s="0">
        <x:v>20.29508</x:v>
      </x:c>
      <x:c t="n" s="0">
        <x:v>23.52492</x:v>
      </x:c>
      <x:c t="n" s="0">
        <x:v>25.03328</x:v>
      </x:c>
      <x:c t="n" s="0">
        <x:v>26.30781</x:v>
      </x:c>
      <x:c t="n" s="0">
        <x:v>42.83195</x:v>
      </x:c>
      <x:c t="n" s="0">
        <x:v>24.50778</x:v>
      </x:c>
      <x:c t="n" s="0">
        <x:v>28.49063</x:v>
      </x:c>
      <x:c t="n" s="0">
        <x:v>35.82088</x:v>
      </x:c>
      <x:c t="n" s="0">
        <x:v>39.30384</x:v>
      </x:c>
      <x:c t="n" s="0">
        <x:v>30.67815</x:v>
      </x:c>
      <x:c t="n" s="0">
        <x:v>35.26815</x:v>
      </x:c>
      <x:c t="n" s="0">
        <x:v>32.09285</x:v>
      </x:c>
      <x:c t="n" s="0">
        <x:v>30.76973</x:v>
      </x:c>
      <x:c t="n" s="0">
        <x:v>30.92241</x:v>
      </x:c>
      <x:c t="n" s="0">
        <x:v>32.38691</x:v>
      </x:c>
      <x:c t="n" s="0">
        <x:v>21.03162</x:v>
      </x:c>
      <x:c t="n" s="0">
        <x:v>12.12625</x:v>
      </x:c>
      <x:c t="n" s="0">
        <x:v>15.7018</x:v>
      </x:c>
      <x:c t="n" s="0">
        <x:v>12.72807</x:v>
      </x:c>
      <x:c t="n" s="0">
        <x:v>5.175995</x:v>
      </x:c>
      <x:c t="n" s="0">
        <x:v>6.125136</x:v>
      </x:c>
      <x:c t="n" s="0">
        <x:v>2.484974</x:v>
      </x:c>
      <x:c t="str">
        <x:v>No</x:v>
      </x:c>
      <x:c t="str">
        <x:v>No</x:v>
      </x:c>
      <x:c t="str">
        <x:v/>
      </x:c>
    </x:row>
    <x:row r="569">
      <x:c t="n" s="11">
        <x:v>568</x:v>
      </x:c>
      <x:c t="str" s="11">
        <x:v/>
      </x:c>
      <x:c t="n" s="8">
        <x:v>43943.0259375</x:v>
      </x:c>
      <x:c t="n" s="7">
        <x:v>43943.0259375</x:v>
      </x:c>
      <x:c t="n" s="0">
        <x:v>47.61914</x:v>
      </x:c>
      <x:c t="n" s="0">
        <x:v>54.20069</x:v>
      </x:c>
      <x:c t="n" s="0">
        <x:v>57.53468</x:v>
      </x:c>
      <x:c t="n" s="0">
        <x:v>66.28165</x:v>
      </x:c>
      <x:c t="n" s="0">
        <x:v>-30.06697</x:v>
      </x:c>
      <x:c t="n" s="0">
        <x:v>-29.16826</x:v>
      </x:c>
      <x:c t="n" s="0">
        <x:v>-21.78062</x:v>
      </x:c>
      <x:c t="n" s="0">
        <x:v>-14.26712</x:v>
      </x:c>
      <x:c t="n" s="0">
        <x:v>-6.718699</x:v>
      </x:c>
      <x:c t="n" s="0">
        <x:v>1.572116</x:v>
      </x:c>
      <x:c t="n" s="0">
        <x:v>1.119245</x:v>
      </x:c>
      <x:c t="n" s="0">
        <x:v>9.130809</x:v>
      </x:c>
      <x:c t="n" s="0">
        <x:v>11.00405</x:v>
      </x:c>
      <x:c t="n" s="0">
        <x:v>12.02243</x:v>
      </x:c>
      <x:c t="n" s="0">
        <x:v>20.13918</x:v>
      </x:c>
      <x:c t="n" s="0">
        <x:v>19.71205</x:v>
      </x:c>
      <x:c t="n" s="0">
        <x:v>21.62365</x:v>
      </x:c>
      <x:c t="n" s="0">
        <x:v>24.38671</x:v>
      </x:c>
      <x:c t="n" s="0">
        <x:v>23.83455</x:v>
      </x:c>
      <x:c t="n" s="0">
        <x:v>24.8223</x:v>
      </x:c>
      <x:c t="n" s="0">
        <x:v>24.95197</x:v>
      </x:c>
      <x:c t="n" s="0">
        <x:v>25.85575</x:v>
      </x:c>
      <x:c t="n" s="0">
        <x:v>42.7623</x:v>
      </x:c>
      <x:c t="n" s="0">
        <x:v>27.89928</x:v>
      </x:c>
      <x:c t="n" s="0">
        <x:v>30.69797</x:v>
      </x:c>
      <x:c t="n" s="0">
        <x:v>35.49918</x:v>
      </x:c>
      <x:c t="n" s="0">
        <x:v>36.04026</x:v>
      </x:c>
      <x:c t="n" s="0">
        <x:v>36.67508</x:v>
      </x:c>
      <x:c t="n" s="0">
        <x:v>35.80867</x:v>
      </x:c>
      <x:c t="n" s="0">
        <x:v>32.71378</x:v>
      </x:c>
      <x:c t="n" s="0">
        <x:v>30.34173</x:v>
      </x:c>
      <x:c t="n" s="0">
        <x:v>30.06027</x:v>
      </x:c>
      <x:c t="n" s="0">
        <x:v>32.10643</x:v>
      </x:c>
      <x:c t="n" s="0">
        <x:v>22.66823</x:v>
      </x:c>
      <x:c t="n" s="0">
        <x:v>13.5436</x:v>
      </x:c>
      <x:c t="n" s="0">
        <x:v>16.05206</x:v>
      </x:c>
      <x:c t="n" s="0">
        <x:v>12.23649</x:v>
      </x:c>
      <x:c t="n" s="0">
        <x:v>4.934261</x:v>
      </x:c>
      <x:c t="n" s="0">
        <x:v>5.642256</x:v>
      </x:c>
      <x:c t="n" s="0">
        <x:v>2.168828</x:v>
      </x:c>
      <x:c t="n" s="0">
        <x:v>-30.06697</x:v>
      </x:c>
      <x:c t="n" s="0">
        <x:v>-29.16826</x:v>
      </x:c>
      <x:c t="n" s="0">
        <x:v>-18.40128</x:v>
      </x:c>
      <x:c t="n" s="0">
        <x:v>-14.5885</x:v>
      </x:c>
      <x:c t="n" s="0">
        <x:v>-5.550447</x:v>
      </x:c>
      <x:c t="n" s="0">
        <x:v>-2.549063</x:v>
      </x:c>
      <x:c t="n" s="0">
        <x:v>-0.8737376</x:v>
      </x:c>
      <x:c t="n" s="0">
        <x:v>11.98447</x:v>
      </x:c>
      <x:c t="n" s="0">
        <x:v>13.94592</x:v>
      </x:c>
      <x:c t="n" s="0">
        <x:v>12.0271</x:v>
      </x:c>
      <x:c t="n" s="0">
        <x:v>21.69926</x:v>
      </x:c>
      <x:c t="n" s="0">
        <x:v>15.26607</x:v>
      </x:c>
      <x:c t="n" s="0">
        <x:v>19.00616</x:v>
      </x:c>
      <x:c t="n" s="0">
        <x:v>10.94976</x:v>
      </x:c>
      <x:c t="n" s="0">
        <x:v>19.70196</x:v>
      </x:c>
      <x:c t="n" s="0">
        <x:v>19.05478</x:v>
      </x:c>
      <x:c t="n" s="0">
        <x:v>25.21442</x:v>
      </x:c>
      <x:c t="n" s="0">
        <x:v>20.87168</x:v>
      </x:c>
      <x:c t="n" s="0">
        <x:v>43.65144</x:v>
      </x:c>
      <x:c t="n" s="0">
        <x:v>25.00728</x:v>
      </x:c>
      <x:c t="n" s="0">
        <x:v>31.95705</x:v>
      </x:c>
      <x:c t="n" s="0">
        <x:v>37.26684</x:v>
      </x:c>
      <x:c t="n" s="0">
        <x:v>34.05307</x:v>
      </x:c>
      <x:c t="n" s="0">
        <x:v>36.42056</x:v>
      </x:c>
      <x:c t="n" s="0">
        <x:v>33.20605</x:v>
      </x:c>
      <x:c t="n" s="0">
        <x:v>31.68646</x:v>
      </x:c>
      <x:c t="n" s="0">
        <x:v>31.52501</x:v>
      </x:c>
      <x:c t="n" s="0">
        <x:v>32.05236</x:v>
      </x:c>
      <x:c t="n" s="0">
        <x:v>30.99771</x:v>
      </x:c>
      <x:c t="n" s="0">
        <x:v>23.38661</x:v>
      </x:c>
      <x:c t="n" s="0">
        <x:v>14.75866</x:v>
      </x:c>
      <x:c t="n" s="0">
        <x:v>17.57864</x:v>
      </x:c>
      <x:c t="n" s="0">
        <x:v>14.2325</x:v>
      </x:c>
      <x:c t="n" s="0">
        <x:v>3.821808</x:v>
      </x:c>
      <x:c t="n" s="0">
        <x:v>5.24667</x:v>
      </x:c>
      <x:c t="n" s="0">
        <x:v>3.035433</x:v>
      </x:c>
      <x:c t="str">
        <x:v>No</x:v>
      </x:c>
      <x:c t="str">
        <x:v>No</x:v>
      </x:c>
      <x:c t="str">
        <x:v/>
      </x:c>
    </x:row>
    <x:row r="570">
      <x:c t="n" s="11">
        <x:v>569</x:v>
      </x:c>
      <x:c t="str" s="11">
        <x:v/>
      </x:c>
      <x:c t="n" s="8">
        <x:v>43943.0259375</x:v>
      </x:c>
      <x:c t="n" s="7">
        <x:v>43943.0259375</x:v>
      </x:c>
      <x:c t="n" s="0">
        <x:v>47.56763</x:v>
      </x:c>
      <x:c t="n" s="0">
        <x:v>54.20069</x:v>
      </x:c>
      <x:c t="n" s="0">
        <x:v>64.45918</x:v>
      </x:c>
      <x:c t="n" s="0">
        <x:v>69.90714</x:v>
      </x:c>
      <x:c t="n" s="0">
        <x:v>-30.06697</x:v>
      </x:c>
      <x:c t="n" s="0">
        <x:v>-29.16826</x:v>
      </x:c>
      <x:c t="n" s="0">
        <x:v>-21.09208</x:v>
      </x:c>
      <x:c t="n" s="0">
        <x:v>-14.31262</x:v>
      </x:c>
      <x:c t="n" s="0">
        <x:v>-6.527312</x:v>
      </x:c>
      <x:c t="n" s="0">
        <x:v>1.1651</x:v>
      </x:c>
      <x:c t="n" s="0">
        <x:v>0.5763363</x:v>
      </x:c>
      <x:c t="n" s="0">
        <x:v>9.827955</x:v>
      </x:c>
      <x:c t="n" s="0">
        <x:v>10.97486</x:v>
      </x:c>
      <x:c t="n" s="0">
        <x:v>12.02311</x:v>
      </x:c>
      <x:c t="n" s="0">
        <x:v>20.4049</x:v>
      </x:c>
      <x:c t="n" s="0">
        <x:v>19.28556</x:v>
      </x:c>
      <x:c t="n" s="0">
        <x:v>21.32676</x:v>
      </x:c>
      <x:c t="n" s="0">
        <x:v>23.75848</x:v>
      </x:c>
      <x:c t="n" s="0">
        <x:v>23.6129</x:v>
      </x:c>
      <x:c t="n" s="0">
        <x:v>25.05398</x:v>
      </x:c>
      <x:c t="n" s="0">
        <x:v>25.87817</x:v>
      </x:c>
      <x:c t="n" s="0">
        <x:v>25.33062</x:v>
      </x:c>
      <x:c t="n" s="0">
        <x:v>43.00085</x:v>
      </x:c>
      <x:c t="n" s="0">
        <x:v>27.80852</x:v>
      </x:c>
      <x:c t="n" s="0">
        <x:v>31.02631</x:v>
      </x:c>
      <x:c t="n" s="0">
        <x:v>35.68564</x:v>
      </x:c>
      <x:c t="n" s="0">
        <x:v>35.95873</x:v>
      </x:c>
      <x:c t="n" s="0">
        <x:v>36.67377</x:v>
      </x:c>
      <x:c t="n" s="0">
        <x:v>36.15999</x:v>
      </x:c>
      <x:c t="n" s="0">
        <x:v>33.12519</x:v>
      </x:c>
      <x:c t="n" s="0">
        <x:v>30.49504</x:v>
      </x:c>
      <x:c t="n" s="0">
        <x:v>29.88576</x:v>
      </x:c>
      <x:c t="n" s="0">
        <x:v>31.90258</x:v>
      </x:c>
      <x:c t="n" s="0">
        <x:v>22.48843</x:v>
      </x:c>
      <x:c t="n" s="0">
        <x:v>13.40517</x:v>
      </x:c>
      <x:c t="n" s="0">
        <x:v>16.11734</x:v>
      </x:c>
      <x:c t="n" s="0">
        <x:v>12.64033</x:v>
      </x:c>
      <x:c t="n" s="0">
        <x:v>4.832016</x:v>
      </x:c>
      <x:c t="n" s="0">
        <x:v>5.763482</x:v>
      </x:c>
      <x:c t="n" s="0">
        <x:v>2.166339</x:v>
      </x:c>
      <x:c t="n" s="0">
        <x:v>-30.06697</x:v>
      </x:c>
      <x:c t="n" s="0">
        <x:v>-29.16826</x:v>
      </x:c>
      <x:c t="n" s="0">
        <x:v>-18.40128</x:v>
      </x:c>
      <x:c t="n" s="0">
        <x:v>-14.5885</x:v>
      </x:c>
      <x:c t="n" s="0">
        <x:v>-5.66998</x:v>
      </x:c>
      <x:c t="n" s="0">
        <x:v>-2.549063</x:v>
      </x:c>
      <x:c t="n" s="0">
        <x:v>-7.678355</x:v>
      </x:c>
      <x:c t="n" s="0">
        <x:v>12.54087</x:v>
      </x:c>
      <x:c t="n" s="0">
        <x:v>10.07599</x:v>
      </x:c>
      <x:c t="n" s="0">
        <x:v>11.54944</x:v>
      </x:c>
      <x:c t="n" s="0">
        <x:v>21.69926</x:v>
      </x:c>
      <x:c t="n" s="0">
        <x:v>18.3189</x:v>
      </x:c>
      <x:c t="n" s="0">
        <x:v>18.54222</x:v>
      </x:c>
      <x:c t="n" s="0">
        <x:v>13.52555</x:v>
      </x:c>
      <x:c t="n" s="0">
        <x:v>22.02436</x:v>
      </x:c>
      <x:c t="n" s="0">
        <x:v>26.64597</x:v>
      </x:c>
      <x:c t="n" s="0">
        <x:v>29.75939</x:v>
      </x:c>
      <x:c t="n" s="0">
        <x:v>19.30684</x:v>
      </x:c>
      <x:c t="n" s="0">
        <x:v>44.02073</x:v>
      </x:c>
      <x:c t="n" s="0">
        <x:v>27.54985</x:v>
      </x:c>
      <x:c t="n" s="0">
        <x:v>32.58857</x:v>
      </x:c>
      <x:c t="n" s="0">
        <x:v>36.09211</x:v>
      </x:c>
      <x:c t="n" s="0">
        <x:v>37.56568</x:v>
      </x:c>
      <x:c t="n" s="0">
        <x:v>38.24577</x:v>
      </x:c>
      <x:c t="n" s="0">
        <x:v>39.12176</x:v>
      </x:c>
      <x:c t="n" s="0">
        <x:v>34.71081</x:v>
      </x:c>
      <x:c t="n" s="0">
        <x:v>28.61111</x:v>
      </x:c>
      <x:c t="n" s="0">
        <x:v>29.245</x:v>
      </x:c>
      <x:c t="n" s="0">
        <x:v>30.60434</x:v>
      </x:c>
      <x:c t="n" s="0">
        <x:v>20.79199</x:v>
      </x:c>
      <x:c t="n" s="0">
        <x:v>12.51885</x:v>
      </x:c>
      <x:c t="n" s="0">
        <x:v>17.06523</x:v>
      </x:c>
      <x:c t="n" s="0">
        <x:v>13.89324</x:v>
      </x:c>
      <x:c t="n" s="0">
        <x:v>4.796961</x:v>
      </x:c>
      <x:c t="n" s="0">
        <x:v>5.970893</x:v>
      </x:c>
      <x:c t="n" s="0">
        <x:v>1.948639</x:v>
      </x:c>
      <x:c t="str">
        <x:v>No</x:v>
      </x:c>
      <x:c t="str">
        <x:v>No</x:v>
      </x:c>
      <x:c t="str">
        <x:v/>
      </x:c>
    </x:row>
    <x:row r="571">
      <x:c t="n" s="11">
        <x:v>570</x:v>
      </x:c>
      <x:c t="str" s="11">
        <x:v/>
      </x:c>
      <x:c t="n" s="8">
        <x:v>43943.0259375</x:v>
      </x:c>
      <x:c t="n" s="7">
        <x:v>43943.0259375</x:v>
      </x:c>
      <x:c t="n" s="0">
        <x:v>48.48835</x:v>
      </x:c>
      <x:c t="n" s="0">
        <x:v>54.20069</x:v>
      </x:c>
      <x:c t="n" s="0">
        <x:v>64.02115</x:v>
      </x:c>
      <x:c t="n" s="0">
        <x:v>69.98832</x:v>
      </x:c>
      <x:c t="n" s="0">
        <x:v>-30.06697</x:v>
      </x:c>
      <x:c t="n" s="0">
        <x:v>-29.16826</x:v>
      </x:c>
      <x:c t="n" s="0">
        <x:v>-20.57969</x:v>
      </x:c>
      <x:c t="n" s="0">
        <x:v>-14.35187</x:v>
      </x:c>
      <x:c t="n" s="0">
        <x:v>-6.539845</x:v>
      </x:c>
      <x:c t="n" s="0">
        <x:v>0.7844877</x:v>
      </x:c>
      <x:c t="n" s="0">
        <x:v>-0.05840374</x:v>
      </x:c>
      <x:c t="n" s="0">
        <x:v>10.23061</x:v>
      </x:c>
      <x:c t="n" s="0">
        <x:v>10.74446</x:v>
      </x:c>
      <x:c t="n" s="0">
        <x:v>11.46</x:v>
      </x:c>
      <x:c t="n" s="0">
        <x:v>20.42148</x:v>
      </x:c>
      <x:c t="n" s="0">
        <x:v>20.69635</x:v>
      </x:c>
      <x:c t="n" s="0">
        <x:v>20.7231</x:v>
      </x:c>
      <x:c t="n" s="0">
        <x:v>23.1474</x:v>
      </x:c>
      <x:c t="n" s="0">
        <x:v>23.65729</x:v>
      </x:c>
      <x:c t="n" s="0">
        <x:v>24.71769</x:v>
      </x:c>
      <x:c t="n" s="0">
        <x:v>26.85147</x:v>
      </x:c>
      <x:c t="n" s="0">
        <x:v>24.96308</x:v>
      </x:c>
      <x:c t="n" s="0">
        <x:v>42.96826</x:v>
      </x:c>
      <x:c t="n" s="0">
        <x:v>27.77861</x:v>
      </x:c>
      <x:c t="n" s="0">
        <x:v>31.52735</x:v>
      </x:c>
      <x:c t="n" s="0">
        <x:v>35.57185</x:v>
      </x:c>
      <x:c t="n" s="0">
        <x:v>36.61128</x:v>
      </x:c>
      <x:c t="n" s="0">
        <x:v>37.22989</x:v>
      </x:c>
      <x:c t="n" s="0">
        <x:v>36.59297</x:v>
      </x:c>
      <x:c t="n" s="0">
        <x:v>32.98137</x:v>
      </x:c>
      <x:c t="n" s="0">
        <x:v>30.45406</x:v>
      </x:c>
      <x:c t="n" s="0">
        <x:v>30.28413</x:v>
      </x:c>
      <x:c t="n" s="0">
        <x:v>32.01834</x:v>
      </x:c>
      <x:c t="n" s="0">
        <x:v>22.51751</x:v>
      </x:c>
      <x:c t="n" s="0">
        <x:v>13.54262</x:v>
      </x:c>
      <x:c t="n" s="0">
        <x:v>16.22459</x:v>
      </x:c>
      <x:c t="n" s="0">
        <x:v>12.58237</x:v>
      </x:c>
      <x:c t="n" s="0">
        <x:v>4.941817</x:v>
      </x:c>
      <x:c t="n" s="0">
        <x:v>6.070681</x:v>
      </x:c>
      <x:c t="n" s="0">
        <x:v>2.120388</x:v>
      </x:c>
      <x:c t="n" s="0">
        <x:v>-30.06697</x:v>
      </x:c>
      <x:c t="n" s="0">
        <x:v>-29.16826</x:v>
      </x:c>
      <x:c t="n" s="0">
        <x:v>-18.40128</x:v>
      </x:c>
      <x:c t="n" s="0">
        <x:v>-14.5885</x:v>
      </x:c>
      <x:c t="n" s="0">
        <x:v>-6.613853</x:v>
      </x:c>
      <x:c t="n" s="0">
        <x:v>-2.549063</x:v>
      </x:c>
      <x:c t="n" s="0">
        <x:v>-11.06617</x:v>
      </x:c>
      <x:c t="n" s="0">
        <x:v>11.81892</x:v>
      </x:c>
      <x:c t="n" s="0">
        <x:v>9.077504</x:v>
      </x:c>
      <x:c t="n" s="0">
        <x:v>4.248652</x:v>
      </x:c>
      <x:c t="n" s="0">
        <x:v>19.91305</x:v>
      </x:c>
      <x:c t="n" s="0">
        <x:v>24.88382</x:v>
      </x:c>
      <x:c t="n" s="0">
        <x:v>11.78106</x:v>
      </x:c>
      <x:c t="n" s="0">
        <x:v>15.01005</x:v>
      </x:c>
      <x:c t="n" s="0">
        <x:v>24.30299</x:v>
      </x:c>
      <x:c t="n" s="0">
        <x:v>20.51851</x:v>
      </x:c>
      <x:c t="n" s="0">
        <x:v>29.50221</x:v>
      </x:c>
      <x:c t="n" s="0">
        <x:v>22.95209</x:v>
      </x:c>
      <x:c t="n" s="0">
        <x:v>42.75188</x:v>
      </x:c>
      <x:c t="n" s="0">
        <x:v>27.92248</x:v>
      </x:c>
      <x:c t="n" s="0">
        <x:v>33.82143</x:v>
      </x:c>
      <x:c t="n" s="0">
        <x:v>34.82296</x:v>
      </x:c>
      <x:c t="n" s="0">
        <x:v>38.65234</x:v>
      </x:c>
      <x:c t="n" s="0">
        <x:v>38.74809</x:v>
      </x:c>
      <x:c t="n" s="0">
        <x:v>36.7631</x:v>
      </x:c>
      <x:c t="n" s="0">
        <x:v>31.92867</x:v>
      </x:c>
      <x:c t="n" s="0">
        <x:v>31.00516</x:v>
      </x:c>
      <x:c t="n" s="0">
        <x:v>31.37552</x:v>
      </x:c>
      <x:c t="n" s="0">
        <x:v>32.60978</x:v>
      </x:c>
      <x:c t="n" s="0">
        <x:v>24.11309</x:v>
      </x:c>
      <x:c t="n" s="0">
        <x:v>14.47322</x:v>
      </x:c>
      <x:c t="n" s="0">
        <x:v>16.3276</x:v>
      </x:c>
      <x:c t="n" s="0">
        <x:v>11.87925</x:v>
      </x:c>
      <x:c t="n" s="0">
        <x:v>5.056114</x:v>
      </x:c>
      <x:c t="n" s="0">
        <x:v>7.962093</x:v>
      </x:c>
      <x:c t="n" s="0">
        <x:v>1.625693</x:v>
      </x:c>
      <x:c t="str">
        <x:v>No</x:v>
      </x:c>
      <x:c t="str">
        <x:v>No</x:v>
      </x:c>
      <x:c t="str">
        <x:v/>
      </x:c>
    </x:row>
    <x:row r="572">
      <x:c t="n" s="11">
        <x:v>571</x:v>
      </x:c>
      <x:c t="str" s="11">
        <x:v/>
      </x:c>
      <x:c t="n" s="8">
        <x:v>43943.0259375</x:v>
      </x:c>
      <x:c t="n" s="7">
        <x:v>43943.0259375</x:v>
      </x:c>
      <x:c t="n" s="0">
        <x:v>48.62209</x:v>
      </x:c>
      <x:c t="n" s="0">
        <x:v>54.20069</x:v>
      </x:c>
      <x:c t="n" s="0">
        <x:v>67.56828</x:v>
      </x:c>
      <x:c t="n" s="0">
        <x:v>70.92513</x:v>
      </x:c>
      <x:c t="n" s="0">
        <x:v>-30.06697</x:v>
      </x:c>
      <x:c t="n" s="0">
        <x:v>-29.16826</x:v>
      </x:c>
      <x:c t="n" s="0">
        <x:v>-20.18543</x:v>
      </x:c>
      <x:c t="n" s="0">
        <x:v>-14.38567</x:v>
      </x:c>
      <x:c t="n" s="0">
        <x:v>-6.550579</x:v>
      </x:c>
      <x:c t="n" s="0">
        <x:v>0.4769103</x:v>
      </x:c>
      <x:c t="n" s="0">
        <x:v>-0.6852411</x:v>
      </x:c>
      <x:c t="n" s="0">
        <x:v>10.23507</x:v>
      </x:c>
      <x:c t="n" s="0">
        <x:v>10.53753</x:v>
      </x:c>
      <x:c t="n" s="0">
        <x:v>10.91353</x:v>
      </x:c>
      <x:c t="n" s="0">
        <x:v>19.83544</x:v>
      </x:c>
      <x:c t="n" s="0">
        <x:v>21.6196</x:v>
      </x:c>
      <x:c t="n" s="0">
        <x:v>20.1315</x:v>
      </x:c>
      <x:c t="n" s="0">
        <x:v>22.76039</x:v>
      </x:c>
      <x:c t="n" s="0">
        <x:v>24.06143</x:v>
      </x:c>
      <x:c t="n" s="0">
        <x:v>24.37675</x:v>
      </x:c>
      <x:c t="n" s="0">
        <x:v>26.63395</x:v>
      </x:c>
      <x:c t="n" s="0">
        <x:v>24.84873</x:v>
      </x:c>
      <x:c t="n" s="0">
        <x:v>43.16944</x:v>
      </x:c>
      <x:c t="n" s="0">
        <x:v>27.86619</x:v>
      </x:c>
      <x:c t="n" s="0">
        <x:v>32.90889</x:v>
      </x:c>
      <x:c t="n" s="0">
        <x:v>35.29852</x:v>
      </x:c>
      <x:c t="n" s="0">
        <x:v>37.42773</x:v>
      </x:c>
      <x:c t="n" s="0">
        <x:v>37.60278</x:v>
      </x:c>
      <x:c t="n" s="0">
        <x:v>36.5355</x:v>
      </x:c>
      <x:c t="n" s="0">
        <x:v>33.1491</x:v>
      </x:c>
      <x:c t="n" s="0">
        <x:v>30.60442</x:v>
      </x:c>
      <x:c t="n" s="0">
        <x:v>30.12814</x:v>
      </x:c>
      <x:c t="n" s="0">
        <x:v>32.36593</x:v>
      </x:c>
      <x:c t="n" s="0">
        <x:v>23.0701</x:v>
      </x:c>
      <x:c t="n" s="0">
        <x:v>13.81479</x:v>
      </x:c>
      <x:c t="n" s="0">
        <x:v>16.22265</x:v>
      </x:c>
      <x:c t="n" s="0">
        <x:v>12.43343</x:v>
      </x:c>
      <x:c t="n" s="0">
        <x:v>5.146129</x:v>
      </x:c>
      <x:c t="n" s="0">
        <x:v>5.954757</x:v>
      </x:c>
      <x:c t="n" s="0">
        <x:v>2.084741</x:v>
      </x:c>
      <x:c t="n" s="0">
        <x:v>-30.06697</x:v>
      </x:c>
      <x:c t="n" s="0">
        <x:v>-29.16826</x:v>
      </x:c>
      <x:c t="n" s="0">
        <x:v>-18.40128</x:v>
      </x:c>
      <x:c t="n" s="0">
        <x:v>-14.5885</x:v>
      </x:c>
      <x:c t="n" s="0">
        <x:v>-6.613853</x:v>
      </x:c>
      <x:c t="n" s="0">
        <x:v>-1.849221</x:v>
      </x:c>
      <x:c t="n" s="0">
        <x:v>-11.06617</x:v>
      </x:c>
      <x:c t="n" s="0">
        <x:v>10.26108</x:v>
      </x:c>
      <x:c t="n" s="0">
        <x:v>9.077504</x:v>
      </x:c>
      <x:c t="n" s="0">
        <x:v>4.248652</x:v>
      </x:c>
      <x:c t="n" s="0">
        <x:v>11.73314</x:v>
      </x:c>
      <x:c t="n" s="0">
        <x:v>24.88382</x:v>
      </x:c>
      <x:c t="n" s="0">
        <x:v>11.78106</x:v>
      </x:c>
      <x:c t="n" s="0">
        <x:v>19.3378</x:v>
      </x:c>
      <x:c t="n" s="0">
        <x:v>25.95589</x:v>
      </x:c>
      <x:c t="n" s="0">
        <x:v>21.94141</x:v>
      </x:c>
      <x:c t="n" s="0">
        <x:v>25.72318</x:v>
      </x:c>
      <x:c t="n" s="0">
        <x:v>23.37001</x:v>
      </x:c>
      <x:c t="n" s="0">
        <x:v>44.44042</x:v>
      </x:c>
      <x:c t="n" s="0">
        <x:v>27.87417</x:v>
      </x:c>
      <x:c t="n" s="0">
        <x:v>36.89326</x:v>
      </x:c>
      <x:c t="n" s="0">
        <x:v>32.8291</x:v>
      </x:c>
      <x:c t="n" s="0">
        <x:v>39.94101</x:v>
      </x:c>
      <x:c t="n" s="0">
        <x:v>39.13452</x:v>
      </x:c>
      <x:c t="n" s="0">
        <x:v>36.28843</x:v>
      </x:c>
      <x:c t="n" s="0">
        <x:v>34.25217</x:v>
      </x:c>
      <x:c t="n" s="0">
        <x:v>30.88157</x:v>
      </x:c>
      <x:c t="n" s="0">
        <x:v>29.53676</x:v>
      </x:c>
      <x:c t="n" s="0">
        <x:v>34.1597</x:v>
      </x:c>
      <x:c t="n" s="0">
        <x:v>24.74981</x:v>
      </x:c>
      <x:c t="n" s="0">
        <x:v>15.43587</x:v>
      </x:c>
      <x:c t="n" s="0">
        <x:v>15.99393</x:v>
      </x:c>
      <x:c t="n" s="0">
        <x:v>12.13847</x:v>
      </x:c>
      <x:c t="n" s="0">
        <x:v>6.225315</x:v>
      </x:c>
      <x:c t="n" s="0">
        <x:v>5.057382</x:v>
      </x:c>
      <x:c t="n" s="0">
        <x:v>1.783801</x:v>
      </x:c>
      <x:c t="str">
        <x:v>No</x:v>
      </x:c>
      <x:c t="str">
        <x:v>No</x:v>
      </x:c>
      <x:c t="str">
        <x:v/>
      </x:c>
    </x:row>
    <x:row r="573">
      <x:c t="n" s="11">
        <x:v>572</x:v>
      </x:c>
      <x:c t="str" s="11">
        <x:v/>
      </x:c>
      <x:c t="n" s="8">
        <x:v>43943.0259490741</x:v>
      </x:c>
      <x:c t="n" s="7">
        <x:v>43943.0259490741</x:v>
      </x:c>
      <x:c t="n" s="0">
        <x:v>48.54502</x:v>
      </x:c>
      <x:c t="n" s="0">
        <x:v>54.20069</x:v>
      </x:c>
      <x:c t="n" s="0">
        <x:v>68.8125</x:v>
      </x:c>
      <x:c t="n" s="0">
        <x:v>72.34921</x:v>
      </x:c>
      <x:c t="n" s="0">
        <x:v>-30.06697</x:v>
      </x:c>
      <x:c t="n" s="0">
        <x:v>-29.16826</x:v>
      </x:c>
      <x:c t="n" s="0">
        <x:v>-19.87486</x:v>
      </x:c>
      <x:c t="n" s="0">
        <x:v>-14.41473</x:v>
      </x:c>
      <x:c t="n" s="0">
        <x:v>-6.559766</x:v>
      </x:c>
      <x:c t="n" s="0">
        <x:v>0.2408446</x:v>
      </x:c>
      <x:c t="n" s="0">
        <x:v>-1.303071</x:v>
      </x:c>
      <x:c t="n" s="0">
        <x:v>10.23888</x:v>
      </x:c>
      <x:c t="n" s="0">
        <x:v>10.09617</x:v>
      </x:c>
      <x:c t="n" s="0">
        <x:v>10.38535</x:v>
      </x:c>
      <x:c t="n" s="0">
        <x:v>19.26356</x:v>
      </x:c>
      <x:c t="n" s="0">
        <x:v>22.57685</x:v>
      </x:c>
      <x:c t="n" s="0">
        <x:v>20.2213</x:v>
      </x:c>
      <x:c t="n" s="0">
        <x:v>22.3259</x:v>
      </x:c>
      <x:c t="n" s="0">
        <x:v>24.49602</x:v>
      </x:c>
      <x:c t="n" s="0">
        <x:v>25.49207</x:v>
      </x:c>
      <x:c t="n" s="0">
        <x:v>26.56199</x:v>
      </x:c>
      <x:c t="n" s="0">
        <x:v>24.50073</x:v>
      </x:c>
      <x:c t="n" s="0">
        <x:v>43.66584</x:v>
      </x:c>
      <x:c t="n" s="0">
        <x:v>27.73876</x:v>
      </x:c>
      <x:c t="n" s="0">
        <x:v>32.88919</x:v>
      </x:c>
      <x:c t="n" s="0">
        <x:v>34.85871</x:v>
      </x:c>
      <x:c t="n" s="0">
        <x:v>37.50322</x:v>
      </x:c>
      <x:c t="n" s="0">
        <x:v>38.3016</x:v>
      </x:c>
      <x:c t="n" s="0">
        <x:v>36.4859</x:v>
      </x:c>
      <x:c t="n" s="0">
        <x:v>33.32431</x:v>
      </x:c>
      <x:c t="n" s="0">
        <x:v>30.98735</x:v>
      </x:c>
      <x:c t="n" s="0">
        <x:v>30.43795</x:v>
      </x:c>
      <x:c t="n" s="0">
        <x:v>32.37133</x:v>
      </x:c>
      <x:c t="n" s="0">
        <x:v>23.24831</x:v>
      </x:c>
      <x:c t="n" s="0">
        <x:v>13.80102</x:v>
      </x:c>
      <x:c t="n" s="0">
        <x:v>16.28194</x:v>
      </x:c>
      <x:c t="n" s="0">
        <x:v>12.70271</x:v>
      </x:c>
      <x:c t="n" s="0">
        <x:v>5.29069</x:v>
      </x:c>
      <x:c t="n" s="0">
        <x:v>6.053184</x:v>
      </x:c>
      <x:c t="n" s="0">
        <x:v>2.03822</x:v>
      </x:c>
      <x:c t="n" s="0">
        <x:v>-30.06697</x:v>
      </x:c>
      <x:c t="n" s="0">
        <x:v>-29.16826</x:v>
      </x:c>
      <x:c t="n" s="0">
        <x:v>-18.40128</x:v>
      </x:c>
      <x:c t="n" s="0">
        <x:v>-14.5885</x:v>
      </x:c>
      <x:c t="n" s="0">
        <x:v>-6.613853</x:v>
      </x:c>
      <x:c t="n" s="0">
        <x:v>-1.477752</x:v>
      </x:c>
      <x:c t="n" s="0">
        <x:v>-11.06617</x:v>
      </x:c>
      <x:c t="n" s="0">
        <x:v>10.26108</x:v>
      </x:c>
      <x:c t="n" s="0">
        <x:v>4.940607</x:v>
      </x:c>
      <x:c t="n" s="0">
        <x:v>4.248652</x:v>
      </x:c>
      <x:c t="n" s="0">
        <x:v>11.73314</x:v>
      </x:c>
      <x:c t="n" s="0">
        <x:v>26.28151</x:v>
      </x:c>
      <x:c t="n" s="0">
        <x:v>21.18535</x:v>
      </x:c>
      <x:c t="n" s="0">
        <x:v>17.58106</x:v>
      </x:c>
      <x:c t="n" s="0">
        <x:v>26.41918</x:v>
      </x:c>
      <x:c t="n" s="0">
        <x:v>29.78763</x:v>
      </x:c>
      <x:c t="n" s="0">
        <x:v>25.64835</x:v>
      </x:c>
      <x:c t="n" s="0">
        <x:v>21.96028</x:v>
      </x:c>
      <x:c t="n" s="0">
        <x:v>45.74562</x:v>
      </x:c>
      <x:c t="n" s="0">
        <x:v>26.96628</x:v>
      </x:c>
      <x:c t="n" s="0">
        <x:v>33.06945</x:v>
      </x:c>
      <x:c t="n" s="0">
        <x:v>30.80802</x:v>
      </x:c>
      <x:c t="n" s="0">
        <x:v>38.17989</x:v>
      </x:c>
      <x:c t="n" s="0">
        <x:v>41.05606</x:v>
      </x:c>
      <x:c t="n" s="0">
        <x:v>36.16648</x:v>
      </x:c>
      <x:c t="n" s="0">
        <x:v>34.1291</x:v>
      </x:c>
      <x:c t="n" s="0">
        <x:v>33.60343</x:v>
      </x:c>
      <x:c t="n" s="0">
        <x:v>32.34119</x:v>
      </x:c>
      <x:c t="n" s="0">
        <x:v>31.82114</x:v>
      </x:c>
      <x:c t="n" s="0">
        <x:v>23.89761</x:v>
      </x:c>
      <x:c t="n" s="0">
        <x:v>13.34381</x:v>
      </x:c>
      <x:c t="n" s="0">
        <x:v>16.65606</x:v>
      </x:c>
      <x:c t="n" s="0">
        <x:v>14.12284</x:v>
      </x:c>
      <x:c t="n" s="0">
        <x:v>6.000175</x:v>
      </x:c>
      <x:c t="n" s="0">
        <x:v>6.000192</x:v>
      </x:c>
      <x:c t="n" s="0">
        <x:v>1.688966</x:v>
      </x:c>
      <x:c t="str">
        <x:v>No</x:v>
      </x:c>
      <x:c t="str">
        <x:v>No</x:v>
      </x:c>
      <x:c t="str">
        <x:v/>
      </x:c>
    </x:row>
    <x:row r="574">
      <x:c t="n" s="11">
        <x:v>573</x:v>
      </x:c>
      <x:c t="str" s="11">
        <x:v/>
      </x:c>
      <x:c t="n" s="8">
        <x:v>43943.0259490741</x:v>
      </x:c>
      <x:c t="n" s="7">
        <x:v>43943.0259490741</x:v>
      </x:c>
      <x:c t="n" s="0">
        <x:v>48.3</x:v>
      </x:c>
      <x:c t="n" s="0">
        <x:v>54.20069</x:v>
      </x:c>
      <x:c t="n" s="0">
        <x:v>68.57648</x:v>
      </x:c>
      <x:c t="n" s="0">
        <x:v>72.62073</x:v>
      </x:c>
      <x:c t="n" s="0">
        <x:v>-30.06697</x:v>
      </x:c>
      <x:c t="n" s="0">
        <x:v>-29.16826</x:v>
      </x:c>
      <x:c t="n" s="0">
        <x:v>-19.47895</x:v>
      </x:c>
      <x:c t="n" s="0">
        <x:v>-14.42433</x:v>
      </x:c>
      <x:c t="n" s="0">
        <x:v>-6.567628</x:v>
      </x:c>
      <x:c t="n" s="0">
        <x:v>0.02855496</x:v>
      </x:c>
      <x:c t="n" s="0">
        <x:v>-1.432906</x:v>
      </x:c>
      <x:c t="n" s="0">
        <x:v>10.17777</x:v>
      </x:c>
      <x:c t="n" s="0">
        <x:v>9.515862</x:v>
      </x:c>
      <x:c t="n" s="0">
        <x:v>10.37768</x:v>
      </x:c>
      <x:c t="n" s="0">
        <x:v>18.70741</x:v>
      </x:c>
      <x:c t="n" s="0">
        <x:v>23.89209</x:v>
      </x:c>
      <x:c t="n" s="0">
        <x:v>20.37608</x:v>
      </x:c>
      <x:c t="n" s="0">
        <x:v>21.68248</x:v>
      </x:c>
      <x:c t="n" s="0">
        <x:v>24.66252</x:v>
      </x:c>
      <x:c t="n" s="0">
        <x:v>26.39804</x:v>
      </x:c>
      <x:c t="n" s="0">
        <x:v>26.53901</x:v>
      </x:c>
      <x:c t="n" s="0">
        <x:v>24.63393</x:v>
      </x:c>
      <x:c t="n" s="0">
        <x:v>43.81077</x:v>
      </x:c>
      <x:c t="n" s="0">
        <x:v>27.53404</x:v>
      </x:c>
      <x:c t="n" s="0">
        <x:v>32.59096</x:v>
      </x:c>
      <x:c t="n" s="0">
        <x:v>34.7948</x:v>
      </x:c>
      <x:c t="n" s="0">
        <x:v>37.41032</x:v>
      </x:c>
      <x:c t="n" s="0">
        <x:v>38.12694</x:v>
      </x:c>
      <x:c t="n" s="0">
        <x:v>36.49991</x:v>
      </x:c>
      <x:c t="n" s="0">
        <x:v>33.08618</x:v>
      </x:c>
      <x:c t="n" s="0">
        <x:v>31.0983</x:v>
      </x:c>
      <x:c t="n" s="0">
        <x:v>31.30455</x:v>
      </x:c>
      <x:c t="n" s="0">
        <x:v>32.31258</x:v>
      </x:c>
      <x:c t="n" s="0">
        <x:v>23.36123</x:v>
      </x:c>
      <x:c t="n" s="0">
        <x:v>13.70172</x:v>
      </x:c>
      <x:c t="n" s="0">
        <x:v>16.20522</x:v>
      </x:c>
      <x:c t="n" s="0">
        <x:v>12.59673</x:v>
      </x:c>
      <x:c t="n" s="0">
        <x:v>5.170247</x:v>
      </x:c>
      <x:c t="n" s="0">
        <x:v>6.094609</x:v>
      </x:c>
      <x:c t="n" s="0">
        <x:v>2.185902</x:v>
      </x:c>
      <x:c t="n" s="0">
        <x:v>-30.06697</x:v>
      </x:c>
      <x:c t="n" s="0">
        <x:v>-29.16826</x:v>
      </x:c>
      <x:c t="n" s="0">
        <x:v>-17.15332</x:v>
      </x:c>
      <x:c t="n" s="0">
        <x:v>-14.389</x:v>
      </x:c>
      <x:c t="n" s="0">
        <x:v>-6.613853</x:v>
      </x:c>
      <x:c t="n" s="0">
        <x:v>-1.477752</x:v>
      </x:c>
      <x:c t="n" s="0">
        <x:v>-1.811092</x:v>
      </x:c>
      <x:c t="n" s="0">
        <x:v>9.359469</x:v>
      </x:c>
      <x:c t="n" s="0">
        <x:v>1.654414</x:v>
      </x:c>
      <x:c t="n" s="0">
        <x:v>10.74416</x:v>
      </x:c>
      <x:c t="n" s="0">
        <x:v>11.73314</x:v>
      </x:c>
      <x:c t="n" s="0">
        <x:v>27.92097</x:v>
      </x:c>
      <x:c t="n" s="0">
        <x:v>21.18535</x:v>
      </x:c>
      <x:c t="n" s="0">
        <x:v>9.861526</x:v>
      </x:c>
      <x:c t="n" s="0">
        <x:v>25.32069</x:v>
      </x:c>
      <x:c t="n" s="0">
        <x:v>28.93968</x:v>
      </x:c>
      <x:c t="n" s="0">
        <x:v>26.74733</x:v>
      </x:c>
      <x:c t="n" s="0">
        <x:v>25.85601</x:v>
      </x:c>
      <x:c t="n" s="0">
        <x:v>44.40074</x:v>
      </x:c>
      <x:c t="n" s="0">
        <x:v>26.10602</x:v>
      </x:c>
      <x:c t="n" s="0">
        <x:v>30.37726</x:v>
      </x:c>
      <x:c t="n" s="0">
        <x:v>34.69599</x:v>
      </x:c>
      <x:c t="n" s="0">
        <x:v>36.79403</x:v>
      </x:c>
      <x:c t="n" s="0">
        <x:v>36.96881</x:v>
      </x:c>
      <x:c t="n" s="0">
        <x:v>36.49324</x:v>
      </x:c>
      <x:c t="n" s="0">
        <x:v>32.99575</x:v>
      </x:c>
      <x:c t="n" s="0">
        <x:v>30.53338</x:v>
      </x:c>
      <x:c t="n" s="0">
        <x:v>34.01918</x:v>
      </x:c>
      <x:c t="n" s="0">
        <x:v>32.83081</x:v>
      </x:c>
      <x:c t="n" s="0">
        <x:v>23.93786</x:v>
      </x:c>
      <x:c t="n" s="0">
        <x:v>12.77595</x:v>
      </x:c>
      <x:c t="n" s="0">
        <x:v>15.79681</x:v>
      </x:c>
      <x:c t="n" s="0">
        <x:v>11.10252</x:v>
      </x:c>
      <x:c t="n" s="0">
        <x:v>5.156968</x:v>
      </x:c>
      <x:c t="n" s="0">
        <x:v>6.725552</x:v>
      </x:c>
      <x:c t="n" s="0">
        <x:v>3.044243</x:v>
      </x:c>
      <x:c t="str">
        <x:v>No</x:v>
      </x:c>
      <x:c t="str">
        <x:v>No</x:v>
      </x:c>
      <x:c t="str">
        <x:v/>
      </x:c>
    </x:row>
    <x:row r="575">
      <x:c t="n" s="11">
        <x:v>574</x:v>
      </x:c>
      <x:c t="str" s="11">
        <x:v/>
      </x:c>
      <x:c t="n" s="8">
        <x:v>43943.0259490741</x:v>
      </x:c>
      <x:c t="n" s="7">
        <x:v>43943.0259490741</x:v>
      </x:c>
      <x:c t="n" s="0">
        <x:v>48.15102</x:v>
      </x:c>
      <x:c t="n" s="0">
        <x:v>54.20069</x:v>
      </x:c>
      <x:c t="n" s="0">
        <x:v>62.7988</x:v>
      </x:c>
      <x:c t="n" s="0">
        <x:v>71.64065</x:v>
      </x:c>
      <x:c t="n" s="0">
        <x:v>-30.06697</x:v>
      </x:c>
      <x:c t="n" s="0">
        <x:v>-29.16826</x:v>
      </x:c>
      <x:c t="n" s="0">
        <x:v>-18.37234</x:v>
      </x:c>
      <x:c t="n" s="0">
        <x:v>-14.33405</x:v>
      </x:c>
      <x:c t="n" s="0">
        <x:v>-6.574354</x:v>
      </x:c>
      <x:c t="n" s="0">
        <x:v>-0.1613419</x:v>
      </x:c>
      <x:c t="n" s="0">
        <x:v>-1.486103</x:v>
      </x:c>
      <x:c t="n" s="0">
        <x:v>9.677723</x:v>
      </x:c>
      <x:c t="n" s="0">
        <x:v>9.130136</x:v>
      </x:c>
      <x:c t="n" s="0">
        <x:v>10.43315</x:v>
      </x:c>
      <x:c t="n" s="0">
        <x:v>19.67639</x:v>
      </x:c>
      <x:c t="n" s="0">
        <x:v>24.76687</x:v>
      </x:c>
      <x:c t="n" s="0">
        <x:v>22.00427</x:v>
      </x:c>
      <x:c t="n" s="0">
        <x:v>21.63619</x:v>
      </x:c>
      <x:c t="n" s="0">
        <x:v>24.98571</x:v>
      </x:c>
      <x:c t="n" s="0">
        <x:v>26.01484</x:v>
      </x:c>
      <x:c t="n" s="0">
        <x:v>27.65817</x:v>
      </x:c>
      <x:c t="n" s="0">
        <x:v>25.55799</x:v>
      </x:c>
      <x:c t="n" s="0">
        <x:v>43.78701</x:v>
      </x:c>
      <x:c t="n" s="0">
        <x:v>27.24668</x:v>
      </x:c>
      <x:c t="n" s="0">
        <x:v>32.3508</x:v>
      </x:c>
      <x:c t="n" s="0">
        <x:v>35.37343</x:v>
      </x:c>
      <x:c t="n" s="0">
        <x:v>37.22236</x:v>
      </x:c>
      <x:c t="n" s="0">
        <x:v>38.22785</x:v>
      </x:c>
      <x:c t="n" s="0">
        <x:v>36.706</x:v>
      </x:c>
      <x:c t="n" s="0">
        <x:v>33.8815</x:v>
      </x:c>
      <x:c t="n" s="0">
        <x:v>31.20647</x:v>
      </x:c>
      <x:c t="n" s="0">
        <x:v>31.23507</x:v>
      </x:c>
      <x:c t="n" s="0">
        <x:v>32.47179</x:v>
      </x:c>
      <x:c t="n" s="0">
        <x:v>23.11176</x:v>
      </x:c>
      <x:c t="n" s="0">
        <x:v>13.47803</x:v>
      </x:c>
      <x:c t="n" s="0">
        <x:v>16.03756</x:v>
      </x:c>
      <x:c t="n" s="0">
        <x:v>12.61021</x:v>
      </x:c>
      <x:c t="n" s="0">
        <x:v>5.41688</x:v>
      </x:c>
      <x:c t="n" s="0">
        <x:v>5.998868</x:v>
      </x:c>
      <x:c t="n" s="0">
        <x:v>2.1323</x:v>
      </x:c>
      <x:c t="n" s="0">
        <x:v>-30.06697</x:v>
      </x:c>
      <x:c t="n" s="0">
        <x:v>-29.16826</x:v>
      </x:c>
      <x:c t="n" s="0">
        <x:v>-14.72478</x:v>
      </x:c>
      <x:c t="n" s="0">
        <x:v>-13.84022</x:v>
      </x:c>
      <x:c t="n" s="0">
        <x:v>-6.613853</x:v>
      </x:c>
      <x:c t="n" s="0">
        <x:v>-1.477752</x:v>
      </x:c>
      <x:c t="n" s="0">
        <x:v>-1.811092</x:v>
      </x:c>
      <x:c t="n" s="0">
        <x:v>4.242465</x:v>
      </x:c>
      <x:c t="n" s="0">
        <x:v>6.386788</x:v>
      </x:c>
      <x:c t="n" s="0">
        <x:v>10.74416</x:v>
      </x:c>
      <x:c t="n" s="0">
        <x:v>23.58595</x:v>
      </x:c>
      <x:c t="n" s="0">
        <x:v>27.92097</x:v>
      </x:c>
      <x:c t="n" s="0">
        <x:v>27.10232</x:v>
      </x:c>
      <x:c t="n" s="0">
        <x:v>22.10398</x:v>
      </x:c>
      <x:c t="n" s="0">
        <x:v>27.71875</x:v>
      </x:c>
      <x:c t="n" s="0">
        <x:v>22.91406</x:v>
      </x:c>
      <x:c t="n" s="0">
        <x:v>31.68476</x:v>
      </x:c>
      <x:c t="n" s="0">
        <x:v>28.71035</x:v>
      </x:c>
      <x:c t="n" s="0">
        <x:v>43.69604</x:v>
      </x:c>
      <x:c t="n" s="0">
        <x:v>24.63493</x:v>
      </x:c>
      <x:c t="n" s="0">
        <x:v>30.40128</x:v>
      </x:c>
      <x:c t="n" s="0">
        <x:v>37.34645</x:v>
      </x:c>
      <x:c t="n" s="0">
        <x:v>35.07965</x:v>
      </x:c>
      <x:c t="n" s="0">
        <x:v>39.8624</x:v>
      </x:c>
      <x:c t="n" s="0">
        <x:v>38.32816</x:v>
      </x:c>
      <x:c t="n" s="0">
        <x:v>36.5237</x:v>
      </x:c>
      <x:c t="n" s="0">
        <x:v>31.46923</x:v>
      </x:c>
      <x:c t="n" s="0">
        <x:v>32.1495</x:v>
      </x:c>
      <x:c t="n" s="0">
        <x:v>33.62905</x:v>
      </x:c>
      <x:c t="n" s="0">
        <x:v>21.9287</x:v>
      </x:c>
      <x:c t="n" s="0">
        <x:v>12.42845</x:v>
      </x:c>
      <x:c t="n" s="0">
        <x:v>15.31879</x:v>
      </x:c>
      <x:c t="n" s="0">
        <x:v>12.96503</x:v>
      </x:c>
      <x:c t="n" s="0">
        <x:v>6.131689</x:v>
      </x:c>
      <x:c t="n" s="0">
        <x:v>5.177688</x:v>
      </x:c>
      <x:c t="n" s="0">
        <x:v>1.814934</x:v>
      </x:c>
      <x:c t="str">
        <x:v>No</x:v>
      </x:c>
      <x:c t="str">
        <x:v>No</x:v>
      </x:c>
      <x:c t="str">
        <x:v/>
      </x:c>
    </x:row>
    <x:row r="576">
      <x:c t="n" s="11">
        <x:v>575</x:v>
      </x:c>
      <x:c t="str" s="11">
        <x:v/>
      </x:c>
      <x:c t="n" s="8">
        <x:v>43943.0259490741</x:v>
      </x:c>
      <x:c t="n" s="7">
        <x:v>43943.0259490741</x:v>
      </x:c>
      <x:c t="n" s="0">
        <x:v>48.47363</x:v>
      </x:c>
      <x:c t="n" s="0">
        <x:v>54.20069</x:v>
      </x:c>
      <x:c t="n" s="0">
        <x:v>66.33857</x:v>
      </x:c>
      <x:c t="n" s="0">
        <x:v>71.47252</x:v>
      </x:c>
      <x:c t="n" s="0">
        <x:v>-30.06697</x:v>
      </x:c>
      <x:c t="n" s="0">
        <x:v>-29.16826</x:v>
      </x:c>
      <x:c t="n" s="0">
        <x:v>-17.60924</x:v>
      </x:c>
      <x:c t="n" s="0">
        <x:v>-14.25841</x:v>
      </x:c>
      <x:c t="n" s="0">
        <x:v>-6.831193</x:v>
      </x:c>
      <x:c t="n" s="0">
        <x:v>-0.330364</x:v>
      </x:c>
      <x:c t="n" s="0">
        <x:v>-1.532056</x:v>
      </x:c>
      <x:c t="n" s="0">
        <x:v>9.199754</x:v>
      </x:c>
      <x:c t="n" s="0">
        <x:v>9.056335</x:v>
      </x:c>
      <x:c t="n" s="0">
        <x:v>10.76911</x:v>
      </x:c>
      <x:c t="n" s="0">
        <x:v>20.68387</x:v>
      </x:c>
      <x:c t="n" s="0">
        <x:v>25.33016</x:v>
      </x:c>
      <x:c t="n" s="0">
        <x:v>23.87085</x:v>
      </x:c>
      <x:c t="n" s="0">
        <x:v>22.08287</x:v>
      </x:c>
      <x:c t="n" s="0">
        <x:v>26.91208</x:v>
      </x:c>
      <x:c t="n" s="0">
        <x:v>25.83475</x:v>
      </x:c>
      <x:c t="n" s="0">
        <x:v>28.28772</x:v>
      </x:c>
      <x:c t="n" s="0">
        <x:v>25.74774</x:v>
      </x:c>
      <x:c t="n" s="0">
        <x:v>43.80701</x:v>
      </x:c>
      <x:c t="n" s="0">
        <x:v>27.60934</x:v>
      </x:c>
      <x:c t="n" s="0">
        <x:v>33.3306</x:v>
      </x:c>
      <x:c t="n" s="0">
        <x:v>35.7455</x:v>
      </x:c>
      <x:c t="n" s="0">
        <x:v>37.41831</x:v>
      </x:c>
      <x:c t="n" s="0">
        <x:v>38.32455</x:v>
      </x:c>
      <x:c t="n" s="0">
        <x:v>36.74954</x:v>
      </x:c>
      <x:c t="n" s="0">
        <x:v>34.75216</x:v>
      </x:c>
      <x:c t="n" s="0">
        <x:v>31.2855</x:v>
      </x:c>
      <x:c t="n" s="0">
        <x:v>31.54569</x:v>
      </x:c>
      <x:c t="n" s="0">
        <x:v>32.74588</x:v>
      </x:c>
      <x:c t="n" s="0">
        <x:v>23.32054</x:v>
      </x:c>
      <x:c t="n" s="0">
        <x:v>13.57517</x:v>
      </x:c>
      <x:c t="n" s="0">
        <x:v>15.94457</x:v>
      </x:c>
      <x:c t="n" s="0">
        <x:v>12.48498</x:v>
      </x:c>
      <x:c t="n" s="0">
        <x:v>5.411459</x:v>
      </x:c>
      <x:c t="n" s="0">
        <x:v>6.21045</x:v>
      </x:c>
      <x:c t="n" s="0">
        <x:v>2.074682</x:v>
      </x:c>
      <x:c t="n" s="0">
        <x:v>-30.06697</x:v>
      </x:c>
      <x:c t="n" s="0">
        <x:v>-29.16826</x:v>
      </x:c>
      <x:c t="n" s="0">
        <x:v>-14.72478</x:v>
      </x:c>
      <x:c t="n" s="0">
        <x:v>-13.84022</x:v>
      </x:c>
      <x:c t="n" s="0">
        <x:v>-9.341696</x:v>
      </x:c>
      <x:c t="n" s="0">
        <x:v>-1.477752</x:v>
      </x:c>
      <x:c t="n" s="0">
        <x:v>-1.811092</x:v>
      </x:c>
      <x:c t="n" s="0">
        <x:v>4.242465</x:v>
      </x:c>
      <x:c t="n" s="0">
        <x:v>8.597467</x:v>
      </x:c>
      <x:c t="n" s="0">
        <x:v>13.36681</x:v>
      </x:c>
      <x:c t="n" s="0">
        <x:v>24.13029</x:v>
      </x:c>
      <x:c t="n" s="0">
        <x:v>27.42845</x:v>
      </x:c>
      <x:c t="n" s="0">
        <x:v>28.70514</x:v>
      </x:c>
      <x:c t="n" s="0">
        <x:v>24.04689</x:v>
      </x:c>
      <x:c t="n" s="0">
        <x:v>31.82001</x:v>
      </x:c>
      <x:c t="n" s="0">
        <x:v>24.92682</x:v>
      </x:c>
      <x:c t="n" s="0">
        <x:v>30.62149</x:v>
      </x:c>
      <x:c t="n" s="0">
        <x:v>26.74918</x:v>
      </x:c>
      <x:c t="n" s="0">
        <x:v>44.10107</x:v>
      </x:c>
      <x:c t="n" s="0">
        <x:v>30.21854</x:v>
      </x:c>
      <x:c t="n" s="0">
        <x:v>36.71351</x:v>
      </x:c>
      <x:c t="n" s="0">
        <x:v>37.54812</x:v>
      </x:c>
      <x:c t="n" s="0">
        <x:v>38.65771</x:v>
      </x:c>
      <x:c t="n" s="0">
        <x:v>38.11093</x:v>
      </x:c>
      <x:c t="n" s="0">
        <x:v>36.81347</x:v>
      </x:c>
      <x:c t="n" s="0">
        <x:v>38.072</x:v>
      </x:c>
      <x:c t="n" s="0">
        <x:v>32.1119</x:v>
      </x:c>
      <x:c t="n" s="0">
        <x:v>32.19427</x:v>
      </x:c>
      <x:c t="n" s="0">
        <x:v>33.40644</x:v>
      </x:c>
      <x:c t="n" s="0">
        <x:v>24.01897</x:v>
      </x:c>
      <x:c t="n" s="0">
        <x:v>14.1837</x:v>
      </x:c>
      <x:c t="n" s="0">
        <x:v>15.48607</x:v>
      </x:c>
      <x:c t="n" s="0">
        <x:v>11.19439</x:v>
      </x:c>
      <x:c t="n" s="0">
        <x:v>5.130579</x:v>
      </x:c>
      <x:c t="n" s="0">
        <x:v>7.348341</x:v>
      </x:c>
      <x:c t="n" s="0">
        <x:v>2.048792</x:v>
      </x:c>
      <x:c t="str">
        <x:v>No</x:v>
      </x:c>
      <x:c t="str">
        <x:v>No</x:v>
      </x:c>
      <x:c t="str">
        <x:v/>
      </x:c>
    </x:row>
    <x:row r="577">
      <x:c t="n" s="11">
        <x:v>576</x:v>
      </x:c>
      <x:c t="str" s="11">
        <x:v/>
      </x:c>
      <x:c t="n" s="8">
        <x:v>43943.0259490741</x:v>
      </x:c>
      <x:c t="n" s="7">
        <x:v>43943.0259490741</x:v>
      </x:c>
      <x:c t="n" s="0">
        <x:v>48.3628</x:v>
      </x:c>
      <x:c t="n" s="0">
        <x:v>54.20069</x:v>
      </x:c>
      <x:c t="n" s="0">
        <x:v>60.43821</x:v>
      </x:c>
      <x:c t="n" s="0">
        <x:v>66.08861</x:v>
      </x:c>
      <x:c t="n" s="0">
        <x:v>-30.06697</x:v>
      </x:c>
      <x:c t="n" s="0">
        <x:v>-29.16826</x:v>
      </x:c>
      <x:c t="n" s="0">
        <x:v>-17.04928</x:v>
      </x:c>
      <x:c t="n" s="0">
        <x:v>-14.19484</x:v>
      </x:c>
      <x:c t="n" s="0">
        <x:v>-7.322843</x:v>
      </x:c>
      <x:c t="n" s="0">
        <x:v>-0.4801105</x:v>
      </x:c>
      <x:c t="n" s="0">
        <x:v>-1.571691</x:v>
      </x:c>
      <x:c t="n" s="0">
        <x:v>8.654386</x:v>
      </x:c>
      <x:c t="n" s="0">
        <x:v>8.992298</x:v>
      </x:c>
      <x:c t="n" s="0">
        <x:v>12.47341</x:v>
      </x:c>
      <x:c t="n" s="0">
        <x:v>21.39096</x:v>
      </x:c>
      <x:c t="n" s="0">
        <x:v>25.35363</x:v>
      </x:c>
      <x:c t="n" s="0">
        <x:v>24.40017</x:v>
      </x:c>
      <x:c t="n" s="0">
        <x:v>22.40711</x:v>
      </x:c>
      <x:c t="n" s="0">
        <x:v>27.68752</x:v>
      </x:c>
      <x:c t="n" s="0">
        <x:v>25.95514</x:v>
      </x:c>
      <x:c t="n" s="0">
        <x:v>28.1727</x:v>
      </x:c>
      <x:c t="n" s="0">
        <x:v>25.79184</x:v>
      </x:c>
      <x:c t="n" s="0">
        <x:v>44.39618</x:v>
      </x:c>
      <x:c t="n" s="0">
        <x:v>28.06641</x:v>
      </x:c>
      <x:c t="n" s="0">
        <x:v>32.82602</x:v>
      </x:c>
      <x:c t="n" s="0">
        <x:v>35.42649</x:v>
      </x:c>
      <x:c t="n" s="0">
        <x:v>37.51938</x:v>
      </x:c>
      <x:c t="n" s="0">
        <x:v>38.22417</x:v>
      </x:c>
      <x:c t="n" s="0">
        <x:v>36.68842</x:v>
      </x:c>
      <x:c t="n" s="0">
        <x:v>34.65992</x:v>
      </x:c>
      <x:c t="n" s="0">
        <x:v>31.49561</x:v>
      </x:c>
      <x:c t="n" s="0">
        <x:v>31.3003</x:v>
      </x:c>
      <x:c t="n" s="0">
        <x:v>32.55868</x:v>
      </x:c>
      <x:c t="n" s="0">
        <x:v>23.19242</x:v>
      </x:c>
      <x:c t="n" s="0">
        <x:v>13.50371</x:v>
      </x:c>
      <x:c t="n" s="0">
        <x:v>15.93406</x:v>
      </x:c>
      <x:c t="n" s="0">
        <x:v>12.47057</x:v>
      </x:c>
      <x:c t="n" s="0">
        <x:v>5.256275</x:v>
      </x:c>
      <x:c t="n" s="0">
        <x:v>6.090341</x:v>
      </x:c>
      <x:c t="n" s="0">
        <x:v>2.12726</x:v>
      </x:c>
      <x:c t="n" s="0">
        <x:v>-30.06697</x:v>
      </x:c>
      <x:c t="n" s="0">
        <x:v>-29.16826</x:v>
      </x:c>
      <x:c t="n" s="0">
        <x:v>-14.72478</x:v>
      </x:c>
      <x:c t="n" s="0">
        <x:v>-13.84022</x:v>
      </x:c>
      <x:c t="n" s="0">
        <x:v>-12.56963</x:v>
      </x:c>
      <x:c t="n" s="0">
        <x:v>-1.477752</x:v>
      </x:c>
      <x:c t="n" s="0">
        <x:v>-1.811092</x:v>
      </x:c>
      <x:c t="n" s="0">
        <x:v>1.583301</x:v>
      </x:c>
      <x:c t="n" s="0">
        <x:v>8.597467</x:v>
      </x:c>
      <x:c t="n" s="0">
        <x:v>17.09585</x:v>
      </x:c>
      <x:c t="n" s="0">
        <x:v>24.13029</x:v>
      </x:c>
      <x:c t="n" s="0">
        <x:v>25.48844</x:v>
      </x:c>
      <x:c t="n" s="0">
        <x:v>25.84498</x:v>
      </x:c>
      <x:c t="n" s="0">
        <x:v>23.91597</x:v>
      </x:c>
      <x:c t="n" s="0">
        <x:v>30.3633</x:v>
      </x:c>
      <x:c t="n" s="0">
        <x:v>27.25004</x:v>
      </x:c>
      <x:c t="n" s="0">
        <x:v>26.35267</x:v>
      </x:c>
      <x:c t="n" s="0">
        <x:v>25.88168</x:v>
      </x:c>
      <x:c t="n" s="0">
        <x:v>46.87313</x:v>
      </x:c>
      <x:c t="n" s="0">
        <x:v>29.47633</x:v>
      </x:c>
      <x:c t="n" s="0">
        <x:v>29.23058</x:v>
      </x:c>
      <x:c t="n" s="0">
        <x:v>32.48508</x:v>
      </x:c>
      <x:c t="n" s="0">
        <x:v>38.96747</x:v>
      </x:c>
      <x:c t="n" s="0">
        <x:v>36.77765</x:v>
      </x:c>
      <x:c t="n" s="0">
        <x:v>35.75116</x:v>
      </x:c>
      <x:c t="n" s="0">
        <x:v>33.5153</x:v>
      </x:c>
      <x:c t="n" s="0">
        <x:v>32.5463</x:v>
      </x:c>
      <x:c t="n" s="0">
        <x:v>30.40985</x:v>
      </x:c>
      <x:c t="n" s="0">
        <x:v>31.80514</x:v>
      </x:c>
      <x:c t="n" s="0">
        <x:v>22.26092</x:v>
      </x:c>
      <x:c t="n" s="0">
        <x:v>13.06195</x:v>
      </x:c>
      <x:c t="n" s="0">
        <x:v>15.04396</x:v>
      </x:c>
      <x:c t="n" s="0">
        <x:v>12.81305</x:v>
      </x:c>
      <x:c t="n" s="0">
        <x:v>3.965687</x:v>
      </x:c>
      <x:c t="n" s="0">
        <x:v>5.223694</x:v>
      </x:c>
      <x:c t="n" s="0">
        <x:v>2.281513</x:v>
      </x:c>
      <x:c t="str">
        <x:v>No</x:v>
      </x:c>
      <x:c t="str">
        <x:v>No</x:v>
      </x:c>
      <x:c t="str">
        <x:v/>
      </x:c>
    </x:row>
    <x:row r="578">
      <x:c t="n" s="11">
        <x:v>577</x:v>
      </x:c>
      <x:c t="str" s="11">
        <x:v/>
      </x:c>
      <x:c t="n" s="8">
        <x:v>43943.0259490741</x:v>
      </x:c>
      <x:c t="n" s="7">
        <x:v>43943.0259490741</x:v>
      </x:c>
      <x:c t="n" s="0">
        <x:v>48.56096</x:v>
      </x:c>
      <x:c t="n" s="0">
        <x:v>54.20069</x:v>
      </x:c>
      <x:c t="n" s="0">
        <x:v>65.65171</x:v>
      </x:c>
      <x:c t="n" s="0">
        <x:v>70.51768</x:v>
      </x:c>
      <x:c t="n" s="0">
        <x:v>-30.06697</x:v>
      </x:c>
      <x:c t="n" s="0">
        <x:v>-29.16826</x:v>
      </x:c>
      <x:c t="n" s="0">
        <x:v>-16.6223</x:v>
      </x:c>
      <x:c t="n" s="0">
        <x:v>-14.14128</x:v>
      </x:c>
      <x:c t="n" s="0">
        <x:v>-7.79185</x:v>
      </x:c>
      <x:c t="n" s="0">
        <x:v>-0.7450508</x:v>
      </x:c>
      <x:c t="n" s="0">
        <x:v>-1.62535</x:v>
      </x:c>
      <x:c t="n" s="0">
        <x:v>8.095359</x:v>
      </x:c>
      <x:c t="n" s="0">
        <x:v>8.888968</x:v>
      </x:c>
      <x:c t="n" s="0">
        <x:v>13.53602</x:v>
      </x:c>
      <x:c t="n" s="0">
        <x:v>21.88858</x:v>
      </x:c>
      <x:c t="n" s="0">
        <x:v>25.37357</x:v>
      </x:c>
      <x:c t="n" s="0">
        <x:v>23.78467</x:v>
      </x:c>
      <x:c t="n" s="0">
        <x:v>22.6591</x:v>
      </x:c>
      <x:c t="n" s="0">
        <x:v>27.90303</x:v>
      </x:c>
      <x:c t="n" s="0">
        <x:v>26.89716</x:v>
      </x:c>
      <x:c t="n" s="0">
        <x:v>27.64548</x:v>
      </x:c>
      <x:c t="n" s="0">
        <x:v>25.29863</x:v>
      </x:c>
      <x:c t="n" s="0">
        <x:v>44.51427</x:v>
      </x:c>
      <x:c t="n" s="0">
        <x:v>28.1944</x:v>
      </x:c>
      <x:c t="n" s="0">
        <x:v>33.26593</x:v>
      </x:c>
      <x:c t="n" s="0">
        <x:v>35.85957</x:v>
      </x:c>
      <x:c t="n" s="0">
        <x:v>37.63732</x:v>
      </x:c>
      <x:c t="n" s="0">
        <x:v>37.89124</x:v>
      </x:c>
      <x:c t="n" s="0">
        <x:v>36.57452</x:v>
      </x:c>
      <x:c t="n" s="0">
        <x:v>34.7187</x:v>
      </x:c>
      <x:c t="n" s="0">
        <x:v>31.32127</x:v>
      </x:c>
      <x:c t="n" s="0">
        <x:v>31.23018</x:v>
      </x:c>
      <x:c t="n" s="0">
        <x:v>32.25063</x:v>
      </x:c>
      <x:c t="n" s="0">
        <x:v>23.30106</x:v>
      </x:c>
      <x:c t="n" s="0">
        <x:v>13.60283</x:v>
      </x:c>
      <x:c t="n" s="0">
        <x:v>15.85874</x:v>
      </x:c>
      <x:c t="n" s="0">
        <x:v>12.52674</x:v>
      </x:c>
      <x:c t="n" s="0">
        <x:v>5.13249</x:v>
      </x:c>
      <x:c t="n" s="0">
        <x:v>6.171671</x:v>
      </x:c>
      <x:c t="n" s="0">
        <x:v>2.029662</x:v>
      </x:c>
      <x:c t="n" s="0">
        <x:v>-30.06697</x:v>
      </x:c>
      <x:c t="n" s="0">
        <x:v>-29.16826</x:v>
      </x:c>
      <x:c t="n" s="0">
        <x:v>-14.72478</x:v>
      </x:c>
      <x:c t="n" s="0">
        <x:v>-13.84022</x:v>
      </x:c>
      <x:c t="n" s="0">
        <x:v>-12.56963</x:v>
      </x:c>
      <x:c t="n" s="0">
        <x:v>-3.391869</x:v>
      </x:c>
      <x:c t="n" s="0">
        <x:v>-2.01371</x:v>
      </x:c>
      <x:c t="n" s="0">
        <x:v>1.024841</x:v>
      </x:c>
      <x:c t="n" s="0">
        <x:v>8.067184</x:v>
      </x:c>
      <x:c t="n" s="0">
        <x:v>17.09585</x:v>
      </x:c>
      <x:c t="n" s="0">
        <x:v>23.97258</x:v>
      </x:c>
      <x:c t="n" s="0">
        <x:v>25.48844</x:v>
      </x:c>
      <x:c t="n" s="0">
        <x:v>14.16764</x:v>
      </x:c>
      <x:c t="n" s="0">
        <x:v>23.33791</x:v>
      </x:c>
      <x:c t="n" s="0">
        <x:v>28.62774</x:v>
      </x:c>
      <x:c t="n" s="0">
        <x:v>30.20295</x:v>
      </x:c>
      <x:c t="n" s="0">
        <x:v>21.74177</x:v>
      </x:c>
      <x:c t="n" s="0">
        <x:v>18.21192</x:v>
      </x:c>
      <x:c t="n" s="0">
        <x:v>44.90797</x:v>
      </x:c>
      <x:c t="n" s="0">
        <x:v>28.79884</x:v>
      </x:c>
      <x:c t="n" s="0">
        <x:v>35.3401</x:v>
      </x:c>
      <x:c t="n" s="0">
        <x:v>38.04168</x:v>
      </x:c>
      <x:c t="n" s="0">
        <x:v>37.59668</x:v>
      </x:c>
      <x:c t="n" s="0">
        <x:v>35.37127</x:v>
      </x:c>
      <x:c t="n" s="0">
        <x:v>36.53373</x:v>
      </x:c>
      <x:c t="n" s="0">
        <x:v>34.82049</x:v>
      </x:c>
      <x:c t="n" s="0">
        <x:v>29.50795</x:v>
      </x:c>
      <x:c t="n" s="0">
        <x:v>30.39374</x:v>
      </x:c>
      <x:c t="n" s="0">
        <x:v>28.87085</x:v>
      </x:c>
      <x:c t="n" s="0">
        <x:v>23.7515</x:v>
      </x:c>
      <x:c t="n" s="0">
        <x:v>13.90782</x:v>
      </x:c>
      <x:c t="n" s="0">
        <x:v>15.71543</x:v>
      </x:c>
      <x:c t="n" s="0">
        <x:v>12.5754</x:v>
      </x:c>
      <x:c t="n" s="0">
        <x:v>4.639339</x:v>
      </x:c>
      <x:c t="n" s="0">
        <x:v>7.361056</x:v>
      </x:c>
      <x:c t="n" s="0">
        <x:v>1.355623</x:v>
      </x:c>
      <x:c t="str">
        <x:v>No</x:v>
      </x:c>
      <x:c t="str">
        <x:v>No</x:v>
      </x:c>
      <x:c t="str">
        <x:v/>
      </x:c>
    </x:row>
    <x:row r="579">
      <x:c t="n" s="11">
        <x:v>578</x:v>
      </x:c>
      <x:c t="str" s="11">
        <x:v/>
      </x:c>
      <x:c t="n" s="8">
        <x:v>43943.0259490741</x:v>
      </x:c>
      <x:c t="n" s="7">
        <x:v>43943.0259490741</x:v>
      </x:c>
      <x:c t="n" s="0">
        <x:v>48.47072</x:v>
      </x:c>
      <x:c t="n" s="0">
        <x:v>57.21099</x:v>
      </x:c>
      <x:c t="n" s="0">
        <x:v>63.7416</x:v>
      </x:c>
      <x:c t="n" s="0">
        <x:v>69.47679</x:v>
      </x:c>
      <x:c t="n" s="0">
        <x:v>-30.06697</x:v>
      </x:c>
      <x:c t="n" s="0">
        <x:v>-29.16826</x:v>
      </x:c>
      <x:c t="n" s="0">
        <x:v>-16.2882</x:v>
      </x:c>
      <x:c t="n" s="0">
        <x:v>-14.09605</x:v>
      </x:c>
      <x:c t="n" s="0">
        <x:v>-8.236862</x:v>
      </x:c>
      <x:c t="n" s="0">
        <x:v>-1.399429</x:v>
      </x:c>
      <x:c t="n" s="0">
        <x:v>-1.726908</x:v>
      </x:c>
      <x:c t="n" s="0">
        <x:v>7.553396</x:v>
      </x:c>
      <x:c t="n" s="0">
        <x:v>8.660189</x:v>
      </x:c>
      <x:c t="n" s="0">
        <x:v>14.27451</x:v>
      </x:c>
      <x:c t="n" s="0">
        <x:v>22.20412</x:v>
      </x:c>
      <x:c t="n" s="0">
        <x:v>25.20645</x:v>
      </x:c>
      <x:c t="n" s="0">
        <x:v>23.17969</x:v>
      </x:c>
      <x:c t="n" s="0">
        <x:v>22.00699</x:v>
      </x:c>
      <x:c t="n" s="0">
        <x:v>27.64461</x:v>
      </x:c>
      <x:c t="n" s="0">
        <x:v>26.70397</x:v>
      </x:c>
      <x:c t="n" s="0">
        <x:v>27.49198</x:v>
      </x:c>
      <x:c t="n" s="0">
        <x:v>25.92799</x:v>
      </x:c>
      <x:c t="n" s="0">
        <x:v>44.61106</x:v>
      </x:c>
      <x:c t="n" s="0">
        <x:v>27.98477</x:v>
      </x:c>
      <x:c t="n" s="0">
        <x:v>33.45402</x:v>
      </x:c>
      <x:c t="n" s="0">
        <x:v>35.78166</x:v>
      </x:c>
      <x:c t="n" s="0">
        <x:v>37.25613</x:v>
      </x:c>
      <x:c t="n" s="0">
        <x:v>38.43838</x:v>
      </x:c>
      <x:c t="n" s="0">
        <x:v>36.51575</x:v>
      </x:c>
      <x:c t="n" s="0">
        <x:v>34.46773</x:v>
      </x:c>
      <x:c t="n" s="0">
        <x:v>31.18615</x:v>
      </x:c>
      <x:c t="n" s="0">
        <x:v>31.18483</x:v>
      </x:c>
      <x:c t="n" s="0">
        <x:v>32.14368</x:v>
      </x:c>
      <x:c t="n" s="0">
        <x:v>23.21485</x:v>
      </x:c>
      <x:c t="n" s="0">
        <x:v>13.55698</x:v>
      </x:c>
      <x:c t="n" s="0">
        <x:v>15.94176</x:v>
      </x:c>
      <x:c t="n" s="0">
        <x:v>12.72207</x:v>
      </x:c>
      <x:c t="n" s="0">
        <x:v>4.994854</x:v>
      </x:c>
      <x:c t="n" s="0">
        <x:v>6.321027</x:v>
      </x:c>
      <x:c t="n" s="0">
        <x:v>1.996114</x:v>
      </x:c>
      <x:c t="n" s="0">
        <x:v>-30.06697</x:v>
      </x:c>
      <x:c t="n" s="0">
        <x:v>-29.16826</x:v>
      </x:c>
      <x:c t="n" s="0">
        <x:v>-14.72478</x:v>
      </x:c>
      <x:c t="n" s="0">
        <x:v>-13.84022</x:v>
      </x:c>
      <x:c t="n" s="0">
        <x:v>-12.56963</x:v>
      </x:c>
      <x:c t="n" s="0">
        <x:v>-14.53257</x:v>
      </x:c>
      <x:c t="n" s="0">
        <x:v>-2.373942</x:v>
      </x:c>
      <x:c t="n" s="0">
        <x:v>1.024841</x:v>
      </x:c>
      <x:c t="n" s="0">
        <x:v>7.007858</x:v>
      </x:c>
      <x:c t="n" s="0">
        <x:v>16.60065</x:v>
      </x:c>
      <x:c t="n" s="0">
        <x:v>23.6963</x:v>
      </x:c>
      <x:c t="n" s="0">
        <x:v>23.59688</x:v>
      </x:c>
      <x:c t="n" s="0">
        <x:v>18.46002</x:v>
      </x:c>
      <x:c t="n" s="0">
        <x:v>9.179975</x:v>
      </x:c>
      <x:c t="n" s="0">
        <x:v>25.71529</x:v>
      </x:c>
      <x:c t="n" s="0">
        <x:v>23.99106</x:v>
      </x:c>
      <x:c t="n" s="0">
        <x:v>27.37601</x:v>
      </x:c>
      <x:c t="n" s="0">
        <x:v>29.19295</x:v>
      </x:c>
      <x:c t="n" s="0">
        <x:v>45.21038</x:v>
      </x:c>
      <x:c t="n" s="0">
        <x:v>25.77544</x:v>
      </x:c>
      <x:c t="n" s="0">
        <x:v>35.02918</x:v>
      </x:c>
      <x:c t="n" s="0">
        <x:v>34.76352</x:v>
      </x:c>
      <x:c t="n" s="0">
        <x:v>32.18285</x:v>
      </x:c>
      <x:c t="n" s="0">
        <x:v>41.00038</x:v>
      </x:c>
      <x:c t="n" s="0">
        <x:v>35.72319</x:v>
      </x:c>
      <x:c t="n" s="0">
        <x:v>33.80634</x:v>
      </x:c>
      <x:c t="n" s="0">
        <x:v>30.71396</x:v>
      </x:c>
      <x:c t="n" s="0">
        <x:v>30.85036</x:v>
      </x:c>
      <x:c t="n" s="0">
        <x:v>31.42945</x:v>
      </x:c>
      <x:c t="n" s="0">
        <x:v>22.64455</x:v>
      </x:c>
      <x:c t="n" s="0">
        <x:v>13.45188</x:v>
      </x:c>
      <x:c t="n" s="0">
        <x:v>16.22009</x:v>
      </x:c>
      <x:c t="n" s="0">
        <x:v>13.81992</x:v>
      </x:c>
      <x:c t="n" s="0">
        <x:v>4.33436</x:v>
      </x:c>
      <x:c t="n" s="0">
        <x:v>6.700771</x:v>
      </x:c>
      <x:c t="n" s="0">
        <x:v>1.902496</x:v>
      </x:c>
      <x:c t="str">
        <x:v>No</x:v>
      </x:c>
      <x:c t="str">
        <x:v>No</x:v>
      </x:c>
      <x:c t="str">
        <x:v/>
      </x:c>
    </x:row>
    <x:row r="580">
      <x:c t="n" s="11">
        <x:v>579</x:v>
      </x:c>
      <x:c t="str" s="11">
        <x:v/>
      </x:c>
      <x:c t="n" s="8">
        <x:v>43943.0259490741</x:v>
      </x:c>
      <x:c t="n" s="7">
        <x:v>43943.0259490741</x:v>
      </x:c>
      <x:c t="n" s="0">
        <x:v>48.59041</x:v>
      </x:c>
      <x:c t="n" s="0">
        <x:v>54.20069</x:v>
      </x:c>
      <x:c t="n" s="0">
        <x:v>65.78044</x:v>
      </x:c>
      <x:c t="n" s="0">
        <x:v>71.80251</x:v>
      </x:c>
      <x:c t="n" s="0">
        <x:v>-30.06697</x:v>
      </x:c>
      <x:c t="n" s="0">
        <x:v>-29.16826</x:v>
      </x:c>
      <x:c t="n" s="0">
        <x:v>-15.88958</x:v>
      </x:c>
      <x:c t="n" s="0">
        <x:v>-13.3314</x:v>
      </x:c>
      <x:c t="n" s="0">
        <x:v>-8.656722</x:v>
      </x:c>
      <x:c t="n" s="0">
        <x:v>-2.048799</x:v>
      </x:c>
      <x:c t="n" s="0">
        <x:v>-1.815561</x:v>
      </x:c>
      <x:c t="n" s="0">
        <x:v>7.1996</x:v>
      </x:c>
      <x:c t="n" s="0">
        <x:v>8.454784</x:v>
      </x:c>
      <x:c t="n" s="0">
        <x:v>13.78092</x:v>
      </x:c>
      <x:c t="n" s="0">
        <x:v>22.45657</x:v>
      </x:c>
      <x:c t="n" s="0">
        <x:v>24.74787</x:v>
      </x:c>
      <x:c t="n" s="0">
        <x:v>23.67054</x:v>
      </x:c>
      <x:c t="n" s="0">
        <x:v>21.47142</x:v>
      </x:c>
      <x:c t="n" s="0">
        <x:v>27.13627</x:v>
      </x:c>
      <x:c t="n" s="0">
        <x:v>26.55753</x:v>
      </x:c>
      <x:c t="n" s="0">
        <x:v>28.0232</x:v>
      </x:c>
      <x:c t="n" s="0">
        <x:v>25.9131</x:v>
      </x:c>
      <x:c t="n" s="0">
        <x:v>44.68259</x:v>
      </x:c>
      <x:c t="n" s="0">
        <x:v>28.09192</x:v>
      </x:c>
      <x:c t="n" s="0">
        <x:v>33.65411</x:v>
      </x:c>
      <x:c t="n" s="0">
        <x:v>35.35532</x:v>
      </x:c>
      <x:c t="n" s="0">
        <x:v>37.45331</x:v>
      </x:c>
      <x:c t="n" s="0">
        <x:v>38.27016</x:v>
      </x:c>
      <x:c t="n" s="0">
        <x:v>36.49244</x:v>
      </x:c>
      <x:c t="n" s="0">
        <x:v>35.03138</x:v>
      </x:c>
      <x:c t="n" s="0">
        <x:v>31.0455</x:v>
      </x:c>
      <x:c t="n" s="0">
        <x:v>31.17235</x:v>
      </x:c>
      <x:c t="n" s="0">
        <x:v>31.90792</x:v>
      </x:c>
      <x:c t="n" s="0">
        <x:v>23.01528</x:v>
      </x:c>
      <x:c t="n" s="0">
        <x:v>13.82335</x:v>
      </x:c>
      <x:c t="n" s="0">
        <x:v>16.19003</x:v>
      </x:c>
      <x:c t="n" s="0">
        <x:v>12.8068</x:v>
      </x:c>
      <x:c t="n" s="0">
        <x:v>4.911362</x:v>
      </x:c>
      <x:c t="n" s="0">
        <x:v>6.434338</x:v>
      </x:c>
      <x:c t="n" s="0">
        <x:v>1.97635</x:v>
      </x:c>
      <x:c t="n" s="0">
        <x:v>-30.06697</x:v>
      </x:c>
      <x:c t="n" s="0">
        <x:v>-29.16826</x:v>
      </x:c>
      <x:c t="n" s="0">
        <x:v>-13.99389</x:v>
      </x:c>
      <x:c t="n" s="0">
        <x:v>-10.0692</x:v>
      </x:c>
      <x:c t="n" s="0">
        <x:v>-12.56963</x:v>
      </x:c>
      <x:c t="n" s="0">
        <x:v>-14.53257</x:v>
      </x:c>
      <x:c t="n" s="0">
        <x:v>-2.373942</x:v>
      </x:c>
      <x:c t="n" s="0">
        <x:v>4.578682</x:v>
      </x:c>
      <x:c t="n" s="0">
        <x:v>7.007858</x:v>
      </x:c>
      <x:c t="n" s="0">
        <x:v>8.491174</x:v>
      </x:c>
      <x:c t="n" s="0">
        <x:v>23.6963</x:v>
      </x:c>
      <x:c t="n" s="0">
        <x:v>20.16924</x:v>
      </x:c>
      <x:c t="n" s="0">
        <x:v>25.77969</x:v>
      </x:c>
      <x:c t="n" s="0">
        <x:v>16.30088</x:v>
      </x:c>
      <x:c t="n" s="0">
        <x:v>20.13264</x:v>
      </x:c>
      <x:c t="n" s="0">
        <x:v>25.80064</x:v>
      </x:c>
      <x:c t="n" s="0">
        <x:v>30.1793</x:v>
      </x:c>
      <x:c t="n" s="0">
        <x:v>24.15029</x:v>
      </x:c>
      <x:c t="n" s="0">
        <x:v>45.11211</x:v>
      </x:c>
      <x:c t="n" s="0">
        <x:v>29.0555</x:v>
      </x:c>
      <x:c t="n" s="0">
        <x:v>33.88461</x:v>
      </x:c>
      <x:c t="n" s="0">
        <x:v>34.57342</x:v>
      </x:c>
      <x:c t="n" s="0">
        <x:v>38.36967</x:v>
      </x:c>
      <x:c t="n" s="0">
        <x:v>36.26883</x:v>
      </x:c>
      <x:c t="n" s="0">
        <x:v>35.94012</x:v>
      </x:c>
      <x:c t="n" s="0">
        <x:v>36.75835</x:v>
      </x:c>
      <x:c t="n" s="0">
        <x:v>29.68753</x:v>
      </x:c>
      <x:c t="n" s="0">
        <x:v>31.44262</x:v>
      </x:c>
      <x:c t="n" s="0">
        <x:v>30.03831</x:v>
      </x:c>
      <x:c t="n" s="0">
        <x:v>22.40556</x:v>
      </x:c>
      <x:c t="n" s="0">
        <x:v>14.91077</x:v>
      </x:c>
      <x:c t="n" s="0">
        <x:v>17.52525</x:v>
      </x:c>
      <x:c t="n" s="0">
        <x:v>13.57858</x:v>
      </x:c>
      <x:c t="n" s="0">
        <x:v>3.950993</x:v>
      </x:c>
      <x:c t="n" s="0">
        <x:v>7.437775</x:v>
      </x:c>
      <x:c t="n" s="0">
        <x:v>1.631233</x:v>
      </x:c>
      <x:c t="str">
        <x:v>No</x:v>
      </x:c>
      <x:c t="str">
        <x:v>No</x:v>
      </x:c>
      <x:c t="str">
        <x:v/>
      </x:c>
    </x:row>
    <x:row r="581">
      <x:c t="n" s="11">
        <x:v>580</x:v>
      </x:c>
      <x:c t="str" s="11">
        <x:v/>
      </x:c>
      <x:c t="n" s="8">
        <x:v>43943.0259490741</x:v>
      </x:c>
      <x:c t="n" s="7">
        <x:v>43943.0259490741</x:v>
      </x:c>
      <x:c t="n" s="0">
        <x:v>49.23184</x:v>
      </x:c>
      <x:c t="n" s="0">
        <x:v>54.20069</x:v>
      </x:c>
      <x:c t="n" s="0">
        <x:v>66.06591</x:v>
      </x:c>
      <x:c t="n" s="0">
        <x:v>72.25479</x:v>
      </x:c>
      <x:c t="n" s="0">
        <x:v>-30.06697</x:v>
      </x:c>
      <x:c t="n" s="0">
        <x:v>-29.16826</x:v>
      </x:c>
      <x:c t="n" s="0">
        <x:v>-15.5092</x:v>
      </x:c>
      <x:c t="n" s="0">
        <x:v>-12.45624</x:v>
      </x:c>
      <x:c t="n" s="0">
        <x:v>-9.050527</x:v>
      </x:c>
      <x:c t="n" s="0">
        <x:v>-2.692403</x:v>
      </x:c>
      <x:c t="n" s="0">
        <x:v>-1.892733</x:v>
      </x:c>
      <x:c t="n" s="0">
        <x:v>6.971023</x:v>
      </x:c>
      <x:c t="n" s="0">
        <x:v>10.18136</x:v>
      </x:c>
      <x:c t="n" s="0">
        <x:v>13.30984</x:v>
      </x:c>
      <x:c t="n" s="0">
        <x:v>22.66112</x:v>
      </x:c>
      <x:c t="n" s="0">
        <x:v>24.31382</x:v>
      </x:c>
      <x:c t="n" s="0">
        <x:v>24.04986</x:v>
      </x:c>
      <x:c t="n" s="0">
        <x:v>21.2852</x:v>
      </x:c>
      <x:c t="n" s="0">
        <x:v>26.50702</x:v>
      </x:c>
      <x:c t="n" s="0">
        <x:v>26.40717</x:v>
      </x:c>
      <x:c t="n" s="0">
        <x:v>28.01562</x:v>
      </x:c>
      <x:c t="n" s="0">
        <x:v>25.4326</x:v>
      </x:c>
      <x:c t="n" s="0">
        <x:v>44.6525</x:v>
      </x:c>
      <x:c t="n" s="0">
        <x:v>27.77799</x:v>
      </x:c>
      <x:c t="n" s="0">
        <x:v>33.94746</x:v>
      </x:c>
      <x:c t="n" s="0">
        <x:v>35.39635</x:v>
      </x:c>
      <x:c t="n" s="0">
        <x:v>37.23157</x:v>
      </x:c>
      <x:c t="n" s="0">
        <x:v>37.71967</x:v>
      </x:c>
      <x:c t="n" s="0">
        <x:v>36.30537</x:v>
      </x:c>
      <x:c t="n" s="0">
        <x:v>35.09961</x:v>
      </x:c>
      <x:c t="n" s="0">
        <x:v>31.08732</x:v>
      </x:c>
      <x:c t="n" s="0">
        <x:v>31.00505</x:v>
      </x:c>
      <x:c t="n" s="0">
        <x:v>32.08418</x:v>
      </x:c>
      <x:c t="n" s="0">
        <x:v>23.4568</x:v>
      </x:c>
      <x:c t="n" s="0">
        <x:v>13.8101</x:v>
      </x:c>
      <x:c t="n" s="0">
        <x:v>16.26913</x:v>
      </x:c>
      <x:c t="n" s="0">
        <x:v>12.76326</x:v>
      </x:c>
      <x:c t="n" s="0">
        <x:v>4.875278</x:v>
      </x:c>
      <x:c t="n" s="0">
        <x:v>6.537666</x:v>
      </x:c>
      <x:c t="n" s="0">
        <x:v>2.036654</x:v>
      </x:c>
      <x:c t="n" s="0">
        <x:v>-30.06697</x:v>
      </x:c>
      <x:c t="n" s="0">
        <x:v>-29.16826</x:v>
      </x:c>
      <x:c t="n" s="0">
        <x:v>-13.77526</x:v>
      </x:c>
      <x:c t="n" s="0">
        <x:v>-9.301166</x:v>
      </x:c>
      <x:c t="n" s="0">
        <x:v>-12.56963</x:v>
      </x:c>
      <x:c t="n" s="0">
        <x:v>-14.53257</x:v>
      </x:c>
      <x:c t="n" s="0">
        <x:v>-2.373942</x:v>
      </x:c>
      <x:c t="n" s="0">
        <x:v>5.32053</x:v>
      </x:c>
      <x:c t="n" s="0">
        <x:v>15.28782</x:v>
      </x:c>
      <x:c t="n" s="0">
        <x:v>8.491174</x:v>
      </x:c>
      <x:c t="n" s="0">
        <x:v>23.6963</x:v>
      </x:c>
      <x:c t="n" s="0">
        <x:v>20.16924</x:v>
      </x:c>
      <x:c t="n" s="0">
        <x:v>25.77969</x:v>
      </x:c>
      <x:c t="n" s="0">
        <x:v>19.99907</x:v>
      </x:c>
      <x:c t="n" s="0">
        <x:v>17.00229</x:v>
      </x:c>
      <x:c t="n" s="0">
        <x:v>25.20702</x:v>
      </x:c>
      <x:c t="n" s="0">
        <x:v>27.31748</x:v>
      </x:c>
      <x:c t="n" s="0">
        <x:v>19.61219</x:v>
      </x:c>
      <x:c t="n" s="0">
        <x:v>44.62379</x:v>
      </x:c>
      <x:c t="n" s="0">
        <x:v>25.83033</x:v>
      </x:c>
      <x:c t="n" s="0">
        <x:v>35.20575</x:v>
      </x:c>
      <x:c t="n" s="0">
        <x:v>33.41325</x:v>
      </x:c>
      <x:c t="n" s="0">
        <x:v>37.68862</x:v>
      </x:c>
      <x:c t="n" s="0">
        <x:v>31.06521</x:v>
      </x:c>
      <x:c t="n" s="0">
        <x:v>34.87792</x:v>
      </x:c>
      <x:c t="n" s="0">
        <x:v>36.07653</x:v>
      </x:c>
      <x:c t="n" s="0">
        <x:v>31.33673</x:v>
      </x:c>
      <x:c t="n" s="0">
        <x:v>29.86097</x:v>
      </x:c>
      <x:c t="n" s="0">
        <x:v>33.3041</x:v>
      </x:c>
      <x:c t="n" s="0">
        <x:v>25.14968</x:v>
      </x:c>
      <x:c t="n" s="0">
        <x:v>14.15164</x:v>
      </x:c>
      <x:c t="n" s="0">
        <x:v>16.72107</x:v>
      </x:c>
      <x:c t="n" s="0">
        <x:v>12.47135</x:v>
      </x:c>
      <x:c t="n" s="0">
        <x:v>5.036838</x:v>
      </x:c>
      <x:c t="n" s="0">
        <x:v>6.268397</x:v>
      </x:c>
      <x:c t="n" s="0">
        <x:v>2.243135</x:v>
      </x:c>
      <x:c t="str">
        <x:v>No</x:v>
      </x:c>
      <x:c t="str">
        <x:v>No</x:v>
      </x:c>
      <x:c t="str">
        <x:v/>
      </x:c>
    </x:row>
    <x:row r="582">
      <x:c t="n" s="11">
        <x:v>581</x:v>
      </x:c>
      <x:c t="str" s="11">
        <x:v/>
      </x:c>
      <x:c t="n" s="8">
        <x:v>43943.0259490741</x:v>
      </x:c>
      <x:c t="n" s="7">
        <x:v>43943.0259490741</x:v>
      </x:c>
      <x:c t="n" s="0">
        <x:v>48.74815</x:v>
      </x:c>
      <x:c t="n" s="0">
        <x:v>54.20069</x:v>
      </x:c>
      <x:c t="n" s="0">
        <x:v>73.89189</x:v>
      </x:c>
      <x:c t="n" s="0">
        <x:v>76.50253</x:v>
      </x:c>
      <x:c t="n" s="0">
        <x:v>-30.06697</x:v>
      </x:c>
      <x:c t="n" s="0">
        <x:v>-29.16826</x:v>
      </x:c>
      <x:c t="n" s="0">
        <x:v>-15.20881</x:v>
      </x:c>
      <x:c t="n" s="0">
        <x:v>-11.82717</x:v>
      </x:c>
      <x:c t="n" s="0">
        <x:v>-8.404914</x:v>
      </x:c>
      <x:c t="n" s="0">
        <x:v>-3.329382</x:v>
      </x:c>
      <x:c t="n" s="0">
        <x:v>-1.784317</x:v>
      </x:c>
      <x:c t="n" s="0">
        <x:v>6.917806</x:v>
      </x:c>
      <x:c t="n" s="0">
        <x:v>11.41038</x:v>
      </x:c>
      <x:c t="n" s="0">
        <x:v>12.82513</x:v>
      </x:c>
      <x:c t="n" s="0">
        <x:v>22.78297</x:v>
      </x:c>
      <x:c t="n" s="0">
        <x:v>24.14739</x:v>
      </x:c>
      <x:c t="n" s="0">
        <x:v>23.53767</x:v>
      </x:c>
      <x:c t="n" s="0">
        <x:v>20.93499</x:v>
      </x:c>
      <x:c t="n" s="0">
        <x:v>26.00327</x:v>
      </x:c>
      <x:c t="n" s="0">
        <x:v>26.13062</x:v>
      </x:c>
      <x:c t="n" s="0">
        <x:v>27.43092</x:v>
      </x:c>
      <x:c t="n" s="0">
        <x:v>25.05047</x:v>
      </x:c>
      <x:c t="n" s="0">
        <x:v>44.83581</x:v>
      </x:c>
      <x:c t="n" s="0">
        <x:v>27.91287</x:v>
      </x:c>
      <x:c t="n" s="0">
        <x:v>33.65526</x:v>
      </x:c>
      <x:c t="n" s="0">
        <x:v>35.64972</x:v>
      </x:c>
      <x:c t="n" s="0">
        <x:v>37.45728</x:v>
      </x:c>
      <x:c t="n" s="0">
        <x:v>37.51602</x:v>
      </x:c>
      <x:c t="n" s="0">
        <x:v>36.19958</x:v>
      </x:c>
      <x:c t="n" s="0">
        <x:v>35.18636</x:v>
      </x:c>
      <x:c t="n" s="0">
        <x:v>31.29324</x:v>
      </x:c>
      <x:c t="n" s="0">
        <x:v>31.07479</x:v>
      </x:c>
      <x:c t="n" s="0">
        <x:v>32.03586</x:v>
      </x:c>
      <x:c t="n" s="0">
        <x:v>23.1612</x:v>
      </x:c>
      <x:c t="n" s="0">
        <x:v>13.82179</x:v>
      </x:c>
      <x:c t="n" s="0">
        <x:v>16.31319</x:v>
      </x:c>
      <x:c t="n" s="0">
        <x:v>12.99358</x:v>
      </x:c>
      <x:c t="n" s="0">
        <x:v>4.943113</x:v>
      </x:c>
      <x:c t="n" s="0">
        <x:v>6.643839</x:v>
      </x:c>
      <x:c t="n" s="0">
        <x:v>1.989126</x:v>
      </x:c>
      <x:c t="n" s="0">
        <x:v>-30.06697</x:v>
      </x:c>
      <x:c t="n" s="0">
        <x:v>-29.16826</x:v>
      </x:c>
      <x:c t="n" s="0">
        <x:v>-13.77526</x:v>
      </x:c>
      <x:c t="n" s="0">
        <x:v>-9.301166</x:v>
      </x:c>
      <x:c t="n" s="0">
        <x:v>-4.60322</x:v>
      </x:c>
      <x:c t="n" s="0">
        <x:v>-14.53257</x:v>
      </x:c>
      <x:c t="n" s="0">
        <x:v>-0.7915041</x:v>
      </x:c>
      <x:c t="n" s="0">
        <x:v>7.027965</x:v>
      </x:c>
      <x:c t="n" s="0">
        <x:v>15.28782</x:v>
      </x:c>
      <x:c t="n" s="0">
        <x:v>7.366381</x:v>
      </x:c>
      <x:c t="n" s="0">
        <x:v>23.39538</x:v>
      </x:c>
      <x:c t="n" s="0">
        <x:v>23.81168</x:v>
      </x:c>
      <x:c t="n" s="0">
        <x:v>12.67282</x:v>
      </x:c>
      <x:c t="n" s="0">
        <x:v>17.45183</x:v>
      </x:c>
      <x:c t="n" s="0">
        <x:v>20.4822</x:v>
      </x:c>
      <x:c t="n" s="0">
        <x:v>23.90796</x:v>
      </x:c>
      <x:c t="n" s="0">
        <x:v>18.94999</x:v>
      </x:c>
      <x:c t="n" s="0">
        <x:v>22.16163</x:v>
      </x:c>
      <x:c t="n" s="0">
        <x:v>45.76153</x:v>
      </x:c>
      <x:c t="n" s="0">
        <x:v>29.0644</x:v>
      </x:c>
      <x:c t="n" s="0">
        <x:v>31.68616</x:v>
      </x:c>
      <x:c t="n" s="0">
        <x:v>37.42104</x:v>
      </x:c>
      <x:c t="n" s="0">
        <x:v>38.01611</x:v>
      </x:c>
      <x:c t="n" s="0">
        <x:v>36.43555</x:v>
      </x:c>
      <x:c t="n" s="0">
        <x:v>35.70661</x:v>
      </x:c>
      <x:c t="n" s="0">
        <x:v>35.28369</x:v>
      </x:c>
      <x:c t="n" s="0">
        <x:v>32.11056</x:v>
      </x:c>
      <x:c t="n" s="0">
        <x:v>31.08644</x:v>
      </x:c>
      <x:c t="n" s="0">
        <x:v>31.41317</x:v>
      </x:c>
      <x:c t="n" s="0">
        <x:v>22.34333</x:v>
      </x:c>
      <x:c t="n" s="0">
        <x:v>13.40178</x:v>
      </x:c>
      <x:c t="n" s="0">
        <x:v>17.05184</x:v>
      </x:c>
      <x:c t="n" s="0">
        <x:v>13.79985</x:v>
      </x:c>
      <x:c t="n" s="0">
        <x:v>5.407185</x:v>
      </x:c>
      <x:c t="n" s="0">
        <x:v>7.44784</x:v>
      </x:c>
      <x:c t="n" s="0">
        <x:v>1.790586</x:v>
      </x:c>
      <x:c t="str">
        <x:v>No</x:v>
      </x:c>
      <x:c t="str">
        <x:v>No</x:v>
      </x:c>
      <x:c t="str">
        <x:v/>
      </x:c>
    </x:row>
    <x:row r="583">
      <x:c t="n" s="11">
        <x:v>582</x:v>
      </x:c>
      <x:c t="str" s="11">
        <x:v/>
      </x:c>
      <x:c t="n" s="8">
        <x:v>43943.0259490741</x:v>
      </x:c>
      <x:c t="n" s="7">
        <x:v>43943.0259490741</x:v>
      </x:c>
      <x:c t="n" s="0">
        <x:v>49.27124</x:v>
      </x:c>
      <x:c t="n" s="0">
        <x:v>57.21099</x:v>
      </x:c>
      <x:c t="n" s="0">
        <x:v>66.55251</x:v>
      </x:c>
      <x:c t="n" s="0">
        <x:v>72.05957</x:v>
      </x:c>
      <x:c t="n" s="0">
        <x:v>-30.06697</x:v>
      </x:c>
      <x:c t="n" s="0">
        <x:v>-29.16826</x:v>
      </x:c>
      <x:c t="n" s="0">
        <x:v>-14.96774</x:v>
      </x:c>
      <x:c t="n" s="0">
        <x:v>-11.35379</x:v>
      </x:c>
      <x:c t="n" s="0">
        <x:v>-6.113407</x:v>
      </x:c>
      <x:c t="n" s="0">
        <x:v>-3.958776</x:v>
      </x:c>
      <x:c t="n" s="0">
        <x:v>-1.250199</x:v>
      </x:c>
      <x:c t="n" s="0">
        <x:v>7.271583</x:v>
      </x:c>
      <x:c t="n" s="0">
        <x:v>12.24002</x:v>
      </x:c>
      <x:c t="n" s="0">
        <x:v>12.24568</x:v>
      </x:c>
      <x:c t="n" s="0">
        <x:v>22.87061</x:v>
      </x:c>
      <x:c t="n" s="0">
        <x:v>24.62789</x:v>
      </x:c>
      <x:c t="n" s="0">
        <x:v>22.91277</x:v>
      </x:c>
      <x:c t="n" s="0">
        <x:v>20.41986</x:v>
      </x:c>
      <x:c t="n" s="0">
        <x:v>26.46214</x:v>
      </x:c>
      <x:c t="n" s="0">
        <x:v>25.76773</x:v>
      </x:c>
      <x:c t="n" s="0">
        <x:v>26.90134</x:v>
      </x:c>
      <x:c t="n" s="0">
        <x:v>24.92372</x:v>
      </x:c>
      <x:c t="n" s="0">
        <x:v>44.95996</x:v>
      </x:c>
      <x:c t="n" s="0">
        <x:v>29.46112</x:v>
      </x:c>
      <x:c t="n" s="0">
        <x:v>33.80688</x:v>
      </x:c>
      <x:c t="n" s="0">
        <x:v>35.56004</x:v>
      </x:c>
      <x:c t="n" s="0">
        <x:v>37.28522</x:v>
      </x:c>
      <x:c t="n" s="0">
        <x:v>37.29249</x:v>
      </x:c>
      <x:c t="n" s="0">
        <x:v>35.96186</x:v>
      </x:c>
      <x:c t="n" s="0">
        <x:v>35.48328</x:v>
      </x:c>
      <x:c t="n" s="0">
        <x:v>31.33136</x:v>
      </x:c>
      <x:c t="n" s="0">
        <x:v>31.13481</x:v>
      </x:c>
      <x:c t="n" s="0">
        <x:v>32.32822</x:v>
      </x:c>
      <x:c t="n" s="0">
        <x:v>23.19942</x:v>
      </x:c>
      <x:c t="n" s="0">
        <x:v>13.81626</x:v>
      </x:c>
      <x:c t="n" s="0">
        <x:v>16.51186</x:v>
      </x:c>
      <x:c t="n" s="0">
        <x:v>12.87584</x:v>
      </x:c>
      <x:c t="n" s="0">
        <x:v>5.078315</x:v>
      </x:c>
      <x:c t="n" s="0">
        <x:v>6.619467</x:v>
      </x:c>
      <x:c t="n" s="0">
        <x:v>1.993956</x:v>
      </x:c>
      <x:c t="n" s="0">
        <x:v>-30.06697</x:v>
      </x:c>
      <x:c t="n" s="0">
        <x:v>-29.16826</x:v>
      </x:c>
      <x:c t="n" s="0">
        <x:v>-13.77526</x:v>
      </x:c>
      <x:c t="n" s="0">
        <x:v>-9.301166</x:v>
      </x:c>
      <x:c t="n" s="0">
        <x:v>-0.8002626</x:v>
      </x:c>
      <x:c t="n" s="0">
        <x:v>-14.53257</x:v>
      </x:c>
      <x:c t="n" s="0">
        <x:v>0.9952238</x:v>
      </x:c>
      <x:c t="n" s="0">
        <x:v>8.908216</x:v>
      </x:c>
      <x:c t="n" s="0">
        <x:v>15.28782</x:v>
      </x:c>
      <x:c t="n" s="0">
        <x:v>4.418962</x:v>
      </x:c>
      <x:c t="n" s="0">
        <x:v>23.35064</x:v>
      </x:c>
      <x:c t="n" s="0">
        <x:v>26.70359</x:v>
      </x:c>
      <x:c t="n" s="0">
        <x:v>12.67282</x:v>
      </x:c>
      <x:c t="n" s="0">
        <x:v>14.62321</x:v>
      </x:c>
      <x:c t="n" s="0">
        <x:v>28.9646</x:v>
      </x:c>
      <x:c t="n" s="0">
        <x:v>22.36537</x:v>
      </x:c>
      <x:c t="n" s="0">
        <x:v>21.12878</x:v>
      </x:c>
      <x:c t="n" s="0">
        <x:v>24.73464</x:v>
      </x:c>
      <x:c t="n" s="0">
        <x:v>45.60272</x:v>
      </x:c>
      <x:c t="n" s="0">
        <x:v>33.6006</x:v>
      </x:c>
      <x:c t="n" s="0">
        <x:v>34.22229</x:v>
      </x:c>
      <x:c t="n" s="0">
        <x:v>35.51501</x:v>
      </x:c>
      <x:c t="n" s="0">
        <x:v>35.87992</x:v>
      </x:c>
      <x:c t="n" s="0">
        <x:v>35.32952</x:v>
      </x:c>
      <x:c t="n" s="0">
        <x:v>33.74326</x:v>
      </x:c>
      <x:c t="n" s="0">
        <x:v>37.02906</x:v>
      </x:c>
      <x:c t="n" s="0">
        <x:v>31.78985</x:v>
      </x:c>
      <x:c t="n" s="0">
        <x:v>31.194</x:v>
      </x:c>
      <x:c t="n" s="0">
        <x:v>33.76496</x:v>
      </x:c>
      <x:c t="n" s="0">
        <x:v>22.21957</x:v>
      </x:c>
      <x:c t="n" s="0">
        <x:v>14.70899</x:v>
      </x:c>
      <x:c t="n" s="0">
        <x:v>18.0787</x:v>
      </x:c>
      <x:c t="n" s="0">
        <x:v>12.32073</x:v>
      </x:c>
      <x:c t="n" s="0">
        <x:v>6.063314</x:v>
      </x:c>
      <x:c t="n" s="0">
        <x:v>6.43844</x:v>
      </x:c>
      <x:c t="n" s="0">
        <x:v>2.366093</x:v>
      </x:c>
      <x:c t="str">
        <x:v>No</x:v>
      </x:c>
      <x:c t="str">
        <x:v>No</x:v>
      </x:c>
      <x:c t="str">
        <x:v/>
      </x:c>
    </x:row>
    <x:row r="584">
      <x:c t="n" s="11">
        <x:v>583</x:v>
      </x:c>
      <x:c t="str" s="11">
        <x:v/>
      </x:c>
      <x:c t="n" s="8">
        <x:v>43943.0259490741</x:v>
      </x:c>
      <x:c t="n" s="7">
        <x:v>43943.0259490741</x:v>
      </x:c>
      <x:c t="n" s="0">
        <x:v>49.00985</x:v>
      </x:c>
      <x:c t="n" s="0">
        <x:v>54.20069</x:v>
      </x:c>
      <x:c t="n" s="0">
        <x:v>58.15678</x:v>
      </x:c>
      <x:c t="n" s="0">
        <x:v>65.2171</x:v>
      </x:c>
      <x:c t="n" s="0">
        <x:v>-30.06697</x:v>
      </x:c>
      <x:c t="n" s="0">
        <x:v>-29.16826</x:v>
      </x:c>
      <x:c t="n" s="0">
        <x:v>-14.77197</x:v>
      </x:c>
      <x:c t="n" s="0">
        <x:v>-10.98672</x:v>
      </x:c>
      <x:c t="n" s="0">
        <x:v>-4.809577</x:v>
      </x:c>
      <x:c t="n" s="0">
        <x:v>-4.553648</x:v>
      </x:c>
      <x:c t="n" s="0">
        <x:v>-0.8408928</x:v>
      </x:c>
      <x:c t="n" s="0">
        <x:v>7.552456</x:v>
      </x:c>
      <x:c t="n" s="0">
        <x:v>12.84809</x:v>
      </x:c>
      <x:c t="n" s="0">
        <x:v>11.68112</x:v>
      </x:c>
      <x:c t="n" s="0">
        <x:v>22.94407</x:v>
      </x:c>
      <x:c t="n" s="0">
        <x:v>24.99995</x:v>
      </x:c>
      <x:c t="n" s="0">
        <x:v>22.96315</x:v>
      </x:c>
      <x:c t="n" s="0">
        <x:v>20.76325</x:v>
      </x:c>
      <x:c t="n" s="0">
        <x:v>26.60845</x:v>
      </x:c>
      <x:c t="n" s="0">
        <x:v>25.28408</x:v>
      </x:c>
      <x:c t="n" s="0">
        <x:v>27.17546</x:v>
      </x:c>
      <x:c t="n" s="0">
        <x:v>24.75344</x:v>
      </x:c>
      <x:c t="n" s="0">
        <x:v>45.02616</x:v>
      </x:c>
      <x:c t="n" s="0">
        <x:v>29.44328</x:v>
      </x:c>
      <x:c t="n" s="0">
        <x:v>34.64153</x:v>
      </x:c>
      <x:c t="n" s="0">
        <x:v>35.97656</x:v>
      </x:c>
      <x:c t="n" s="0">
        <x:v>37.13324</x:v>
      </x:c>
      <x:c t="n" s="0">
        <x:v>37.37088</x:v>
      </x:c>
      <x:c t="n" s="0">
        <x:v>36.3811</x:v>
      </x:c>
      <x:c t="n" s="0">
        <x:v>35.60285</x:v>
      </x:c>
      <x:c t="n" s="0">
        <x:v>31.18927</x:v>
      </x:c>
      <x:c t="n" s="0">
        <x:v>30.95506</x:v>
      </x:c>
      <x:c t="n" s="0">
        <x:v>32.74469</x:v>
      </x:c>
      <x:c t="n" s="0">
        <x:v>23.54802</x:v>
      </x:c>
      <x:c t="n" s="0">
        <x:v>14.22975</x:v>
      </x:c>
      <x:c t="n" s="0">
        <x:v>16.72061</x:v>
      </x:c>
      <x:c t="n" s="0">
        <x:v>13.01176</x:v>
      </x:c>
      <x:c t="n" s="0">
        <x:v>5.118513</x:v>
      </x:c>
      <x:c t="n" s="0">
        <x:v>6.527641</x:v>
      </x:c>
      <x:c t="n" s="0">
        <x:v>2.079598</x:v>
      </x:c>
      <x:c t="n" s="0">
        <x:v>-30.06697</x:v>
      </x:c>
      <x:c t="n" s="0">
        <x:v>-29.16826</x:v>
      </x:c>
      <x:c t="n" s="0">
        <x:v>-13.77526</x:v>
      </x:c>
      <x:c t="n" s="0">
        <x:v>-9.301166</x:v>
      </x:c>
      <x:c t="n" s="0">
        <x:v>-0.8002626</x:v>
      </x:c>
      <x:c t="n" s="0">
        <x:v>-12.8791</x:v>
      </x:c>
      <x:c t="n" s="0">
        <x:v>0.9952238</x:v>
      </x:c>
      <x:c t="n" s="0">
        <x:v>8.908216</x:v>
      </x:c>
      <x:c t="n" s="0">
        <x:v>15.3178</x:v>
      </x:c>
      <x:c t="n" s="0">
        <x:v>4.418962</x:v>
      </x:c>
      <x:c t="n" s="0">
        <x:v>23.35064</x:v>
      </x:c>
      <x:c t="n" s="0">
        <x:v>26.70359</x:v>
      </x:c>
      <x:c t="n" s="0">
        <x:v>23.98328</x:v>
      </x:c>
      <x:c t="n" s="0">
        <x:v>22.85377</x:v>
      </x:c>
      <x:c t="n" s="0">
        <x:v>26.58434</x:v>
      </x:c>
      <x:c t="n" s="0">
        <x:v>20.34772</x:v>
      </x:c>
      <x:c t="n" s="0">
        <x:v>28.96696</x:v>
      </x:c>
      <x:c t="n" s="0">
        <x:v>22.53535</x:v>
      </x:c>
      <x:c t="n" s="0">
        <x:v>45.45837</x:v>
      </x:c>
      <x:c t="n" s="0">
        <x:v>29.31722</x:v>
      </x:c>
      <x:c t="n" s="0">
        <x:v>37.9266</x:v>
      </x:c>
      <x:c t="n" s="0">
        <x:v>37.64523</x:v>
      </x:c>
      <x:c t="n" s="0">
        <x:v>36.17565</x:v>
      </x:c>
      <x:c t="n" s="0">
        <x:v>37.90657</x:v>
      </x:c>
      <x:c t="n" s="0">
        <x:v>38.54966</x:v>
      </x:c>
      <x:c t="n" s="0">
        <x:v>35.6219</x:v>
      </x:c>
      <x:c t="n" s="0">
        <x:v>29.92426</x:v>
      </x:c>
      <x:c t="n" s="0">
        <x:v>29.98015</x:v>
      </x:c>
      <x:c t="n" s="0">
        <x:v>34.76117</x:v>
      </x:c>
      <x:c t="n" s="0">
        <x:v>25.1927</x:v>
      </x:c>
      <x:c t="n" s="0">
        <x:v>15.56901</x:v>
      </x:c>
      <x:c t="n" s="0">
        <x:v>16.79037</x:v>
      </x:c>
      <x:c t="n" s="0">
        <x:v>13.5007</x:v>
      </x:c>
      <x:c t="n" s="0">
        <x:v>4.745403</x:v>
      </x:c>
      <x:c t="n" s="0">
        <x:v>6.478539</x:v>
      </x:c>
      <x:c t="n" s="0">
        <x:v>2.250914</x:v>
      </x:c>
      <x:c t="str">
        <x:v>No</x:v>
      </x:c>
      <x:c t="str">
        <x:v>No</x:v>
      </x:c>
      <x:c t="str">
        <x:v/>
      </x:c>
    </x:row>
    <x:row r="585">
      <x:c t="n" s="11">
        <x:v>584</x:v>
      </x:c>
      <x:c t="str" s="11">
        <x:v/>
      </x:c>
      <x:c t="n" s="8">
        <x:v>43943.0259490741</x:v>
      </x:c>
      <x:c t="n" s="7">
        <x:v>43943.0259490741</x:v>
      </x:c>
      <x:c t="n" s="0">
        <x:v>49.24602</x:v>
      </x:c>
      <x:c t="n" s="0">
        <x:v>54.20069</x:v>
      </x:c>
      <x:c t="n" s="0">
        <x:v>58.35027</x:v>
      </x:c>
      <x:c t="n" s="0">
        <x:v>65.88657</x:v>
      </x:c>
      <x:c t="n" s="0">
        <x:v>-30.06697</x:v>
      </x:c>
      <x:c t="n" s="0">
        <x:v>-29.16826</x:v>
      </x:c>
      <x:c t="n" s="0">
        <x:v>-14.61148</x:v>
      </x:c>
      <x:c t="n" s="0">
        <x:v>-10.69606</x:v>
      </x:c>
      <x:c t="n" s="0">
        <x:v>-3.940694</x:v>
      </x:c>
      <x:c t="n" s="0">
        <x:v>-5.126329</x:v>
      </x:c>
      <x:c t="n" s="0">
        <x:v>-0.5194926</x:v>
      </x:c>
      <x:c t="n" s="0">
        <x:v>7.733875</x:v>
      </x:c>
      <x:c t="n" s="0">
        <x:v>13.30937</x:v>
      </x:c>
      <x:c t="n" s="0">
        <x:v>11.26165</x:v>
      </x:c>
      <x:c t="n" s="0">
        <x:v>22.9165</x:v>
      </x:c>
      <x:c t="n" s="0">
        <x:v>24.74216</x:v>
      </x:c>
      <x:c t="n" s="0">
        <x:v>23.5369</x:v>
      </x:c>
      <x:c t="n" s="0">
        <x:v>21.25127</x:v>
      </x:c>
      <x:c t="n" s="0">
        <x:v>25.96576</x:v>
      </x:c>
      <x:c t="n" s="0">
        <x:v>24.8763</x:v>
      </x:c>
      <x:c t="n" s="0">
        <x:v>27.13944</x:v>
      </x:c>
      <x:c t="n" s="0">
        <x:v>24.73274</x:v>
      </x:c>
      <x:c t="n" s="0">
        <x:v>45.10435</x:v>
      </x:c>
      <x:c t="n" s="0">
        <x:v>28.97169</x:v>
      </x:c>
      <x:c t="n" s="0">
        <x:v>34.8563</x:v>
      </x:c>
      <x:c t="n" s="0">
        <x:v>36.20637</x:v>
      </x:c>
      <x:c t="n" s="0">
        <x:v>37.50377</x:v>
      </x:c>
      <x:c t="n" s="0">
        <x:v>37.14927</x:v>
      </x:c>
      <x:c t="n" s="0">
        <x:v>37.12039</x:v>
      </x:c>
      <x:c t="n" s="0">
        <x:v>35.7267</x:v>
      </x:c>
      <x:c t="n" s="0">
        <x:v>31.0736</x:v>
      </x:c>
      <x:c t="n" s="0">
        <x:v>30.63487</x:v>
      </x:c>
      <x:c t="n" s="0">
        <x:v>32.80808</x:v>
      </x:c>
      <x:c t="n" s="0">
        <x:v>23.33199</x:v>
      </x:c>
      <x:c t="n" s="0">
        <x:v>14.46988</x:v>
      </x:c>
      <x:c t="n" s="0">
        <x:v>16.60999</x:v>
      </x:c>
      <x:c t="n" s="0">
        <x:v>12.83251</x:v>
      </x:c>
      <x:c t="n" s="0">
        <x:v>5.099957</x:v>
      </x:c>
      <x:c t="n" s="0">
        <x:v>6.721998</x:v>
      </x:c>
      <x:c t="n" s="0">
        <x:v>1.984555</x:v>
      </x:c>
      <x:c t="n" s="0">
        <x:v>-30.06697</x:v>
      </x:c>
      <x:c t="n" s="0">
        <x:v>-29.16826</x:v>
      </x:c>
      <x:c t="n" s="0">
        <x:v>-13.77526</x:v>
      </x:c>
      <x:c t="n" s="0">
        <x:v>-9.301166</x:v>
      </x:c>
      <x:c t="n" s="0">
        <x:v>-0.8002626</x:v>
      </x:c>
      <x:c t="n" s="0">
        <x:v>-12.68697</x:v>
      </x:c>
      <x:c t="n" s="0">
        <x:v>0.9952238</x:v>
      </x:c>
      <x:c t="n" s="0">
        <x:v>8.443783</x:v>
      </x:c>
      <x:c t="n" s="0">
        <x:v>15.32207</x:v>
      </x:c>
      <x:c t="n" s="0">
        <x:v>8.898116</x:v>
      </x:c>
      <x:c t="n" s="0">
        <x:v>22.15452</x:v>
      </x:c>
      <x:c t="n" s="0">
        <x:v>21.62885</x:v>
      </x:c>
      <x:c t="n" s="0">
        <x:v>25.90234</x:v>
      </x:c>
      <x:c t="n" s="0">
        <x:v>22.779</x:v>
      </x:c>
      <x:c t="n" s="0">
        <x:v>14.21861</x:v>
      </x:c>
      <x:c t="n" s="0">
        <x:v>23.06662</x:v>
      </x:c>
      <x:c t="n" s="0">
        <x:v>27.45692</x:v>
      </x:c>
      <x:c t="n" s="0">
        <x:v>26.14157</x:v>
      </x:c>
      <x:c t="n" s="0">
        <x:v>45.43671</x:v>
      </x:c>
      <x:c t="n" s="0">
        <x:v>27.48438</x:v>
      </x:c>
      <x:c t="n" s="0">
        <x:v>36.20327</x:v>
      </x:c>
      <x:c t="n" s="0">
        <x:v>36.86396</x:v>
      </x:c>
      <x:c t="n" s="0">
        <x:v>38.94921</x:v>
      </x:c>
      <x:c t="n" s="0">
        <x:v>36.39524</x:v>
      </x:c>
      <x:c t="n" s="0">
        <x:v>40.13836</x:v>
      </x:c>
      <x:c t="n" s="0">
        <x:v>36.84922</x:v>
      </x:c>
      <x:c t="n" s="0">
        <x:v>30.63211</x:v>
      </x:c>
      <x:c t="n" s="0">
        <x:v>27.75746</x:v>
      </x:c>
      <x:c t="n" s="0">
        <x:v>32.83442</x:v>
      </x:c>
      <x:c t="n" s="0">
        <x:v>22.66326</x:v>
      </x:c>
      <x:c t="n" s="0">
        <x:v>15.337</x:v>
      </x:c>
      <x:c t="n" s="0">
        <x:v>15.70022</x:v>
      </x:c>
      <x:c t="n" s="0">
        <x:v>12.08147</x:v>
      </x:c>
      <x:c t="n" s="0">
        <x:v>5.713027</x:v>
      </x:c>
      <x:c t="n" s="0">
        <x:v>6.94485</x:v>
      </x:c>
      <x:c t="n" s="0">
        <x:v>1.39799</x:v>
      </x:c>
      <x:c t="str">
        <x:v>No</x:v>
      </x:c>
      <x:c t="str">
        <x:v>No</x:v>
      </x:c>
      <x:c t="str">
        <x:v/>
      </x:c>
    </x:row>
    <x:row r="586">
      <x:c t="n" s="11">
        <x:v>585</x:v>
      </x:c>
      <x:c t="str" s="11">
        <x:v/>
      </x:c>
      <x:c t="n" s="8">
        <x:v>43943.0259490741</x:v>
      </x:c>
      <x:c t="n" s="7">
        <x:v>43943.0259490741</x:v>
      </x:c>
      <x:c t="n" s="0">
        <x:v>49.31174</x:v>
      </x:c>
      <x:c t="n" s="0">
        <x:v>54.20069</x:v>
      </x:c>
      <x:c t="n" s="0">
        <x:v>60.33863</x:v>
      </x:c>
      <x:c t="n" s="0">
        <x:v>66.08861</x:v>
      </x:c>
      <x:c t="n" s="0">
        <x:v>-30.06697</x:v>
      </x:c>
      <x:c t="n" s="0">
        <x:v>-29.16826</x:v>
      </x:c>
      <x:c t="n" s="0">
        <x:v>-14.53849</x:v>
      </x:c>
      <x:c t="n" s="0">
        <x:v>-10.11324</x:v>
      </x:c>
      <x:c t="n" s="0">
        <x:v>-3.315418</x:v>
      </x:c>
      <x:c t="n" s="0">
        <x:v>-5.683372</x:v>
      </x:c>
      <x:c t="n" s="0">
        <x:v>-0.2626656</x:v>
      </x:c>
      <x:c t="n" s="0">
        <x:v>7.591362</x:v>
      </x:c>
      <x:c t="n" s="0">
        <x:v>13.38752</x:v>
      </x:c>
      <x:c t="n" s="0">
        <x:v>11.68448</x:v>
      </x:c>
      <x:c t="n" s="0">
        <x:v>22.26147</x:v>
      </x:c>
      <x:c t="n" s="0">
        <x:v>24.15043</x:v>
      </x:c>
      <x:c t="n" s="0">
        <x:v>23.59172</x:v>
      </x:c>
      <x:c t="n" s="0">
        <x:v>20.5807</x:v>
      </x:c>
      <x:c t="n" s="0">
        <x:v>25.38392</x:v>
      </x:c>
      <x:c t="n" s="0">
        <x:v>25.63381</x:v>
      </x:c>
      <x:c t="n" s="0">
        <x:v>28.06995</x:v>
      </x:c>
      <x:c t="n" s="0">
        <x:v>25.68636</x:v>
      </x:c>
      <x:c t="n" s="0">
        <x:v>45.40137</x:v>
      </x:c>
      <x:c t="n" s="0">
        <x:v>30.71149</x:v>
      </x:c>
      <x:c t="n" s="0">
        <x:v>35.23952</x:v>
      </x:c>
      <x:c t="n" s="0">
        <x:v>36.27094</x:v>
      </x:c>
      <x:c t="n" s="0">
        <x:v>37.57705</x:v>
      </x:c>
      <x:c t="n" s="0">
        <x:v>37.2408</x:v>
      </x:c>
      <x:c t="n" s="0">
        <x:v>37.18884</x:v>
      </x:c>
      <x:c t="n" s="0">
        <x:v>35.53511</x:v>
      </x:c>
      <x:c t="n" s="0">
        <x:v>31.28326</x:v>
      </x:c>
      <x:c t="n" s="0">
        <x:v>30.87406</x:v>
      </x:c>
      <x:c t="n" s="0">
        <x:v>32.48573</x:v>
      </x:c>
      <x:c t="n" s="0">
        <x:v>23.4117</x:v>
      </x:c>
      <x:c t="n" s="0">
        <x:v>14.36321</x:v>
      </x:c>
      <x:c t="n" s="0">
        <x:v>16.60522</x:v>
      </x:c>
      <x:c t="n" s="0">
        <x:v>12.71707</x:v>
      </x:c>
      <x:c t="n" s="0">
        <x:v>5.07307</x:v>
      </x:c>
      <x:c t="n" s="0">
        <x:v>6.48586</x:v>
      </x:c>
      <x:c t="n" s="0">
        <x:v>2.054589</x:v>
      </x:c>
      <x:c t="n" s="0">
        <x:v>-30.06697</x:v>
      </x:c>
      <x:c t="n" s="0">
        <x:v>-29.16826</x:v>
      </x:c>
      <x:c t="n" s="0">
        <x:v>-14.23649</x:v>
      </x:c>
      <x:c t="n" s="0">
        <x:v>-7.376795</x:v>
      </x:c>
      <x:c t="n" s="0">
        <x:v>-0.8002626</x:v>
      </x:c>
      <x:c t="n" s="0">
        <x:v>-12.68697</x:v>
      </x:c>
      <x:c t="n" s="0">
        <x:v>0.9952238</x:v>
      </x:c>
      <x:c t="n" s="0">
        <x:v>6.648421</x:v>
      </x:c>
      <x:c t="n" s="0">
        <x:v>13.30351</x:v>
      </x:c>
      <x:c t="n" s="0">
        <x:v>13.56744</x:v>
      </x:c>
      <x:c t="n" s="0">
        <x:v>9.035553</x:v>
      </x:c>
      <x:c t="n" s="0">
        <x:v>15.79432</x:v>
      </x:c>
      <x:c t="n" s="0">
        <x:v>23.15031</x:v>
      </x:c>
      <x:c t="n" s="0">
        <x:v>4.234927</x:v>
      </x:c>
      <x:c t="n" s="0">
        <x:v>17.7774</x:v>
      </x:c>
      <x:c t="n" s="0">
        <x:v>28.5038</x:v>
      </x:c>
      <x:c t="n" s="0">
        <x:v>30.90664</x:v>
      </x:c>
      <x:c t="n" s="0">
        <x:v>28.65274</x:v>
      </x:c>
      <x:c t="n" s="0">
        <x:v>46.9442</x:v>
      </x:c>
      <x:c t="n" s="0">
        <x:v>35.14613</x:v>
      </x:c>
      <x:c t="n" s="0">
        <x:v>36.41201</x:v>
      </x:c>
      <x:c t="n" s="0">
        <x:v>36.55066</x:v>
      </x:c>
      <x:c t="n" s="0">
        <x:v>38.01404</x:v>
      </x:c>
      <x:c t="n" s="0">
        <x:v>37.10161</x:v>
      </x:c>
      <x:c t="n" s="0">
        <x:v>36.51686</x:v>
      </x:c>
      <x:c t="n" s="0">
        <x:v>33.82055</x:v>
      </x:c>
      <x:c t="n" s="0">
        <x:v>32.36298</x:v>
      </x:c>
      <x:c t="n" s="0">
        <x:v>32.13403</x:v>
      </x:c>
      <x:c t="n" s="0">
        <x:v>30.53516</x:v>
      </x:c>
      <x:c t="n" s="0">
        <x:v>23.86625</x:v>
      </x:c>
      <x:c t="n" s="0">
        <x:v>13.92176</x:v>
      </x:c>
      <x:c t="n" s="0">
        <x:v>17.22538</x:v>
      </x:c>
      <x:c t="n" s="0">
        <x:v>11.67775</x:v>
      </x:c>
      <x:c t="n" s="0">
        <x:v>4.77374</x:v>
      </x:c>
      <x:c t="n" s="0">
        <x:v>5.068231</x:v>
      </x:c>
      <x:c t="n" s="0">
        <x:v>2.694368</x:v>
      </x:c>
      <x:c t="str">
        <x:v>No</x:v>
      </x:c>
      <x:c t="str">
        <x:v>No</x:v>
      </x:c>
      <x:c t="str">
        <x:v/>
      </x:c>
    </x:row>
    <x:row r="587">
      <x:c t="n" s="11">
        <x:v>586</x:v>
      </x:c>
      <x:c t="str" s="11">
        <x:v/>
      </x:c>
      <x:c t="n" s="8">
        <x:v>43943.0259490741</x:v>
      </x:c>
      <x:c t="n" s="7">
        <x:v>43943.0259490741</x:v>
      </x:c>
      <x:c t="n" s="0">
        <x:v>49.17664</x:v>
      </x:c>
      <x:c t="n" s="0">
        <x:v>54.20069</x:v>
      </x:c>
      <x:c t="n" s="0">
        <x:v>60.5949</x:v>
      </x:c>
      <x:c t="n" s="0">
        <x:v>66.81411</x:v>
      </x:c>
      <x:c t="n" s="0">
        <x:v>-30.06697</x:v>
      </x:c>
      <x:c t="n" s="0">
        <x:v>-29.16826</x:v>
      </x:c>
      <x:c t="n" s="0">
        <x:v>-14.56914</x:v>
      </x:c>
      <x:c t="n" s="0">
        <x:v>-9.227448</x:v>
      </x:c>
      <x:c t="n" s="0">
        <x:v>-2.844552</x:v>
      </x:c>
      <x:c t="n" s="0">
        <x:v>-6.223151</x:v>
      </x:c>
      <x:c t="n" s="0">
        <x:v>-0.231234</x:v>
      </x:c>
      <x:c t="n" s="0">
        <x:v>7.465835</x:v>
      </x:c>
      <x:c t="n" s="0">
        <x:v>12.98979</x:v>
      </x:c>
      <x:c t="n" s="0">
        <x:v>12.01562</x:v>
      </x:c>
      <x:c t="n" s="0">
        <x:v>21.61135</x:v>
      </x:c>
      <x:c t="n" s="0">
        <x:v>23.57219</x:v>
      </x:c>
      <x:c t="n" s="0">
        <x:v>22.98317</x:v>
      </x:c>
      <x:c t="n" s="0">
        <x:v>20.48338</x:v>
      </x:c>
      <x:c t="n" s="0">
        <x:v>24.90794</x:v>
      </x:c>
      <x:c t="n" s="0">
        <x:v>25.48881</x:v>
      </x:c>
      <x:c t="n" s="0">
        <x:v>27.74738</x:v>
      </x:c>
      <x:c t="n" s="0">
        <x:v>25.77233</x:v>
      </x:c>
      <x:c t="n" s="0">
        <x:v>45.50318</x:v>
      </x:c>
      <x:c t="n" s="0">
        <x:v>30.61408</x:v>
      </x:c>
      <x:c t="n" s="0">
        <x:v>34.62225</x:v>
      </x:c>
      <x:c t="n" s="0">
        <x:v>35.61572</x:v>
      </x:c>
      <x:c t="n" s="0">
        <x:v>37.22513</x:v>
      </x:c>
      <x:c t="n" s="0">
        <x:v>37.03467</x:v>
      </x:c>
      <x:c t="n" s="0">
        <x:v>37.14006</x:v>
      </x:c>
      <x:c t="n" s="0">
        <x:v>35.63626</x:v>
      </x:c>
      <x:c t="n" s="0">
        <x:v>31.39636</x:v>
      </x:c>
      <x:c t="n" s="0">
        <x:v>30.80871</x:v>
      </x:c>
      <x:c t="n" s="0">
        <x:v>32.53442</x:v>
      </x:c>
      <x:c t="n" s="0">
        <x:v>23.47711</x:v>
      </x:c>
      <x:c t="n" s="0">
        <x:v>14.32728</x:v>
      </x:c>
      <x:c t="n" s="0">
        <x:v>16.63013</x:v>
      </x:c>
      <x:c t="n" s="0">
        <x:v>12.66021</x:v>
      </x:c>
      <x:c t="n" s="0">
        <x:v>5.169658</x:v>
      </x:c>
      <x:c t="n" s="0">
        <x:v>6.774713</x:v>
      </x:c>
      <x:c t="n" s="0">
        <x:v>2.152483</x:v>
      </x:c>
      <x:c t="n" s="0">
        <x:v>-30.06697</x:v>
      </x:c>
      <x:c t="n" s="0">
        <x:v>-29.16826</x:v>
      </x:c>
      <x:c t="n" s="0">
        <x:v>-14.75259</x:v>
      </x:c>
      <x:c t="n" s="0">
        <x:v>-6.047931</x:v>
      </x:c>
      <x:c t="n" s="0">
        <x:v>-0.8002626</x:v>
      </x:c>
      <x:c t="n" s="0">
        <x:v>-12.68697</x:v>
      </x:c>
      <x:c t="n" s="0">
        <x:v>-0.2525775</x:v>
      </x:c>
      <x:c t="n" s="0">
        <x:v>6.648421</x:v>
      </x:c>
      <x:c t="n" s="0">
        <x:v>9.413502</x:v>
      </x:c>
      <x:c t="n" s="0">
        <x:v>13.56744</x:v>
      </x:c>
      <x:c t="n" s="0">
        <x:v>9.035553</x:v>
      </x:c>
      <x:c t="n" s="0">
        <x:v>15.79432</x:v>
      </x:c>
      <x:c t="n" s="0">
        <x:v>13.77505</x:v>
      </x:c>
      <x:c t="n" s="0">
        <x:v>21.33877</x:v>
      </x:c>
      <x:c t="n" s="0">
        <x:v>20.38518</x:v>
      </x:c>
      <x:c t="n" s="0">
        <x:v>23.57068</x:v>
      </x:c>
      <x:c t="n" s="0">
        <x:v>25.39287</x:v>
      </x:c>
      <x:c t="n" s="0">
        <x:v>26.6504</x:v>
      </x:c>
      <x:c t="n" s="0">
        <x:v>45.91168</x:v>
      </x:c>
      <x:c t="n" s="0">
        <x:v>29.88439</x:v>
      </x:c>
      <x:c t="n" s="0">
        <x:v>25.82667</x:v>
      </x:c>
      <x:c t="n" s="0">
        <x:v>28.19148</x:v>
      </x:c>
      <x:c t="n" s="0">
        <x:v>34.26422</x:v>
      </x:c>
      <x:c t="n" s="0">
        <x:v>35.5664</x:v>
      </x:c>
      <x:c t="n" s="0">
        <x:v>37.973</x:v>
      </x:c>
      <x:c t="n" s="0">
        <x:v>36.82813</x:v>
      </x:c>
      <x:c t="n" s="0">
        <x:v>32.00522</x:v>
      </x:c>
      <x:c t="n" s="0">
        <x:v>30.16964</x:v>
      </x:c>
      <x:c t="n" s="0">
        <x:v>32.38575</x:v>
      </x:c>
      <x:c t="n" s="0">
        <x:v>24.10077</x:v>
      </x:c>
      <x:c t="n" s="0">
        <x:v>14.62799</x:v>
      </x:c>
      <x:c t="n" s="0">
        <x:v>15.94374</x:v>
      </x:c>
      <x:c t="n" s="0">
        <x:v>12.04649</x:v>
      </x:c>
      <x:c t="n" s="0">
        <x:v>5.401854</x:v>
      </x:c>
      <x:c t="n" s="0">
        <x:v>8.601094</x:v>
      </x:c>
      <x:c t="n" s="0">
        <x:v>2.511585</x:v>
      </x:c>
      <x:c t="str">
        <x:v>No</x:v>
      </x:c>
      <x:c t="str">
        <x:v>No</x:v>
      </x:c>
      <x:c t="str">
        <x:v/>
      </x:c>
    </x:row>
    <x:row r="588">
      <x:c t="n" s="11">
        <x:v>587</x:v>
      </x:c>
      <x:c t="str" s="11">
        <x:v/>
      </x:c>
      <x:c t="n" s="8">
        <x:v>43943.0259490741</x:v>
      </x:c>
      <x:c t="n" s="7">
        <x:v>43943.0259490741</x:v>
      </x:c>
      <x:c t="n" s="0">
        <x:v>49.46736</x:v>
      </x:c>
      <x:c t="n" s="0">
        <x:v>54.20069</x:v>
      </x:c>
      <x:c t="n" s="0">
        <x:v>62.88987</x:v>
      </x:c>
      <x:c t="n" s="0">
        <x:v>70.14626</x:v>
      </x:c>
      <x:c t="n" s="0">
        <x:v>-30.06697</x:v>
      </x:c>
      <x:c t="n" s="0">
        <x:v>-29.16826</x:v>
      </x:c>
      <x:c t="n" s="0">
        <x:v>-14.59549</x:v>
      </x:c>
      <x:c t="n" s="0">
        <x:v>-8.591969</x:v>
      </x:c>
      <x:c t="n" s="0">
        <x:v>-2.707346</x:v>
      </x:c>
      <x:c t="n" s="0">
        <x:v>-6.744034</x:v>
      </x:c>
      <x:c t="n" s="0">
        <x:v>-0.3049595</x:v>
      </x:c>
      <x:c t="n" s="0">
        <x:v>6.895066</x:v>
      </x:c>
      <x:c t="n" s="0">
        <x:v>12.61866</x:v>
      </x:c>
      <x:c t="n" s="0">
        <x:v>12.82105</x:v>
      </x:c>
      <x:c t="n" s="0">
        <x:v>20.96688</x:v>
      </x:c>
      <x:c t="n" s="0">
        <x:v>23.14183</x:v>
      </x:c>
      <x:c t="n" s="0">
        <x:v>22.38605</x:v>
      </x:c>
      <x:c t="n" s="0">
        <x:v>21.69656</x:v>
      </x:c>
      <x:c t="n" s="0">
        <x:v>24.57663</x:v>
      </x:c>
      <x:c t="n" s="0">
        <x:v>25.2759</x:v>
      </x:c>
      <x:c t="n" s="0">
        <x:v>27.68865</x:v>
      </x:c>
      <x:c t="n" s="0">
        <x:v>26.23099</x:v>
      </x:c>
      <x:c t="n" s="0">
        <x:v>45.43216</x:v>
      </x:c>
      <x:c t="n" s="0">
        <x:v>31.18287</x:v>
      </x:c>
      <x:c t="n" s="0">
        <x:v>34.54269</x:v>
      </x:c>
      <x:c t="n" s="0">
        <x:v>35.89069</x:v>
      </x:c>
      <x:c t="n" s="0">
        <x:v>37.35218</x:v>
      </x:c>
      <x:c t="n" s="0">
        <x:v>36.97054</x:v>
      </x:c>
      <x:c t="n" s="0">
        <x:v>37.26279</x:v>
      </x:c>
      <x:c t="n" s="0">
        <x:v>35.48196</x:v>
      </x:c>
      <x:c t="n" s="0">
        <x:v>31.39078</x:v>
      </x:c>
      <x:c t="n" s="0">
        <x:v>30.65502</x:v>
      </x:c>
      <x:c t="n" s="0">
        <x:v>32.71548</x:v>
      </x:c>
      <x:c t="n" s="0">
        <x:v>23.58753</x:v>
      </x:c>
      <x:c t="n" s="0">
        <x:v>14.45356</x:v>
      </x:c>
      <x:c t="n" s="0">
        <x:v>16.71787</x:v>
      </x:c>
      <x:c t="n" s="0">
        <x:v>12.95406</x:v>
      </x:c>
      <x:c t="n" s="0">
        <x:v>5.413017</x:v>
      </x:c>
      <x:c t="n" s="0">
        <x:v>6.759642</x:v>
      </x:c>
      <x:c t="n" s="0">
        <x:v>2.0969</x:v>
      </x:c>
      <x:c t="n" s="0">
        <x:v>-30.06697</x:v>
      </x:c>
      <x:c t="n" s="0">
        <x:v>-29.16826</x:v>
      </x:c>
      <x:c t="n" s="0">
        <x:v>-14.75259</x:v>
      </x:c>
      <x:c t="n" s="0">
        <x:v>-6.047931</x:v>
      </x:c>
      <x:c t="n" s="0">
        <x:v>-2.164211</x:v>
      </x:c>
      <x:c t="n" s="0">
        <x:v>-12.68697</x:v>
      </x:c>
      <x:c t="n" s="0">
        <x:v>-0.7633102</x:v>
      </x:c>
      <x:c t="n" s="0">
        <x:v>-4.229717</x:v>
      </x:c>
      <x:c t="n" s="0">
        <x:v>9.413502</x:v>
      </x:c>
      <x:c t="n" s="0">
        <x:v>16.15147</x:v>
      </x:c>
      <x:c t="n" s="0">
        <x:v>9.035553</x:v>
      </x:c>
      <x:c t="n" s="0">
        <x:v>19.50048</x:v>
      </x:c>
      <x:c t="n" s="0">
        <x:v>17.20561</x:v>
      </x:c>
      <x:c t="n" s="0">
        <x:v>25.54526</x:v>
      </x:c>
      <x:c t="n" s="0">
        <x:v>21.87</x:v>
      </x:c>
      <x:c t="n" s="0">
        <x:v>23.7914</x:v>
      </x:c>
      <x:c t="n" s="0">
        <x:v>27.55291</x:v>
      </x:c>
      <x:c t="n" s="0">
        <x:v>27.89833</x:v>
      </x:c>
      <x:c t="n" s="0">
        <x:v>45.44862</x:v>
      </x:c>
      <x:c t="n" s="0">
        <x:v>33.44432</x:v>
      </x:c>
      <x:c t="n" s="0">
        <x:v>34.26617</x:v>
      </x:c>
      <x:c t="n" s="0">
        <x:v>38.38916</x:v>
      </x:c>
      <x:c t="n" s="0">
        <x:v>38.18056</x:v>
      </x:c>
      <x:c t="n" s="0">
        <x:v>36.69642</x:v>
      </x:c>
      <x:c t="n" s="0">
        <x:v>36.69405</x:v>
      </x:c>
      <x:c t="n" s="0">
        <x:v>33.21084</x:v>
      </x:c>
      <x:c t="n" s="0">
        <x:v>31.57381</x:v>
      </x:c>
      <x:c t="n" s="0">
        <x:v>29.22142</x:v>
      </x:c>
      <x:c t="n" s="0">
        <x:v>33.44809</x:v>
      </x:c>
      <x:c t="n" s="0">
        <x:v>25.13504</x:v>
      </x:c>
      <x:c t="n" s="0">
        <x:v>14.62393</x:v>
      </x:c>
      <x:c t="n" s="0">
        <x:v>17.51978</x:v>
      </x:c>
      <x:c t="n" s="0">
        <x:v>14.52139</x:v>
      </x:c>
      <x:c t="n" s="0">
        <x:v>6.588816</x:v>
      </x:c>
      <x:c t="n" s="0">
        <x:v>5.655201</x:v>
      </x:c>
      <x:c t="n" s="0">
        <x:v>1.63066</x:v>
      </x:c>
      <x:c t="str">
        <x:v>No</x:v>
      </x:c>
      <x:c t="str">
        <x:v>No</x:v>
      </x:c>
      <x:c t="str">
        <x:v/>
      </x:c>
    </x:row>
    <x:row r="589">
      <x:c t="n" s="11">
        <x:v>588</x:v>
      </x:c>
      <x:c t="str" s="11">
        <x:v/>
      </x:c>
      <x:c t="n" s="8">
        <x:v>43943.0259490741</x:v>
      </x:c>
      <x:c t="n" s="7">
        <x:v>43943.0259490741</x:v>
      </x:c>
      <x:c t="n" s="0">
        <x:v>49.36443</x:v>
      </x:c>
      <x:c t="n" s="0">
        <x:v>54.20069</x:v>
      </x:c>
      <x:c t="n" s="0">
        <x:v>62.35206</x:v>
      </x:c>
      <x:c t="n" s="0">
        <x:v>69.29196</x:v>
      </x:c>
      <x:c t="n" s="0">
        <x:v>-30.06697</x:v>
      </x:c>
      <x:c t="n" s="0">
        <x:v>-29.16826</x:v>
      </x:c>
      <x:c t="n" s="0">
        <x:v>-14.61812</x:v>
      </x:c>
      <x:c t="n" s="0">
        <x:v>-8.11434</x:v>
      </x:c>
      <x:c t="n" s="0">
        <x:v>-2.623705</x:v>
      </x:c>
      <x:c t="n" s="0">
        <x:v>-7.244407</x:v>
      </x:c>
      <x:c t="n" s="0">
        <x:v>-0.3689291</x:v>
      </x:c>
      <x:c t="n" s="0">
        <x:v>6.266687</x:v>
      </x:c>
      <x:c t="n" s="0">
        <x:v>12.22853</x:v>
      </x:c>
      <x:c t="n" s="0">
        <x:v>13.80011</x:v>
      </x:c>
      <x:c t="n" s="0">
        <x:v>20.98646</x:v>
      </x:c>
      <x:c t="n" s="0">
        <x:v>22.86793</x:v>
      </x:c>
      <x:c t="n" s="0">
        <x:v>22.67011</x:v>
      </x:c>
      <x:c t="n" s="0">
        <x:v>22.60409</x:v>
      </x:c>
      <x:c t="n" s="0">
        <x:v>24.47866</x:v>
      </x:c>
      <x:c t="n" s="0">
        <x:v>25.6972</x:v>
      </x:c>
      <x:c t="n" s="0">
        <x:v>28.4713</x:v>
      </x:c>
      <x:c t="n" s="0">
        <x:v>26.29142</x:v>
      </x:c>
      <x:c t="n" s="0">
        <x:v>45.70402</x:v>
      </x:c>
      <x:c t="n" s="0">
        <x:v>30.6098</x:v>
      </x:c>
      <x:c t="n" s="0">
        <x:v>34.10263</x:v>
      </x:c>
      <x:c t="n" s="0">
        <x:v>36.37287</x:v>
      </x:c>
      <x:c t="n" s="0">
        <x:v>37.23635</x:v>
      </x:c>
      <x:c t="n" s="0">
        <x:v>37.01727</x:v>
      </x:c>
      <x:c t="n" s="0">
        <x:v>37.17419</x:v>
      </x:c>
      <x:c t="n" s="0">
        <x:v>35.32915</x:v>
      </x:c>
      <x:c t="n" s="0">
        <x:v>31.42378</x:v>
      </x:c>
      <x:c t="n" s="0">
        <x:v>30.40716</x:v>
      </x:c>
      <x:c t="n" s="0">
        <x:v>32.76461</x:v>
      </x:c>
      <x:c t="n" s="0">
        <x:v>24.60957</x:v>
      </x:c>
      <x:c t="n" s="0">
        <x:v>14.44629</x:v>
      </x:c>
      <x:c t="n" s="0">
        <x:v>16.98939</x:v>
      </x:c>
      <x:c t="n" s="0">
        <x:v>13.0393</x:v>
      </x:c>
      <x:c t="n" s="0">
        <x:v>5.370861</x:v>
      </x:c>
      <x:c t="n" s="0">
        <x:v>6.429213</x:v>
      </x:c>
      <x:c t="n" s="0">
        <x:v>2.005517</x:v>
      </x:c>
      <x:c t="n" s="0">
        <x:v>-30.06697</x:v>
      </x:c>
      <x:c t="n" s="0">
        <x:v>-29.16826</x:v>
      </x:c>
      <x:c t="n" s="0">
        <x:v>-14.75259</x:v>
      </x:c>
      <x:c t="n" s="0">
        <x:v>-6.047931</x:v>
      </x:c>
      <x:c t="n" s="0">
        <x:v>-2.164211</x:v>
      </x:c>
      <x:c t="n" s="0">
        <x:v>-12.68697</x:v>
      </x:c>
      <x:c t="n" s="0">
        <x:v>-0.7633102</x:v>
      </x:c>
      <x:c t="n" s="0">
        <x:v>-4.229717</x:v>
      </x:c>
      <x:c t="n" s="0">
        <x:v>8.459604</x:v>
      </x:c>
      <x:c t="n" s="0">
        <x:v>17.18629</x:v>
      </x:c>
      <x:c t="n" s="0">
        <x:v>21.72681</x:v>
      </x:c>
      <x:c t="n" s="0">
        <x:v>20.78581</x:v>
      </x:c>
      <x:c t="n" s="0">
        <x:v>24.03862</x:v>
      </x:c>
      <x:c t="n" s="0">
        <x:v>25.88908</x:v>
      </x:c>
      <x:c t="n" s="0">
        <x:v>24.06185</x:v>
      </x:c>
      <x:c t="n" s="0">
        <x:v>27.9726</x:v>
      </x:c>
      <x:c t="n" s="0">
        <x:v>31.92385</x:v>
      </x:c>
      <x:c t="n" s="0">
        <x:v>27.45752</x:v>
      </x:c>
      <x:c t="n" s="0">
        <x:v>46.80633</x:v>
      </x:c>
      <x:c t="n" s="0">
        <x:v>23.03408</x:v>
      </x:c>
      <x:c t="n" s="0">
        <x:v>29.86162</x:v>
      </x:c>
      <x:c t="n" s="0">
        <x:v>36.79126</x:v>
      </x:c>
      <x:c t="n" s="0">
        <x:v>36.05268</x:v>
      </x:c>
      <x:c t="n" s="0">
        <x:v>37.70771</x:v>
      </x:c>
      <x:c t="n" s="0">
        <x:v>36.82436</x:v>
      </x:c>
      <x:c t="n" s="0">
        <x:v>34.85482</x:v>
      </x:c>
      <x:c t="n" s="0">
        <x:v>31.11812</x:v>
      </x:c>
      <x:c t="n" s="0">
        <x:v>30.89703</x:v>
      </x:c>
      <x:c t="n" s="0">
        <x:v>33.29948</x:v>
      </x:c>
      <x:c t="n" s="0">
        <x:v>27.56195</x:v>
      </x:c>
      <x:c t="n" s="0">
        <x:v>14.776</x:v>
      </x:c>
      <x:c t="n" s="0">
        <x:v>18.05861</x:v>
      </x:c>
      <x:c t="n" s="0">
        <x:v>13.46078</x:v>
      </x:c>
      <x:c t="n" s="0">
        <x:v>4.794845</x:v>
      </x:c>
      <x:c t="n" s="0">
        <x:v>4.195791</x:v>
      </x:c>
      <x:c t="n" s="0">
        <x:v>1.725417</x:v>
      </x:c>
      <x:c t="str">
        <x:v>No</x:v>
      </x:c>
      <x:c t="str">
        <x:v>No</x:v>
      </x:c>
      <x:c t="str">
        <x:v/>
      </x:c>
    </x:row>
    <x:row r="590">
      <x:c t="n" s="11">
        <x:v>589</x:v>
      </x:c>
      <x:c t="str" s="11">
        <x:v/>
      </x:c>
      <x:c t="n" s="8">
        <x:v>43943.0259490741</x:v>
      </x:c>
      <x:c t="n" s="7">
        <x:v>43943.0259490741</x:v>
      </x:c>
      <x:c t="n" s="0">
        <x:v>49.47904</x:v>
      </x:c>
      <x:c t="n" s="0">
        <x:v>54.20069</x:v>
      </x:c>
      <x:c t="n" s="0">
        <x:v>61.13604</x:v>
      </x:c>
      <x:c t="n" s="0">
        <x:v>69.1965</x:v>
      </x:c>
      <x:c t="n" s="0">
        <x:v>-30.06697</x:v>
      </x:c>
      <x:c t="n" s="0">
        <x:v>-29.16826</x:v>
      </x:c>
      <x:c t="n" s="0">
        <x:v>-14.63753</x:v>
      </x:c>
      <x:c t="n" s="0">
        <x:v>-7.744287</x:v>
      </x:c>
      <x:c t="n" s="0">
        <x:v>-2.553526</x:v>
      </x:c>
      <x:c t="n" s="0">
        <x:v>-6.989743</x:v>
      </x:c>
      <x:c t="n" s="0">
        <x:v>-0.4243161</x:v>
      </x:c>
      <x:c t="n" s="0">
        <x:v>5.647102</x:v>
      </x:c>
      <x:c t="n" s="0">
        <x:v>11.72351</x:v>
      </x:c>
      <x:c t="n" s="0">
        <x:v>14.49076</x:v>
      </x:c>
      <x:c t="n" s="0">
        <x:v>21.32765</x:v>
      </x:c>
      <x:c t="n" s="0">
        <x:v>22.61951</x:v>
      </x:c>
      <x:c t="n" s="0">
        <x:v>22.89881</x:v>
      </x:c>
      <x:c t="n" s="0">
        <x:v>23.32012</x:v>
      </x:c>
      <x:c t="n" s="0">
        <x:v>24.68389</x:v>
      </x:c>
      <x:c t="n" s="0">
        <x:v>25.74626</x:v>
      </x:c>
      <x:c t="n" s="0">
        <x:v>29.10744</x:v>
      </x:c>
      <x:c t="n" s="0">
        <x:v>27.08101</x:v>
      </x:c>
      <x:c t="n" s="0">
        <x:v>45.89548</x:v>
      </x:c>
      <x:c t="n" s="0">
        <x:v>30.60233</x:v>
      </x:c>
      <x:c t="n" s="0">
        <x:v>33.56051</x:v>
      </x:c>
      <x:c t="n" s="0">
        <x:v>36.3214</x:v>
      </x:c>
      <x:c t="n" s="0">
        <x:v>37.29848</x:v>
      </x:c>
      <x:c t="n" s="0">
        <x:v>36.96517</x:v>
      </x:c>
      <x:c t="n" s="0">
        <x:v>36.96169</x:v>
      </x:c>
      <x:c t="n" s="0">
        <x:v>35.65719</x:v>
      </x:c>
      <x:c t="n" s="0">
        <x:v>31.47657</x:v>
      </x:c>
      <x:c t="n" s="0">
        <x:v>30.80996</x:v>
      </x:c>
      <x:c t="n" s="0">
        <x:v>33.09298</x:v>
      </x:c>
      <x:c t="n" s="0">
        <x:v>24.51358</x:v>
      </x:c>
      <x:c t="n" s="0">
        <x:v>14.91957</x:v>
      </x:c>
      <x:c t="n" s="0">
        <x:v>17.02545</x:v>
      </x:c>
      <x:c t="n" s="0">
        <x:v>12.87696</x:v>
      </x:c>
      <x:c t="n" s="0">
        <x:v>5.275827</x:v>
      </x:c>
      <x:c t="n" s="0">
        <x:v>6.368594</x:v>
      </x:c>
      <x:c t="n" s="0">
        <x:v>1.977577</x:v>
      </x:c>
      <x:c t="n" s="0">
        <x:v>-30.06697</x:v>
      </x:c>
      <x:c t="n" s="0">
        <x:v>-29.16826</x:v>
      </x:c>
      <x:c t="n" s="0">
        <x:v>-14.75259</x:v>
      </x:c>
      <x:c t="n" s="0">
        <x:v>-6.047931</x:v>
      </x:c>
      <x:c t="n" s="0">
        <x:v>-2.164211</x:v>
      </x:c>
      <x:c t="n" s="0">
        <x:v>-5.089978</x:v>
      </x:c>
      <x:c t="n" s="0">
        <x:v>-0.7633102</x:v>
      </x:c>
      <x:c t="n" s="0">
        <x:v>-4.229717</x:v>
      </x:c>
      <x:c t="n" s="0">
        <x:v>6.172633</x:v>
      </x:c>
      <x:c t="n" s="0">
        <x:v>17.18629</x:v>
      </x:c>
      <x:c t="n" s="0">
        <x:v>22.91738</x:v>
      </x:c>
      <x:c t="n" s="0">
        <x:v>20.78581</x:v>
      </x:c>
      <x:c t="n" s="0">
        <x:v>24.03862</x:v>
      </x:c>
      <x:c t="n" s="0">
        <x:v>26.08303</x:v>
      </x:c>
      <x:c t="n" s="0">
        <x:v>25.99294</x:v>
      </x:c>
      <x:c t="n" s="0">
        <x:v>25.16127</x:v>
      </x:c>
      <x:c t="n" s="0">
        <x:v>31.06223</x:v>
      </x:c>
      <x:c t="n" s="0">
        <x:v>29.72161</x:v>
      </x:c>
      <x:c t="n" s="0">
        <x:v>47.10274</x:v>
      </x:c>
      <x:c t="n" s="0">
        <x:v>30.43793</x:v>
      </x:c>
      <x:c t="n" s="0">
        <x:v>24.52407</x:v>
      </x:c>
      <x:c t="n" s="0">
        <x:v>36.32476</x:v>
      </x:c>
      <x:c t="n" s="0">
        <x:v>37.62898</x:v>
      </x:c>
      <x:c t="n" s="0">
        <x:v>36.43785</x:v>
      </x:c>
      <x:c t="n" s="0">
        <x:v>36.29646</x:v>
      </x:c>
      <x:c t="n" s="0">
        <x:v>37.00828</x:v>
      </x:c>
      <x:c t="n" s="0">
        <x:v>31.5444</x:v>
      </x:c>
      <x:c t="n" s="0">
        <x:v>32.54169</x:v>
      </x:c>
      <x:c t="n" s="0">
        <x:v>34.94856</x:v>
      </x:c>
      <x:c t="n" s="0">
        <x:v>23.53887</x:v>
      </x:c>
      <x:c t="n" s="0">
        <x:v>16.98731</x:v>
      </x:c>
      <x:c t="n" s="0">
        <x:v>17.71127</x:v>
      </x:c>
      <x:c t="n" s="0">
        <x:v>12.18202</x:v>
      </x:c>
      <x:c t="n" s="0">
        <x:v>4.798563</x:v>
      </x:c>
      <x:c t="n" s="0">
        <x:v>6.029792</x:v>
      </x:c>
      <x:c t="n" s="0">
        <x:v>1.439619</x:v>
      </x:c>
      <x:c t="str">
        <x:v>No</x:v>
      </x:c>
      <x:c t="str">
        <x:v>No</x:v>
      </x:c>
      <x:c t="str">
        <x:v/>
      </x:c>
    </x:row>
    <x:row r="591">
      <x:c t="n" s="11">
        <x:v>590</x:v>
      </x:c>
      <x:c t="str" s="11">
        <x:v/>
      </x:c>
      <x:c t="n" s="8">
        <x:v>43943.0259490741</x:v>
      </x:c>
      <x:c t="n" s="7">
        <x:v>43943.0259490741</x:v>
      </x:c>
      <x:c t="n" s="0">
        <x:v>48.91127</x:v>
      </x:c>
      <x:c t="n" s="0">
        <x:v>54.20069</x:v>
      </x:c>
      <x:c t="n" s="0">
        <x:v>57.92265</x:v>
      </x:c>
      <x:c t="n" s="0">
        <x:v>66.28165</x:v>
      </x:c>
      <x:c t="n" s="0">
        <x:v>-30.06697</x:v>
      </x:c>
      <x:c t="n" s="0">
        <x:v>-29.16826</x:v>
      </x:c>
      <x:c t="n" s="0">
        <x:v>-14.65419</x:v>
      </x:c>
      <x:c t="n" s="0">
        <x:v>-7.451446</x:v>
      </x:c>
      <x:c t="n" s="0">
        <x:v>-2.494476</x:v>
      </x:c>
      <x:c t="n" s="0">
        <x:v>-6.226408</x:v>
      </x:c>
      <x:c t="n" s="0">
        <x:v>1.372499</x:v>
      </x:c>
      <x:c t="n" s="0">
        <x:v>5.949092</x:v>
      </x:c>
      <x:c t="n" s="0">
        <x:v>11.24022</x:v>
      </x:c>
      <x:c t="n" s="0">
        <x:v>14.92781</x:v>
      </x:c>
      <x:c t="n" s="0">
        <x:v>21.59921</x:v>
      </x:c>
      <x:c t="n" s="0">
        <x:v>22.34996</x:v>
      </x:c>
      <x:c t="n" s="0">
        <x:v>22.36843</x:v>
      </x:c>
      <x:c t="n" s="0">
        <x:v>23.0168</x:v>
      </x:c>
      <x:c t="n" s="0">
        <x:v>25.07347</x:v>
      </x:c>
      <x:c t="n" s="0">
        <x:v>25.5966</x:v>
      </x:c>
      <x:c t="n" s="0">
        <x:v>28.75454</x:v>
      </x:c>
      <x:c t="n" s="0">
        <x:v>26.81405</x:v>
      </x:c>
      <x:c t="n" s="0">
        <x:v>46.1445</x:v>
      </x:c>
      <x:c t="n" s="0">
        <x:v>30.48435</x:v>
      </x:c>
      <x:c t="n" s="0">
        <x:v>34.03545</x:v>
      </x:c>
      <x:c t="n" s="0">
        <x:v>36.34861</x:v>
      </x:c>
      <x:c t="n" s="0">
        <x:v>36.69765</x:v>
      </x:c>
      <x:c t="n" s="0">
        <x:v>36.9151</x:v>
      </x:c>
      <x:c t="n" s="0">
        <x:v>37.02061</x:v>
      </x:c>
      <x:c t="n" s="0">
        <x:v>35.53271</x:v>
      </x:c>
      <x:c t="n" s="0">
        <x:v>31.15166</x:v>
      </x:c>
      <x:c t="n" s="0">
        <x:v>30.97569</x:v>
      </x:c>
      <x:c t="n" s="0">
        <x:v>32.98314</x:v>
      </x:c>
      <x:c t="n" s="0">
        <x:v>24.26453</x:v>
      </x:c>
      <x:c t="n" s="0">
        <x:v>14.74773</x:v>
      </x:c>
      <x:c t="n" s="0">
        <x:v>17.13896</x:v>
      </x:c>
      <x:c t="n" s="0">
        <x:v>13.13526</x:v>
      </x:c>
      <x:c t="n" s="0">
        <x:v>5.32979</x:v>
      </x:c>
      <x:c t="n" s="0">
        <x:v>6.285521</x:v>
      </x:c>
      <x:c t="n" s="0">
        <x:v>1.931246</x:v>
      </x:c>
      <x:c t="n" s="0">
        <x:v>-30.06697</x:v>
      </x:c>
      <x:c t="n" s="0">
        <x:v>-29.16826</x:v>
      </x:c>
      <x:c t="n" s="0">
        <x:v>-14.75259</x:v>
      </x:c>
      <x:c t="n" s="0">
        <x:v>-6.047931</x:v>
      </x:c>
      <x:c t="n" s="0">
        <x:v>-2.164211</x:v>
      </x:c>
      <x:c t="n" s="0">
        <x:v>-3.34165</x:v>
      </x:c>
      <x:c t="n" s="0">
        <x:v>6.58988</x:v>
      </x:c>
      <x:c t="n" s="0">
        <x:v>7.936443</x:v>
      </x:c>
      <x:c t="n" s="0">
        <x:v>6.172633</x:v>
      </x:c>
      <x:c t="n" s="0">
        <x:v>16.76654</x:v>
      </x:c>
      <x:c t="n" s="0">
        <x:v>22.91738</x:v>
      </x:c>
      <x:c t="n" s="0">
        <x:v>20.2384</x:v>
      </x:c>
      <x:c t="n" s="0">
        <x:v>11.28654</x:v>
      </x:c>
      <x:c t="n" s="0">
        <x:v>18.66959</x:v>
      </x:c>
      <x:c t="n" s="0">
        <x:v>26.84003</x:v>
      </x:c>
      <x:c t="n" s="0">
        <x:v>25.40248</x:v>
      </x:c>
      <x:c t="n" s="0">
        <x:v>25.2022</x:v>
      </x:c>
      <x:c t="n" s="0">
        <x:v>24.03235</x:v>
      </x:c>
      <x:c t="n" s="0">
        <x:v>47.26555</x:v>
      </x:c>
      <x:c t="n" s="0">
        <x:v>30.86768</x:v>
      </x:c>
      <x:c t="n" s="0">
        <x:v>36.07116</x:v>
      </x:c>
      <x:c t="n" s="0">
        <x:v>36.68306</x:v>
      </x:c>
      <x:c t="n" s="0">
        <x:v>27.82963</x:v>
      </x:c>
      <x:c t="n" s="0">
        <x:v>36.72213</x:v>
      </x:c>
      <x:c t="n" s="0">
        <x:v>36.35232</x:v>
      </x:c>
      <x:c t="n" s="0">
        <x:v>34.68542</x:v>
      </x:c>
      <x:c t="n" s="0">
        <x:v>29.15863</x:v>
      </x:c>
      <x:c t="n" s="0">
        <x:v>30.72356</x:v>
      </x:c>
      <x:c t="n" s="0">
        <x:v>31.74922</x:v>
      </x:c>
      <x:c t="n" s="0">
        <x:v>22.94842</x:v>
      </x:c>
      <x:c t="n" s="0">
        <x:v>13.58192</x:v>
      </x:c>
      <x:c t="n" s="0">
        <x:v>17.92009</x:v>
      </x:c>
      <x:c t="n" s="0">
        <x:v>14.62783</x:v>
      </x:c>
      <x:c t="n" s="0">
        <x:v>5.83105</x:v>
      </x:c>
      <x:c t="n" s="0">
        <x:v>5.49638</x:v>
      </x:c>
      <x:c t="n" s="0">
        <x:v>1.767753</x:v>
      </x:c>
      <x:c t="str">
        <x:v>No</x:v>
      </x:c>
      <x:c t="str">
        <x:v>No</x:v>
      </x:c>
      <x:c t="str">
        <x:v/>
      </x:c>
    </x:row>
    <x:row r="592">
      <x:c t="n" s="11">
        <x:v>591</x:v>
      </x:c>
      <x:c t="str" s="11">
        <x:v/>
      </x:c>
      <x:c t="n" s="8">
        <x:v>43943.0259490741</x:v>
      </x:c>
      <x:c t="n" s="7">
        <x:v>43943.0259490741</x:v>
      </x:c>
      <x:c t="n" s="0">
        <x:v>49.16382</x:v>
      </x:c>
      <x:c t="n" s="0">
        <x:v>54.20069</x:v>
      </x:c>
      <x:c t="n" s="0">
        <x:v>60.73051</x:v>
      </x:c>
      <x:c t="n" s="0">
        <x:v>67.43559</x:v>
      </x:c>
      <x:c t="n" s="0">
        <x:v>-30.06697</x:v>
      </x:c>
      <x:c t="n" s="0">
        <x:v>-29.16826</x:v>
      </x:c>
      <x:c t="n" s="0">
        <x:v>-14.94459</x:v>
      </x:c>
      <x:c t="n" s="0">
        <x:v>-7.217876</x:v>
      </x:c>
      <x:c t="n" s="0">
        <x:v>-2.444674</x:v>
      </x:c>
      <x:c t="n" s="0">
        <x:v>-5.6663</x:v>
      </x:c>
      <x:c t="n" s="0">
        <x:v>2.821077</x:v>
      </x:c>
      <x:c t="n" s="0">
        <x:v>6.424415</x:v>
      </x:c>
      <x:c t="n" s="0">
        <x:v>10.6996</x:v>
      </x:c>
      <x:c t="n" s="0">
        <x:v>15.15755</x:v>
      </x:c>
      <x:c t="n" s="0">
        <x:v>21.74987</x:v>
      </x:c>
      <x:c t="n" s="0">
        <x:v>22.09079</x:v>
      </x:c>
      <x:c t="n" s="0">
        <x:v>21.74062</x:v>
      </x:c>
      <x:c t="n" s="0">
        <x:v>22.42738</x:v>
      </x:c>
      <x:c t="n" s="0">
        <x:v>25.88355</x:v>
      </x:c>
      <x:c t="n" s="0">
        <x:v>25.8612</x:v>
      </x:c>
      <x:c t="n" s="0">
        <x:v>28.32696</x:v>
      </x:c>
      <x:c t="n" s="0">
        <x:v>26.86345</x:v>
      </x:c>
      <x:c t="n" s="0">
        <x:v>46.25475</x:v>
      </x:c>
      <x:c t="n" s="0">
        <x:v>30.77383</x:v>
      </x:c>
      <x:c t="n" s="0">
        <x:v>34.10389</x:v>
      </x:c>
      <x:c t="n" s="0">
        <x:v>36.44844</x:v>
      </x:c>
      <x:c t="n" s="0">
        <x:v>36.84511</x:v>
      </x:c>
      <x:c t="n" s="0">
        <x:v>36.89056</x:v>
      </x:c>
      <x:c t="n" s="0">
        <x:v>36.93847</x:v>
      </x:c>
      <x:c t="n" s="0">
        <x:v>35.36264</x:v>
      </x:c>
      <x:c t="n" s="0">
        <x:v>31.31539</x:v>
      </x:c>
      <x:c t="n" s="0">
        <x:v>31.22065</x:v>
      </x:c>
      <x:c t="n" s="0">
        <x:v>32.80724</x:v>
      </x:c>
      <x:c t="n" s="0">
        <x:v>24.11395</x:v>
      </x:c>
      <x:c t="n" s="0">
        <x:v>14.89872</x:v>
      </x:c>
      <x:c t="n" s="0">
        <x:v>17.29276</x:v>
      </x:c>
      <x:c t="n" s="0">
        <x:v>13.3617</x:v>
      </x:c>
      <x:c t="n" s="0">
        <x:v>5.437665</x:v>
      </x:c>
      <x:c t="n" s="0">
        <x:v>6.163484</x:v>
      </x:c>
      <x:c t="n" s="0">
        <x:v>1.850467</x:v>
      </x:c>
      <x:c t="n" s="0">
        <x:v>-30.06697</x:v>
      </x:c>
      <x:c t="n" s="0">
        <x:v>-29.16826</x:v>
      </x:c>
      <x:c t="n" s="0">
        <x:v>-17.65125</x:v>
      </x:c>
      <x:c t="n" s="0">
        <x:v>-6.058517</x:v>
      </x:c>
      <x:c t="n" s="0">
        <x:v>-2.164211</x:v>
      </x:c>
      <x:c t="n" s="0">
        <x:v>-3.34165</x:v>
      </x:c>
      <x:c t="n" s="0">
        <x:v>7.068777</x:v>
      </x:c>
      <x:c t="n" s="0">
        <x:v>8.48327</x:v>
      </x:c>
      <x:c t="n" s="0">
        <x:v>3.870701</x:v>
      </x:c>
      <x:c t="n" s="0">
        <x:v>16.30183</x:v>
      </x:c>
      <x:c t="n" s="0">
        <x:v>22.18295</x:v>
      </x:c>
      <x:c t="n" s="0">
        <x:v>20.15424</x:v>
      </x:c>
      <x:c t="n" s="0">
        <x:v>11.28654</x:v>
      </x:c>
      <x:c t="n" s="0">
        <x:v>18.2076</x:v>
      </x:c>
      <x:c t="n" s="0">
        <x:v>29.09409</x:v>
      </x:c>
      <x:c t="n" s="0">
        <x:v>26.7767</x:v>
      </x:c>
      <x:c t="n" s="0">
        <x:v>24.56682</x:v>
      </x:c>
      <x:c t="n" s="0">
        <x:v>27.9607</x:v>
      </x:c>
      <x:c t="n" s="0">
        <x:v>46.84361</x:v>
      </x:c>
      <x:c t="n" s="0">
        <x:v>31.7344</x:v>
      </x:c>
      <x:c t="n" s="0">
        <x:v>34.30468</x:v>
      </x:c>
      <x:c t="n" s="0">
        <x:v>37.44274</x:v>
      </x:c>
      <x:c t="n" s="0">
        <x:v>37.6243</x:v>
      </x:c>
      <x:c t="n" s="0">
        <x:v>36.86311</x:v>
      </x:c>
      <x:c t="n" s="0">
        <x:v>37.0247</x:v>
      </x:c>
      <x:c t="n" s="0">
        <x:v>34.50014</x:v>
      </x:c>
      <x:c t="n" s="0">
        <x:v>33.58564</x:v>
      </x:c>
      <x:c t="n" s="0">
        <x:v>32.34711</x:v>
      </x:c>
      <x:c t="n" s="0">
        <x:v>31.93337</x:v>
      </x:c>
      <x:c t="n" s="0">
        <x:v>23.05959</x:v>
      </x:c>
      <x:c t="n" s="0">
        <x:v>15.27289</x:v>
      </x:c>
      <x:c t="n" s="0">
        <x:v>17.75468</x:v>
      </x:c>
      <x:c t="n" s="0">
        <x:v>13.97401</x:v>
      </x:c>
      <x:c t="n" s="0">
        <x:v>5.756411</x:v>
      </x:c>
      <x:c t="n" s="0">
        <x:v>6.087812</x:v>
      </x:c>
      <x:c t="n" s="0">
        <x:v>1.168868</x:v>
      </x:c>
      <x:c t="str">
        <x:v>No</x:v>
      </x:c>
      <x:c t="str">
        <x:v>No</x:v>
      </x:c>
      <x:c t="str">
        <x:v/>
      </x:c>
    </x:row>
    <x:row r="593">
      <x:c t="n" s="11">
        <x:v>592</x:v>
      </x:c>
      <x:c t="str" s="11">
        <x:v/>
      </x:c>
      <x:c t="n" s="8">
        <x:v>43943.0259490741</x:v>
      </x:c>
      <x:c t="n" s="7">
        <x:v>43943.0259490741</x:v>
      </x:c>
      <x:c t="n" s="0">
        <x:v>48.82896</x:v>
      </x:c>
      <x:c t="n" s="0">
        <x:v>54.20069</x:v>
      </x:c>
      <x:c t="n" s="0">
        <x:v>61.57844</x:v>
      </x:c>
      <x:c t="n" s="0">
        <x:v>67.84952</x:v>
      </x:c>
      <x:c t="n" s="0">
        <x:v>-30.06697</x:v>
      </x:c>
      <x:c t="n" s="0">
        <x:v>-29.16826</x:v>
      </x:c>
      <x:c t="n" s="0">
        <x:v>-15.24912</x:v>
      </x:c>
      <x:c t="n" s="0">
        <x:v>-7.02811</x:v>
      </x:c>
      <x:c t="n" s="0">
        <x:v>-2.402591</x:v>
      </x:c>
      <x:c t="n" s="0">
        <x:v>-5.239222</x:v>
      </x:c>
      <x:c t="n" s="0">
        <x:v>3.763064</x:v>
      </x:c>
      <x:c t="n" s="0">
        <x:v>6.727275</x:v>
      </x:c>
      <x:c t="n" s="0">
        <x:v>10.1657</x:v>
      </x:c>
      <x:c t="n" s="0">
        <x:v>15.34458</x:v>
      </x:c>
      <x:c t="n" s="0">
        <x:v>21.41673</x:v>
      </x:c>
      <x:c t="n" s="0">
        <x:v>21.85651</x:v>
      </x:c>
      <x:c t="n" s="0">
        <x:v>21.1573</x:v>
      </x:c>
      <x:c t="n" s="0">
        <x:v>23.00838</x:v>
      </x:c>
      <x:c t="n" s="0">
        <x:v>25.98047</x:v>
      </x:c>
      <x:c t="n" s="0">
        <x:v>25.56238</x:v>
      </x:c>
      <x:c t="n" s="0">
        <x:v>27.7286</x:v>
      </x:c>
      <x:c t="n" s="0">
        <x:v>26.86137</x:v>
      </x:c>
      <x:c t="n" s="0">
        <x:v>46.40103</x:v>
      </x:c>
      <x:c t="n" s="0">
        <x:v>30.30963</x:v>
      </x:c>
      <x:c t="n" s="0">
        <x:v>34.45629</x:v>
      </x:c>
      <x:c t="n" s="0">
        <x:v>36.60228</x:v>
      </x:c>
      <x:c t="n" s="0">
        <x:v>36.35751</x:v>
      </x:c>
      <x:c t="n" s="0">
        <x:v>36.66011</x:v>
      </x:c>
      <x:c t="n" s="0">
        <x:v>37.2134</x:v>
      </x:c>
      <x:c t="n" s="0">
        <x:v>35.66993</x:v>
      </x:c>
      <x:c t="n" s="0">
        <x:v>31.26847</x:v>
      </x:c>
      <x:c t="n" s="0">
        <x:v>31.5816</x:v>
      </x:c>
      <x:c t="n" s="0">
        <x:v>32.53483</x:v>
      </x:c>
      <x:c t="n" s="0">
        <x:v>24.09113</x:v>
      </x:c>
      <x:c t="n" s="0">
        <x:v>14.99516</x:v>
      </x:c>
      <x:c t="n" s="0">
        <x:v>18.01421</x:v>
      </x:c>
      <x:c t="n" s="0">
        <x:v>13.65113</x:v>
      </x:c>
      <x:c t="n" s="0">
        <x:v>5.521813</x:v>
      </x:c>
      <x:c t="n" s="0">
        <x:v>6.107865</x:v>
      </x:c>
      <x:c t="n" s="0">
        <x:v>1.829806</x:v>
      </x:c>
      <x:c t="n" s="0">
        <x:v>-30.06697</x:v>
      </x:c>
      <x:c t="n" s="0">
        <x:v>-29.16826</x:v>
      </x:c>
      <x:c t="n" s="0">
        <x:v>-17.65125</x:v>
      </x:c>
      <x:c t="n" s="0">
        <x:v>-6.058517</x:v>
      </x:c>
      <x:c t="n" s="0">
        <x:v>-2.164211</x:v>
      </x:c>
      <x:c t="n" s="0">
        <x:v>-3.34165</x:v>
      </x:c>
      <x:c t="n" s="0">
        <x:v>7.068777</x:v>
      </x:c>
      <x:c t="n" s="0">
        <x:v>8.081514</x:v>
      </x:c>
      <x:c t="n" s="0">
        <x:v>3.870701</x:v>
      </x:c>
      <x:c t="n" s="0">
        <x:v>16.30183</x:v>
      </x:c>
      <x:c t="n" s="0">
        <x:v>18.68855</x:v>
      </x:c>
      <x:c t="n" s="0">
        <x:v>20.15424</x:v>
      </x:c>
      <x:c t="n" s="0">
        <x:v>13.46996</x:v>
      </x:c>
      <x:c t="n" s="0">
        <x:v>25.3953</x:v>
      </x:c>
      <x:c t="n" s="0">
        <x:v>25.72532</x:v>
      </x:c>
      <x:c t="n" s="0">
        <x:v>22.79341</x:v>
      </x:c>
      <x:c t="n" s="0">
        <x:v>16.51053</x:v>
      </x:c>
      <x:c t="n" s="0">
        <x:v>25.78813</x:v>
      </x:c>
      <x:c t="n" s="0">
        <x:v>47.23956</x:v>
      </x:c>
      <x:c t="n" s="0">
        <x:v>24.33162</x:v>
      </x:c>
      <x:c t="n" s="0">
        <x:v>35.99663</x:v>
      </x:c>
      <x:c t="n" s="0">
        <x:v>36.71428</x:v>
      </x:c>
      <x:c t="n" s="0">
        <x:v>31.39684</x:v>
      </x:c>
      <x:c t="n" s="0">
        <x:v>35.0572</x:v>
      </x:c>
      <x:c t="n" s="0">
        <x:v>38.48468</x:v>
      </x:c>
      <x:c t="n" s="0">
        <x:v>37.4316</x:v>
      </x:c>
      <x:c t="n" s="0">
        <x:v>28.09891</x:v>
      </x:c>
      <x:c t="n" s="0">
        <x:v>33.27541</x:v>
      </x:c>
      <x:c t="n" s="0">
        <x:v>30.62183</x:v>
      </x:c>
      <x:c t="n" s="0">
        <x:v>24.13522</x:v>
      </x:c>
      <x:c t="n" s="0">
        <x:v>15.69151</x:v>
      </x:c>
      <x:c t="n" s="0">
        <x:v>20.70364</x:v>
      </x:c>
      <x:c t="n" s="0">
        <x:v>15.13631</x:v>
      </x:c>
      <x:c t="n" s="0">
        <x:v>6.041191</x:v>
      </x:c>
      <x:c t="n" s="0">
        <x:v>5.554784</x:v>
      </x:c>
      <x:c t="n" s="0">
        <x:v>1.917696</x:v>
      </x:c>
      <x:c t="str">
        <x:v>No</x:v>
      </x:c>
      <x:c t="str">
        <x:v>No</x:v>
      </x:c>
      <x:c t="str">
        <x:v/>
      </x:c>
    </x:row>
    <x:row r="594">
      <x:c t="n" s="11">
        <x:v>593</x:v>
      </x:c>
      <x:c t="str" s="11">
        <x:v/>
      </x:c>
      <x:c t="n" s="8">
        <x:v>43943.0259490741</x:v>
      </x:c>
      <x:c t="n" s="7">
        <x:v>43943.0259490741</x:v>
      </x:c>
      <x:c t="n" s="0">
        <x:v>48.56444</x:v>
      </x:c>
      <x:c t="n" s="0">
        <x:v>54.20069</x:v>
      </x:c>
      <x:c t="n" s="0">
        <x:v>57.06616</x:v>
      </x:c>
      <x:c t="n" s="0">
        <x:v>67.84952</x:v>
      </x:c>
      <x:c t="n" s="0">
        <x:v>-30.06697</x:v>
      </x:c>
      <x:c t="n" s="0">
        <x:v>-29.16826</x:v>
      </x:c>
      <x:c t="n" s="0">
        <x:v>-15.52723</x:v>
      </x:c>
      <x:c t="n" s="0">
        <x:v>-6.872367</x:v>
      </x:c>
      <x:c t="n" s="0">
        <x:v>-2.792196</x:v>
      </x:c>
      <x:c t="n" s="0">
        <x:v>-4.905039</x:v>
      </x:c>
      <x:c t="n" s="0">
        <x:v>4.432007</x:v>
      </x:c>
      <x:c t="n" s="0">
        <x:v>6.872856</x:v>
      </x:c>
      <x:c t="n" s="0">
        <x:v>9.651211</x:v>
      </x:c>
      <x:c t="n" s="0">
        <x:v>15.25524</x:v>
      </x:c>
      <x:c t="n" s="0">
        <x:v>21.11047</x:v>
      </x:c>
      <x:c t="n" s="0">
        <x:v>22.01848</x:v>
      </x:c>
      <x:c t="n" s="0">
        <x:v>20.62565</x:v>
      </x:c>
      <x:c t="n" s="0">
        <x:v>23.35494</x:v>
      </x:c>
      <x:c t="n" s="0">
        <x:v>25.49808</x:v>
      </x:c>
      <x:c t="n" s="0">
        <x:v>25.0054</x:v>
      </x:c>
      <x:c t="n" s="0">
        <x:v>28.33702</x:v>
      </x:c>
      <x:c t="n" s="0">
        <x:v>26.44877</x:v>
      </x:c>
      <x:c t="n" s="0">
        <x:v>46.52817</x:v>
      </x:c>
      <x:c t="n" s="0">
        <x:v>30.10788</x:v>
      </x:c>
      <x:c t="n" s="0">
        <x:v>34.93612</x:v>
      </x:c>
      <x:c t="n" s="0">
        <x:v>36.28086</x:v>
      </x:c>
      <x:c t="n" s="0">
        <x:v>36.1672</x:v>
      </x:c>
      <x:c t="n" s="0">
        <x:v>37.08906</x:v>
      </x:c>
      <x:c t="n" s="0">
        <x:v>37.03248</x:v>
      </x:c>
      <x:c t="n" s="0">
        <x:v>35.6375</x:v>
      </x:c>
      <x:c t="n" s="0">
        <x:v>31.08174</x:v>
      </x:c>
      <x:c t="n" s="0">
        <x:v>31.44944</x:v>
      </x:c>
      <x:c t="n" s="0">
        <x:v>32.44288</x:v>
      </x:c>
      <x:c t="n" s="0">
        <x:v>24.95218</x:v>
      </x:c>
      <x:c t="n" s="0">
        <x:v>15.33517</x:v>
      </x:c>
      <x:c t="n" s="0">
        <x:v>18.15581</x:v>
      </x:c>
      <x:c t="n" s="0">
        <x:v>13.8254</x:v>
      </x:c>
      <x:c t="n" s="0">
        <x:v>5.508</x:v>
      </x:c>
      <x:c t="n" s="0">
        <x:v>6.121484</x:v>
      </x:c>
      <x:c t="n" s="0">
        <x:v>1.95188</x:v>
      </x:c>
      <x:c t="n" s="0">
        <x:v>-30.06697</x:v>
      </x:c>
      <x:c t="n" s="0">
        <x:v>-29.16826</x:v>
      </x:c>
      <x:c t="n" s="0">
        <x:v>-17.65125</x:v>
      </x:c>
      <x:c t="n" s="0">
        <x:v>-6.058517</x:v>
      </x:c>
      <x:c t="n" s="0">
        <x:v>-7.553425</x:v>
      </x:c>
      <x:c t="n" s="0">
        <x:v>-3.34165</x:v>
      </x:c>
      <x:c t="n" s="0">
        <x:v>7.068777</x:v>
      </x:c>
      <x:c t="n" s="0">
        <x:v>7.638769</x:v>
      </x:c>
      <x:c t="n" s="0">
        <x:v>3.870701</x:v>
      </x:c>
      <x:c t="n" s="0">
        <x:v>14.35657</x:v>
      </x:c>
      <x:c t="n" s="0">
        <x:v>18.68855</x:v>
      </x:c>
      <x:c t="n" s="0">
        <x:v>23.18299</x:v>
      </x:c>
      <x:c t="n" s="0">
        <x:v>14.39394</x:v>
      </x:c>
      <x:c t="n" s="0">
        <x:v>24.77266</x:v>
      </x:c>
      <x:c t="n" s="0">
        <x:v>25.28596</x:v>
      </x:c>
      <x:c t="n" s="0">
        <x:v>19.42336</x:v>
      </x:c>
      <x:c t="n" s="0">
        <x:v>30.7694</x:v>
      </x:c>
      <x:c t="n" s="0">
        <x:v>24.07854</x:v>
      </x:c>
      <x:c t="n" s="0">
        <x:v>47.27067</x:v>
      </x:c>
      <x:c t="n" s="0">
        <x:v>30.61728</x:v>
      </x:c>
      <x:c t="n" s="0">
        <x:v>37.35688</x:v>
      </x:c>
      <x:c t="n" s="0">
        <x:v>33.0829</x:v>
      </x:c>
      <x:c t="n" s="0">
        <x:v>35.16704</x:v>
      </x:c>
      <x:c t="n" s="0">
        <x:v>38.72989</x:v>
      </x:c>
      <x:c t="n" s="0">
        <x:v>35.4453</x:v>
      </x:c>
      <x:c t="n" s="0">
        <x:v>35.52294</x:v>
      </x:c>
      <x:c t="n" s="0">
        <x:v>29.51306</x:v>
      </x:c>
      <x:c t="n" s="0">
        <x:v>30.90665</x:v>
      </x:c>
      <x:c t="n" s="0">
        <x:v>32.0178</x:v>
      </x:c>
      <x:c t="n" s="0">
        <x:v>27.77786</x:v>
      </x:c>
      <x:c t="n" s="0">
        <x:v>17.2692</x:v>
      </x:c>
      <x:c t="n" s="0">
        <x:v>19.12704</x:v>
      </x:c>
      <x:c t="n" s="0">
        <x:v>15.11057</x:v>
      </x:c>
      <x:c t="n" s="0">
        <x:v>5.371299</x:v>
      </x:c>
      <x:c t="n" s="0">
        <x:v>6.086141</x:v>
      </x:c>
      <x:c t="n" s="0">
        <x:v>2.570778</x:v>
      </x:c>
      <x:c t="str">
        <x:v>No</x:v>
      </x:c>
      <x:c t="str">
        <x:v>No</x:v>
      </x:c>
      <x:c t="str">
        <x:v/>
      </x:c>
    </x:row>
    <x:row r="595">
      <x:c t="n" s="11">
        <x:v>594</x:v>
      </x:c>
      <x:c t="str" s="11">
        <x:v/>
      </x:c>
      <x:c t="n" s="8">
        <x:v>43943.0259490741</x:v>
      </x:c>
      <x:c t="n" s="7">
        <x:v>43943.0259490741</x:v>
      </x:c>
      <x:c t="n" s="0">
        <x:v>48.00587</x:v>
      </x:c>
      <x:c t="n" s="0">
        <x:v>54.20069</x:v>
      </x:c>
      <x:c t="n" s="0">
        <x:v>58.7925</x:v>
      </x:c>
      <x:c t="n" s="0">
        <x:v>65.88657</x:v>
      </x:c>
      <x:c t="n" s="0">
        <x:v>-30.06697</x:v>
      </x:c>
      <x:c t="n" s="0">
        <x:v>-29.16826</x:v>
      </x:c>
      <x:c t="n" s="0">
        <x:v>-15.77973</x:v>
      </x:c>
      <x:c t="n" s="0">
        <x:v>-6.743639</x:v>
      </x:c>
      <x:c t="n" s="0">
        <x:v>-3.432984</x:v>
      </x:c>
      <x:c t="n" s="0">
        <x:v>-4.638681</x:v>
      </x:c>
      <x:c t="n" s="0">
        <x:v>4.931607</x:v>
      </x:c>
      <x:c t="n" s="0">
        <x:v>6.993436</x:v>
      </x:c>
      <x:c t="n" s="0">
        <x:v>9.25189</x:v>
      </x:c>
      <x:c t="n" s="0">
        <x:v>15.03411</x:v>
      </x:c>
      <x:c t="n" s="0">
        <x:v>20.83065</x:v>
      </x:c>
      <x:c t="n" s="0">
        <x:v>22.33998</x:v>
      </x:c>
      <x:c t="n" s="0">
        <x:v>20.20987</x:v>
      </x:c>
      <x:c t="n" s="0">
        <x:v>23.37387</x:v>
      </x:c>
      <x:c t="n" s="0">
        <x:v>27.66409</x:v>
      </x:c>
      <x:c t="n" s="0">
        <x:v>24.88739</x:v>
      </x:c>
      <x:c t="n" s="0">
        <x:v>27.67334</x:v>
      </x:c>
      <x:c t="n" s="0">
        <x:v>26.58664</x:v>
      </x:c>
      <x:c t="n" s="0">
        <x:v>46.61036</x:v>
      </x:c>
      <x:c t="n" s="0">
        <x:v>30.64172</x:v>
      </x:c>
      <x:c t="n" s="0">
        <x:v>34.48153</x:v>
      </x:c>
      <x:c t="n" s="0">
        <x:v>36.13498</x:v>
      </x:c>
      <x:c t="n" s="0">
        <x:v>36.51464</x:v>
      </x:c>
      <x:c t="n" s="0">
        <x:v>37.13576</x:v>
      </x:c>
      <x:c t="n" s="0">
        <x:v>36.66463</x:v>
      </x:c>
      <x:c t="n" s="0">
        <x:v>35.55238</x:v>
      </x:c>
      <x:c t="n" s="0">
        <x:v>31.18853</x:v>
      </x:c>
      <x:c t="n" s="0">
        <x:v>31.29661</x:v>
      </x:c>
      <x:c t="n" s="0">
        <x:v>32.66649</x:v>
      </x:c>
      <x:c t="n" s="0">
        <x:v>25.60328</x:v>
      </x:c>
      <x:c t="n" s="0">
        <x:v>15.47089</x:v>
      </x:c>
      <x:c t="n" s="0">
        <x:v>18.21453</x:v>
      </x:c>
      <x:c t="n" s="0">
        <x:v>13.82646</x:v>
      </x:c>
      <x:c t="n" s="0">
        <x:v>5.343535</x:v>
      </x:c>
      <x:c t="n" s="0">
        <x:v>6.081315</x:v>
      </x:c>
      <x:c t="n" s="0">
        <x:v>1.96071</x:v>
      </x:c>
      <x:c t="n" s="0">
        <x:v>-30.06697</x:v>
      </x:c>
      <x:c t="n" s="0">
        <x:v>-29.16826</x:v>
      </x:c>
      <x:c t="n" s="0">
        <x:v>-17.65125</x:v>
      </x:c>
      <x:c t="n" s="0">
        <x:v>-6.058517</x:v>
      </x:c>
      <x:c t="n" s="0">
        <x:v>-14.9908</x:v>
      </x:c>
      <x:c t="n" s="0">
        <x:v>-1.323115</x:v>
      </x:c>
      <x:c t="n" s="0">
        <x:v>6.614876</x:v>
      </x:c>
      <x:c t="n" s="0">
        <x:v>7.638769</x:v>
      </x:c>
      <x:c t="n" s="0">
        <x:v>5.858438</x:v>
      </x:c>
      <x:c t="n" s="0">
        <x:v>13.45028</x:v>
      </x:c>
      <x:c t="n" s="0">
        <x:v>18.68855</x:v>
      </x:c>
      <x:c t="n" s="0">
        <x:v>23.85508</x:v>
      </x:c>
      <x:c t="n" s="0">
        <x:v>16.76889</x:v>
      </x:c>
      <x:c t="n" s="0">
        <x:v>23.48299</x:v>
      </x:c>
      <x:c t="n" s="0">
        <x:v>32.84594</x:v>
      </x:c>
      <x:c t="n" s="0">
        <x:v>24.12426</x:v>
      </x:c>
      <x:c t="n" s="0">
        <x:v>19.67136</x:v>
      </x:c>
      <x:c t="n" s="0">
        <x:v>27.16619</x:v>
      </x:c>
      <x:c t="n" s="0">
        <x:v>47.08537</x:v>
      </x:c>
      <x:c t="n" s="0">
        <x:v>31.97672</x:v>
      </x:c>
      <x:c t="n" s="0">
        <x:v>26.99868</x:v>
      </x:c>
      <x:c t="n" s="0">
        <x:v>36.38944</x:v>
      </x:c>
      <x:c t="n" s="0">
        <x:v>38.32432</x:v>
      </x:c>
      <x:c t="n" s="0">
        <x:v>38.19377</x:v>
      </x:c>
      <x:c t="n" s="0">
        <x:v>33.6029</x:v>
      </x:c>
      <x:c t="n" s="0">
        <x:v>33.85672</x:v>
      </x:c>
      <x:c t="n" s="0">
        <x:v>31.98932</x:v>
      </x:c>
      <x:c t="n" s="0">
        <x:v>31.35346</x:v>
      </x:c>
      <x:c t="n" s="0">
        <x:v>34.49342</x:v>
      </x:c>
      <x:c t="n" s="0">
        <x:v>28.76555</x:v>
      </x:c>
      <x:c t="n" s="0">
        <x:v>16.3214</x:v>
      </x:c>
      <x:c t="n" s="0">
        <x:v>18.44389</x:v>
      </x:c>
      <x:c t="n" s="0">
        <x:v>13.84409</x:v>
      </x:c>
      <x:c t="n" s="0">
        <x:v>4.214846</x:v>
      </x:c>
      <x:c t="n" s="0">
        <x:v>5.582957</x:v>
      </x:c>
      <x:c t="n" s="0">
        <x:v>2.036585</x:v>
      </x:c>
      <x:c t="str">
        <x:v>No</x:v>
      </x:c>
      <x:c t="str">
        <x:v>No</x:v>
      </x:c>
      <x:c t="str">
        <x:v/>
      </x:c>
    </x:row>
    <x:row r="596">
      <x:c t="n" s="11">
        <x:v>595</x:v>
      </x:c>
      <x:c t="str" s="11">
        <x:v/>
      </x:c>
      <x:c t="n" s="8">
        <x:v>43943.0259490741</x:v>
      </x:c>
      <x:c t="n" s="7">
        <x:v>43943.0259490741</x:v>
      </x:c>
      <x:c t="n" s="0">
        <x:v>49.13149</x:v>
      </x:c>
      <x:c t="n" s="0">
        <x:v>54.20069</x:v>
      </x:c>
      <x:c t="n" s="0">
        <x:v>58.96965</x:v>
      </x:c>
      <x:c t="n" s="0">
        <x:v>66.97801</x:v>
      </x:c>
      <x:c t="n" s="0">
        <x:v>-30.06697</x:v>
      </x:c>
      <x:c t="n" s="0">
        <x:v>-29.16826</x:v>
      </x:c>
      <x:c t="n" s="0">
        <x:v>-16.00761</x:v>
      </x:c>
      <x:c t="n" s="0">
        <x:v>-6.636647</x:v>
      </x:c>
      <x:c t="n" s="0">
        <x:v>-4.066737</x:v>
      </x:c>
      <x:c t="n" s="0">
        <x:v>-1.667106</x:v>
      </x:c>
      <x:c t="n" s="0">
        <x:v>4.489614</x:v>
      </x:c>
      <x:c t="n" s="0">
        <x:v>7.061749</x:v>
      </x:c>
      <x:c t="n" s="0">
        <x:v>8.910275</x:v>
      </x:c>
      <x:c t="n" s="0">
        <x:v>14.83593</x:v>
      </x:c>
      <x:c t="n" s="0">
        <x:v>20.74665</x:v>
      </x:c>
      <x:c t="n" s="0">
        <x:v>22.59689</x:v>
      </x:c>
      <x:c t="n" s="0">
        <x:v>19.97779</x:v>
      </x:c>
      <x:c t="n" s="0">
        <x:v>23.19297</x:v>
      </x:c>
      <x:c t="n" s="0">
        <x:v>27.98444</x:v>
      </x:c>
      <x:c t="n" s="0">
        <x:v>24.31561</x:v>
      </x:c>
      <x:c t="n" s="0">
        <x:v>27.82344</x:v>
      </x:c>
      <x:c t="n" s="0">
        <x:v>26.80921</x:v>
      </x:c>
      <x:c t="n" s="0">
        <x:v>46.71462</x:v>
      </x:c>
      <x:c t="n" s="0">
        <x:v>30.38806</x:v>
      </x:c>
      <x:c t="n" s="0">
        <x:v>34.28051</x:v>
      </x:c>
      <x:c t="n" s="0">
        <x:v>36.13636</x:v>
      </x:c>
      <x:c t="n" s="0">
        <x:v>36.77995</x:v>
      </x:c>
      <x:c t="n" s="0">
        <x:v>37.20504</x:v>
      </x:c>
      <x:c t="n" s="0">
        <x:v>36.34731</x:v>
      </x:c>
      <x:c t="n" s="0">
        <x:v>35.33056</x:v>
      </x:c>
      <x:c t="n" s="0">
        <x:v>31.32731</x:v>
      </x:c>
      <x:c t="n" s="0">
        <x:v>31.39671</x:v>
      </x:c>
      <x:c t="n" s="0">
        <x:v>33.31173</x:v>
      </x:c>
      <x:c t="n" s="0">
        <x:v>25.48353</x:v>
      </x:c>
      <x:c t="n" s="0">
        <x:v>15.62378</x:v>
      </x:c>
      <x:c t="n" s="0">
        <x:v>18.44101</x:v>
      </x:c>
      <x:c t="n" s="0">
        <x:v>14.03654</x:v>
      </x:c>
      <x:c t="n" s="0">
        <x:v>5.239138</x:v>
      </x:c>
      <x:c t="n" s="0">
        <x:v>6.055434</x:v>
      </x:c>
      <x:c t="n" s="0">
        <x:v>1.878317</x:v>
      </x:c>
      <x:c t="n" s="0">
        <x:v>-30.06697</x:v>
      </x:c>
      <x:c t="n" s="0">
        <x:v>-29.16826</x:v>
      </x:c>
      <x:c t="n" s="0">
        <x:v>-17.65125</x:v>
      </x:c>
      <x:c t="n" s="0">
        <x:v>-6.058517</x:v>
      </x:c>
      <x:c t="n" s="0">
        <x:v>-14.9908</x:v>
      </x:c>
      <x:c t="n" s="0">
        <x:v>4.242453</x:v>
      </x:c>
      <x:c t="n" s="0">
        <x:v>0.209408</x:v>
      </x:c>
      <x:c t="n" s="0">
        <x:v>7.356478</x:v>
      </x:c>
      <x:c t="n" s="0">
        <x:v>6.080517</x:v>
      </x:c>
      <x:c t="n" s="0">
        <x:v>13.45028</x:v>
      </x:c>
      <x:c t="n" s="0">
        <x:v>20.42847</x:v>
      </x:c>
      <x:c t="n" s="0">
        <x:v>23.85508</x:v>
      </x:c>
      <x:c t="n" s="0">
        <x:v>18.29553</x:v>
      </x:c>
      <x:c t="n" s="0">
        <x:v>21.42267</x:v>
      </x:c>
      <x:c t="n" s="0">
        <x:v>28.56496</x:v>
      </x:c>
      <x:c t="n" s="0">
        <x:v>12.9977</x:v>
      </x:c>
      <x:c t="n" s="0">
        <x:v>29.2109</x:v>
      </x:c>
      <x:c t="n" s="0">
        <x:v>28.13231</x:v>
      </x:c>
      <x:c t="n" s="0">
        <x:v>47.11345</x:v>
      </x:c>
      <x:c t="n" s="0">
        <x:v>28.47067</x:v>
      </x:c>
      <x:c t="n" s="0">
        <x:v>33.36454</x:v>
      </x:c>
      <x:c t="n" s="0">
        <x:v>35.12281</x:v>
      </x:c>
      <x:c t="n" s="0">
        <x:v>37.79533</x:v>
      </x:c>
      <x:c t="n" s="0">
        <x:v>37.47436</x:v>
      </x:c>
      <x:c t="n" s="0">
        <x:v>33.74083</x:v>
      </x:c>
      <x:c t="n" s="0">
        <x:v>33.62461</x:v>
      </x:c>
      <x:c t="n" s="0">
        <x:v>32.04126</x:v>
      </x:c>
      <x:c t="n" s="0">
        <x:v>30.89195</x:v>
      </x:c>
      <x:c t="n" s="0">
        <x:v>35.35089</x:v>
      </x:c>
      <x:c t="n" s="0">
        <x:v>23.62455</x:v>
      </x:c>
      <x:c t="n" s="0">
        <x:v>16.02619</x:v>
      </x:c>
      <x:c t="n" s="0">
        <x:v>19.69193</x:v>
      </x:c>
      <x:c t="n" s="0">
        <x:v>14.55893</x:v>
      </x:c>
      <x:c t="n" s="0">
        <x:v>4.552073</x:v>
      </x:c>
      <x:c t="n" s="0">
        <x:v>5.692936</x:v>
      </x:c>
      <x:c t="n" s="0">
        <x:v>1.126941</x:v>
      </x:c>
      <x:c t="str">
        <x:v>No</x:v>
      </x:c>
      <x:c t="str">
        <x:v>No</x:v>
      </x:c>
      <x:c t="str">
        <x:v/>
      </x:c>
    </x:row>
    <x:row r="597">
      <x:c t="n" s="11">
        <x:v>596</x:v>
      </x:c>
      <x:c t="str" s="11">
        <x:v/>
      </x:c>
      <x:c t="n" s="8">
        <x:v>43943.0259490741</x:v>
      </x:c>
      <x:c t="n" s="7">
        <x:v>43943.0259490741</x:v>
      </x:c>
      <x:c t="n" s="0">
        <x:v>48.9284</x:v>
      </x:c>
      <x:c t="n" s="0">
        <x:v>57.21099</x:v>
      </x:c>
      <x:c t="n" s="0">
        <x:v>57.46359</x:v>
      </x:c>
      <x:c t="n" s="0">
        <x:v>66.28165</x:v>
      </x:c>
      <x:c t="n" s="0">
        <x:v>-30.06697</x:v>
      </x:c>
      <x:c t="n" s="0">
        <x:v>-29.16826</x:v>
      </x:c>
      <x:c t="n" s="0">
        <x:v>-16.21218</x:v>
      </x:c>
      <x:c t="n" s="0">
        <x:v>-6.54731</x:v>
      </x:c>
      <x:c t="n" s="0">
        <x:v>-4.692447</x:v>
      </x:c>
      <x:c t="n" s="0">
        <x:v>-0.1344855</x:v>
      </x:c>
      <x:c t="n" s="0">
        <x:v>4.072895</x:v>
      </x:c>
      <x:c t="n" s="0">
        <x:v>7.030208</x:v>
      </x:c>
      <x:c t="n" s="0">
        <x:v>8.566965</x:v>
      </x:c>
      <x:c t="n" s="0">
        <x:v>14.67971</x:v>
      </x:c>
      <x:c t="n" s="0">
        <x:v>20.76665</x:v>
      </x:c>
      <x:c t="n" s="0">
        <x:v>22.85493</x:v>
      </x:c>
      <x:c t="n" s="0">
        <x:v>19.88321</x:v>
      </x:c>
      <x:c t="n" s="0">
        <x:v>22.6975</x:v>
      </x:c>
      <x:c t="n" s="0">
        <x:v>27.61366</x:v>
      </x:c>
      <x:c t="n" s="0">
        <x:v>23.67378</x:v>
      </x:c>
      <x:c t="n" s="0">
        <x:v>28.39201</x:v>
      </x:c>
      <x:c t="n" s="0">
        <x:v>26.67844</x:v>
      </x:c>
      <x:c t="n" s="0">
        <x:v>46.79028</x:v>
      </x:c>
      <x:c t="n" s="0">
        <x:v>31.10493</x:v>
      </x:c>
      <x:c t="n" s="0">
        <x:v>34.02694</x:v>
      </x:c>
      <x:c t="n" s="0">
        <x:v>35.80124</x:v>
      </x:c>
      <x:c t="n" s="0">
        <x:v>36.99138</x:v>
      </x:c>
      <x:c t="n" s="0">
        <x:v>37.06755</x:v>
      </x:c>
      <x:c t="n" s="0">
        <x:v>36.25553</x:v>
      </x:c>
      <x:c t="n" s="0">
        <x:v>35.21402</x:v>
      </x:c>
      <x:c t="n" s="0">
        <x:v>31.30903</x:v>
      </x:c>
      <x:c t="n" s="0">
        <x:v>31.22164</x:v>
      </x:c>
      <x:c t="n" s="0">
        <x:v>33.64082</x:v>
      </x:c>
      <x:c t="n" s="0">
        <x:v>25.20583</x:v>
      </x:c>
      <x:c t="n" s="0">
        <x:v>15.38161</x:v>
      </x:c>
      <x:c t="n" s="0">
        <x:v>18.41371</x:v>
      </x:c>
      <x:c t="n" s="0">
        <x:v>13.97561</x:v>
      </x:c>
      <x:c t="n" s="0">
        <x:v>5.252265</x:v>
      </x:c>
      <x:c t="n" s="0">
        <x:v>5.979733</x:v>
      </x:c>
      <x:c t="n" s="0">
        <x:v>1.88516</x:v>
      </x:c>
      <x:c t="n" s="0">
        <x:v>-30.06697</x:v>
      </x:c>
      <x:c t="n" s="0">
        <x:v>-29.16826</x:v>
      </x:c>
      <x:c t="n" s="0">
        <x:v>-17.65125</x:v>
      </x:c>
      <x:c t="n" s="0">
        <x:v>-6.058517</x:v>
      </x:c>
      <x:c t="n" s="0">
        <x:v>-14.9908</x:v>
      </x:c>
      <x:c t="n" s="0">
        <x:v>4.242453</x:v>
      </x:c>
      <x:c t="n" s="0">
        <x:v>0.209408</x:v>
      </x:c>
      <x:c t="n" s="0">
        <x:v>6.840943</x:v>
      </x:c>
      <x:c t="n" s="0">
        <x:v>5.638963</x:v>
      </x:c>
      <x:c t="n" s="0">
        <x:v>13.66838</x:v>
      </x:c>
      <x:c t="n" s="0">
        <x:v>20.88183</x:v>
      </x:c>
      <x:c t="n" s="0">
        <x:v>24.15133</x:v>
      </x:c>
      <x:c t="n" s="0">
        <x:v>19.99159</x:v>
      </x:c>
      <x:c t="n" s="0">
        <x:v>17.36597</x:v>
      </x:c>
      <x:c t="n" s="0">
        <x:v>23.82975</x:v>
      </x:c>
      <x:c t="n" s="0">
        <x:v>11.85076</x:v>
      </x:c>
      <x:c t="n" s="0">
        <x:v>30.18803</x:v>
      </x:c>
      <x:c t="n" s="0">
        <x:v>25.16295</x:v>
      </x:c>
      <x:c t="n" s="0">
        <x:v>47.15636</x:v>
      </x:c>
      <x:c t="n" s="0">
        <x:v>34.30768</x:v>
      </x:c>
      <x:c t="n" s="0">
        <x:v>32.19132</x:v>
      </x:c>
      <x:c t="n" s="0">
        <x:v>33.09646</x:v>
      </x:c>
      <x:c t="n" s="0">
        <x:v>38.00896</x:v>
      </x:c>
      <x:c t="n" s="0">
        <x:v>35.18245</x:v>
      </x:c>
      <x:c t="n" s="0">
        <x:v>35.28503</x:v>
      </x:c>
      <x:c t="n" s="0">
        <x:v>34.85442</x:v>
      </x:c>
      <x:c t="n" s="0">
        <x:v>31.08899</x:v>
      </x:c>
      <x:c t="n" s="0">
        <x:v>29.75262</x:v>
      </x:c>
      <x:c t="n" s="0">
        <x:v>34.90201</x:v>
      </x:c>
      <x:c t="n" s="0">
        <x:v>22.21012</x:v>
      </x:c>
      <x:c t="n" s="0">
        <x:v>13.18392</x:v>
      </x:c>
      <x:c t="n" s="0">
        <x:v>17.88923</x:v>
      </x:c>
      <x:c t="n" s="0">
        <x:v>13.80025</x:v>
      </x:c>
      <x:c t="n" s="0">
        <x:v>5.29241</x:v>
      </x:c>
      <x:c t="n" s="0">
        <x:v>6.345415</x:v>
      </x:c>
      <x:c t="n" s="0">
        <x:v>2.507297</x:v>
      </x:c>
      <x:c t="str">
        <x:v>No</x:v>
      </x:c>
      <x:c t="str">
        <x:v>No</x:v>
      </x:c>
      <x:c t="str">
        <x:v/>
      </x:c>
    </x:row>
    <x:row r="598">
      <x:c t="n" s="11">
        <x:v>597</x:v>
      </x:c>
      <x:c t="str" s="11">
        <x:v/>
      </x:c>
      <x:c t="n" s="8">
        <x:v>43943.0259490741</x:v>
      </x:c>
      <x:c t="n" s="7">
        <x:v>43943.0259490741</x:v>
      </x:c>
      <x:c t="n" s="0">
        <x:v>48.1886</x:v>
      </x:c>
      <x:c t="n" s="0">
        <x:v>54.20069</x:v>
      </x:c>
      <x:c t="n" s="0">
        <x:v>55.60884</x:v>
      </x:c>
      <x:c t="n" s="0">
        <x:v>65.2171</x:v>
      </x:c>
      <x:c t="n" s="0">
        <x:v>-30.06697</x:v>
      </x:c>
      <x:c t="n" s="0">
        <x:v>-29.16826</x:v>
      </x:c>
      <x:c t="n" s="0">
        <x:v>-16.57032</x:v>
      </x:c>
      <x:c t="n" s="0">
        <x:v>-6.821675</x:v>
      </x:c>
      <x:c t="n" s="0">
        <x:v>-5.308995</x:v>
      </x:c>
      <x:c t="n" s="0">
        <x:v>0.8483022</x:v>
      </x:c>
      <x:c t="n" s="0">
        <x:v>3.682327</x:v>
      </x:c>
      <x:c t="n" s="0">
        <x:v>7.003088</x:v>
      </x:c>
      <x:c t="n" s="0">
        <x:v>8.221954</x:v>
      </x:c>
      <x:c t="n" s="0">
        <x:v>14.56116</x:v>
      </x:c>
      <x:c t="n" s="0">
        <x:v>20.78365</x:v>
      </x:c>
      <x:c t="n" s="0">
        <x:v>23.07004</x:v>
      </x:c>
      <x:c t="n" s="0">
        <x:v>20.48584</x:v>
      </x:c>
      <x:c t="n" s="0">
        <x:v>22.15289</x:v>
      </x:c>
      <x:c t="n" s="0">
        <x:v>26.95067</x:v>
      </x:c>
      <x:c t="n" s="0">
        <x:v>23.50231</x:v>
      </x:c>
      <x:c t="n" s="0">
        <x:v>28.20548</x:v>
      </x:c>
      <x:c t="n" s="0">
        <x:v>26.30974</x:v>
      </x:c>
      <x:c t="n" s="0">
        <x:v>46.72021</x:v>
      </x:c>
      <x:c t="n" s="0">
        <x:v>30.96168</x:v>
      </x:c>
      <x:c t="n" s="0">
        <x:v>34.01535</x:v>
      </x:c>
      <x:c t="n" s="0">
        <x:v>35.83193</x:v>
      </x:c>
      <x:c t="n" s="0">
        <x:v>37.33665</x:v>
      </x:c>
      <x:c t="n" s="0">
        <x:v>37.34583</x:v>
      </x:c>
      <x:c t="n" s="0">
        <x:v>36.3305</x:v>
      </x:c>
      <x:c t="n" s="0">
        <x:v>35.20504</x:v>
      </x:c>
      <x:c t="n" s="0">
        <x:v>31.2626</x:v>
      </x:c>
      <x:c t="n" s="0">
        <x:v>31.21542</x:v>
      </x:c>
      <x:c t="n" s="0">
        <x:v>33.55307</x:v>
      </x:c>
      <x:c t="n" s="0">
        <x:v>25.20432</x:v>
      </x:c>
      <x:c t="n" s="0">
        <x:v>15.49888</x:v>
      </x:c>
      <x:c t="n" s="0">
        <x:v>18.45378</x:v>
      </x:c>
      <x:c t="n" s="0">
        <x:v>13.94457</x:v>
      </x:c>
      <x:c t="n" s="0">
        <x:v>5.249601</x:v>
      </x:c>
      <x:c t="n" s="0">
        <x:v>5.969297</x:v>
      </x:c>
      <x:c t="n" s="0">
        <x:v>1.894981</x:v>
      </x:c>
      <x:c t="n" s="0">
        <x:v>-30.06697</x:v>
      </x:c>
      <x:c t="n" s="0">
        <x:v>-29.08482</x:v>
      </x:c>
      <x:c t="n" s="0">
        <x:v>-20.03461</x:v>
      </x:c>
      <x:c t="n" s="0">
        <x:v>-9.633253</x:v>
      </x:c>
      <x:c t="n" s="0">
        <x:v>-14.9908</x:v>
      </x:c>
      <x:c t="n" s="0">
        <x:v>4.242453</x:v>
      </x:c>
      <x:c t="n" s="0">
        <x:v>0.209408</x:v>
      </x:c>
      <x:c t="n" s="0">
        <x:v>6.840943</x:v>
      </x:c>
      <x:c t="n" s="0">
        <x:v>5.350738</x:v>
      </x:c>
      <x:c t="n" s="0">
        <x:v>13.79416</x:v>
      </x:c>
      <x:c t="n" s="0">
        <x:v>20.88183</x:v>
      </x:c>
      <x:c t="n" s="0">
        <x:v>24.15133</x:v>
      </x:c>
      <x:c t="n" s="0">
        <x:v>22.93605</x:v>
      </x:c>
      <x:c t="n" s="0">
        <x:v>15.1526</x:v>
      </x:c>
      <x:c t="n" s="0">
        <x:v>12.40464</x:v>
      </x:c>
      <x:c t="n" s="0">
        <x:v>23.07352</x:v>
      </x:c>
      <x:c t="n" s="0">
        <x:v>27.48559</x:v>
      </x:c>
      <x:c t="n" s="0">
        <x:v>22.92903</x:v>
      </x:c>
      <x:c t="n" s="0">
        <x:v>46.39864</x:v>
      </x:c>
      <x:c t="n" s="0">
        <x:v>29.03043</x:v>
      </x:c>
      <x:c t="n" s="0">
        <x:v>33.73032</x:v>
      </x:c>
      <x:c t="n" s="0">
        <x:v>36.03681</x:v>
      </x:c>
      <x:c t="n" s="0">
        <x:v>39.25547</x:v>
      </x:c>
      <x:c t="n" s="0">
        <x:v>39.15511</x:v>
      </x:c>
      <x:c t="n" s="0">
        <x:v>37.30788</x:v>
      </x:c>
      <x:c t="n" s="0">
        <x:v>35.47726</x:v>
      </x:c>
      <x:c t="n" s="0">
        <x:v>32.25623</x:v>
      </x:c>
      <x:c t="n" s="0">
        <x:v>31.2782</x:v>
      </x:c>
      <x:c t="n" s="0">
        <x:v>33.18306</x:v>
      </x:c>
      <x:c t="n" s="0">
        <x:v>25.25906</x:v>
      </x:c>
      <x:c t="n" s="0">
        <x:v>16.67273</x:v>
      </x:c>
      <x:c t="n" s="0">
        <x:v>18.84644</x:v>
      </x:c>
      <x:c t="n" s="0">
        <x:v>14.0547</x:v>
      </x:c>
      <x:c t="n" s="0">
        <x:v>5.195959</x:v>
      </x:c>
      <x:c t="n" s="0">
        <x:v>6.109357</x:v>
      </x:c>
      <x:c t="n" s="0">
        <x:v>1.586193</x:v>
      </x:c>
      <x:c t="str">
        <x:v>No</x:v>
      </x:c>
      <x:c t="str">
        <x:v>No</x:v>
      </x:c>
      <x:c t="str">
        <x:v/>
      </x:c>
    </x:row>
    <x:row r="599">
      <x:c t="n" s="11">
        <x:v>598</x:v>
      </x:c>
      <x:c t="str" s="11">
        <x:v/>
      </x:c>
      <x:c t="n" s="8">
        <x:v>43943.0259490741</x:v>
      </x:c>
      <x:c t="n" s="7">
        <x:v>43943.0259490741</x:v>
      </x:c>
      <x:c t="n" s="0">
        <x:v>48.40849</x:v>
      </x:c>
      <x:c t="n" s="0">
        <x:v>54.20069</x:v>
      </x:c>
      <x:c t="n" s="0">
        <x:v>57.78529</x:v>
      </x:c>
      <x:c t="n" s="0">
        <x:v>64.96886</x:v>
      </x:c>
      <x:c t="n" s="0">
        <x:v>-30.06697</x:v>
      </x:c>
      <x:c t="n" s="0">
        <x:v>-29.16826</x:v>
      </x:c>
      <x:c t="n" s="0">
        <x:v>-17.00993</x:v>
      </x:c>
      <x:c t="n" s="0">
        <x:v>-7.289447</x:v>
      </x:c>
      <x:c t="n" s="0">
        <x:v>-5.67966</x:v>
      </x:c>
      <x:c t="n" s="0">
        <x:v>1.541114</x:v>
      </x:c>
      <x:c t="n" s="0">
        <x:v>3.387616</x:v>
      </x:c>
      <x:c t="n" s="0">
        <x:v>7.921064</x:v>
      </x:c>
      <x:c t="n" s="0">
        <x:v>7.903922</x:v>
      </x:c>
      <x:c t="n" s="0">
        <x:v>14.4573</x:v>
      </x:c>
      <x:c t="n" s="0">
        <x:v>20.71513</x:v>
      </x:c>
      <x:c t="n" s="0">
        <x:v>23.24567</x:v>
      </x:c>
      <x:c t="n" s="0">
        <x:v>20.94162</x:v>
      </x:c>
      <x:c t="n" s="0">
        <x:v>21.58138</x:v>
      </x:c>
      <x:c t="n" s="0">
        <x:v>27.19461</x:v>
      </x:c>
      <x:c t="n" s="0">
        <x:v>24.68359</x:v>
      </x:c>
      <x:c t="n" s="0">
        <x:v>28.53343</x:v>
      </x:c>
      <x:c t="n" s="0">
        <x:v>26.01797</x:v>
      </x:c>
      <x:c t="n" s="0">
        <x:v>46.67441</x:v>
      </x:c>
      <x:c t="n" s="0">
        <x:v>30.85156</x:v>
      </x:c>
      <x:c t="n" s="0">
        <x:v>34.38882</x:v>
      </x:c>
      <x:c t="n" s="0">
        <x:v>35.59816</x:v>
      </x:c>
      <x:c t="n" s="0">
        <x:v>37.69123</x:v>
      </x:c>
      <x:c t="n" s="0">
        <x:v>37.30454</x:v>
      </x:c>
      <x:c t="n" s="0">
        <x:v>36.31131</x:v>
      </x:c>
      <x:c t="n" s="0">
        <x:v>34.92831</x:v>
      </x:c>
      <x:c t="n" s="0">
        <x:v>31.51945</x:v>
      </x:c>
      <x:c t="n" s="0">
        <x:v>31.14206</x:v>
      </x:c>
      <x:c t="n" s="0">
        <x:v>33.23124</x:v>
      </x:c>
      <x:c t="n" s="0">
        <x:v>25.14088</x:v>
      </x:c>
      <x:c t="n" s="0">
        <x:v>15.78378</x:v>
      </x:c>
      <x:c t="n" s="0">
        <x:v>18.68381</x:v>
      </x:c>
      <x:c t="n" s="0">
        <x:v>13.89169</x:v>
      </x:c>
      <x:c t="n" s="0">
        <x:v>5.082814</x:v>
      </x:c>
      <x:c t="n" s="0">
        <x:v>6.034072</x:v>
      </x:c>
      <x:c t="n" s="0">
        <x:v>1.866653</x:v>
      </x:c>
      <x:c t="n" s="0">
        <x:v>-30.06697</x:v>
      </x:c>
      <x:c t="n" s="0">
        <x:v>-29.00295</x:v>
      </x:c>
      <x:c t="n" s="0">
        <x:v>-21.24778</x:v>
      </x:c>
      <x:c t="n" s="0">
        <x:v>-12.04308</x:v>
      </x:c>
      <x:c t="n" s="0">
        <x:v>-6.688175</x:v>
      </x:c>
      <x:c t="n" s="0">
        <x:v>4.242453</x:v>
      </x:c>
      <x:c t="n" s="0">
        <x:v>1.732846</x:v>
      </x:c>
      <x:c t="n" s="0">
        <x:v>11.52085</x:v>
      </x:c>
      <x:c t="n" s="0">
        <x:v>5.350738</x:v>
      </x:c>
      <x:c t="n" s="0">
        <x:v>13.79416</x:v>
      </x:c>
      <x:c t="n" s="0">
        <x:v>19.70336</x:v>
      </x:c>
      <x:c t="n" s="0">
        <x:v>24.15133</x:v>
      </x:c>
      <x:c t="n" s="0">
        <x:v>22.93605</x:v>
      </x:c>
      <x:c t="n" s="0">
        <x:v>14.06481</x:v>
      </x:c>
      <x:c t="n" s="0">
        <x:v>28.97085</x:v>
      </x:c>
      <x:c t="n" s="0">
        <x:v>29.07651</x:v>
      </x:c>
      <x:c t="n" s="0">
        <x:v>30.18685</x:v>
      </x:c>
      <x:c t="n" s="0">
        <x:v>23.48229</x:v>
      </x:c>
      <x:c t="n" s="0">
        <x:v>46.28698</x:v>
      </x:c>
      <x:c t="n" s="0">
        <x:v>30.15185</x:v>
      </x:c>
      <x:c t="n" s="0">
        <x:v>36.30041</x:v>
      </x:c>
      <x:c t="n" s="0">
        <x:v>33.19352</x:v>
      </x:c>
      <x:c t="n" s="0">
        <x:v>38.93197</x:v>
      </x:c>
      <x:c t="n" s="0">
        <x:v>36.79793</x:v>
      </x:c>
      <x:c t="n" s="0">
        <x:v>35.73786</x:v>
      </x:c>
      <x:c t="n" s="0">
        <x:v>33.3633</x:v>
      </x:c>
      <x:c t="n" s="0">
        <x:v>31.53813</x:v>
      </x:c>
      <x:c t="n" s="0">
        <x:v>30.48167</x:v>
      </x:c>
      <x:c t="n" s="0">
        <x:v>30.27361</x:v>
      </x:c>
      <x:c t="n" s="0">
        <x:v>24.89516</x:v>
      </x:c>
      <x:c t="n" s="0">
        <x:v>16.52946</x:v>
      </x:c>
      <x:c t="n" s="0">
        <x:v>20.17274</x:v>
      </x:c>
      <x:c t="n" s="0">
        <x:v>13.4229</x:v>
      </x:c>
      <x:c t="n" s="0">
        <x:v>3.960169</x:v>
      </x:c>
      <x:c t="n" s="0">
        <x:v>5.924865</x:v>
      </x:c>
      <x:c t="n" s="0">
        <x:v>1.813565</x:v>
      </x:c>
      <x:c t="str">
        <x:v>No</x:v>
      </x:c>
      <x:c t="str">
        <x:v>No</x:v>
      </x:c>
      <x:c t="str">
        <x:v/>
      </x:c>
    </x:row>
    <x:row r="600">
      <x:c t="n" s="11">
        <x:v>599</x:v>
      </x:c>
      <x:c t="str" s="11">
        <x:v/>
      </x:c>
      <x:c t="n" s="8">
        <x:v>43943.0259490741</x:v>
      </x:c>
      <x:c t="n" s="7">
        <x:v>43943.0259490741</x:v>
      </x:c>
      <x:c t="n" s="0">
        <x:v>48.36876</x:v>
      </x:c>
      <x:c t="n" s="0">
        <x:v>54.20069</x:v>
      </x:c>
      <x:c t="n" s="0">
        <x:v>54.74068</x:v>
      </x:c>
      <x:c t="n" s="0">
        <x:v>63.80381</x:v>
      </x:c>
      <x:c t="n" s="0">
        <x:v>-30.06697</x:v>
      </x:c>
      <x:c t="n" s="0">
        <x:v>-29.16826</x:v>
      </x:c>
      <x:c t="n" s="0">
        <x:v>-17.42417</x:v>
      </x:c>
      <x:c t="n" s="0">
        <x:v>-7.733156</x:v>
      </x:c>
      <x:c t="n" s="0">
        <x:v>-4.656678</x:v>
      </x:c>
      <x:c t="n" s="0">
        <x:v>2.056219</x:v>
      </x:c>
      <x:c t="n" s="0">
        <x:v>3.567394</x:v>
      </x:c>
      <x:c t="n" s="0">
        <x:v>8.670761</x:v>
      </x:c>
      <x:c t="n" s="0">
        <x:v>7.543325</x:v>
      </x:c>
      <x:c t="n" s="0">
        <x:v>14.38788</x:v>
      </x:c>
      <x:c t="n" s="0">
        <x:v>20.06777</x:v>
      </x:c>
      <x:c t="n" s="0">
        <x:v>22.98898</x:v>
      </x:c>
      <x:c t="n" s="0">
        <x:v>20.44604</x:v>
      </x:c>
      <x:c t="n" s="0">
        <x:v>22.03114</x:v>
      </x:c>
      <x:c t="n" s="0">
        <x:v>27.69681</x:v>
      </x:c>
      <x:c t="n" s="0">
        <x:v>26.44625</x:v>
      </x:c>
      <x:c t="n" s="0">
        <x:v>28.36613</x:v>
      </x:c>
      <x:c t="n" s="0">
        <x:v>25.46095</x:v>
      </x:c>
      <x:c t="n" s="0">
        <x:v>46.56658</x:v>
      </x:c>
      <x:c t="n" s="0">
        <x:v>30.54153</x:v>
      </x:c>
      <x:c t="n" s="0">
        <x:v>34.15082</x:v>
      </x:c>
      <x:c t="n" s="0">
        <x:v>35.13159</x:v>
      </x:c>
      <x:c t="n" s="0">
        <x:v>37.64977</x:v>
      </x:c>
      <x:c t="n" s="0">
        <x:v>37.90621</x:v>
      </x:c>
      <x:c t="n" s="0">
        <x:v>36.38121</x:v>
      </x:c>
      <x:c t="n" s="0">
        <x:v>34.97016</x:v>
      </x:c>
      <x:c t="n" s="0">
        <x:v>31.42374</x:v>
      </x:c>
      <x:c t="n" s="0">
        <x:v>31.24599</x:v>
      </x:c>
      <x:c t="n" s="0">
        <x:v>33.26948</x:v>
      </x:c>
      <x:c t="n" s="0">
        <x:v>25.95951</x:v>
      </x:c>
      <x:c t="n" s="0">
        <x:v>15.71966</x:v>
      </x:c>
      <x:c t="n" s="0">
        <x:v>18.6267</x:v>
      </x:c>
      <x:c t="n" s="0">
        <x:v>13.71619</x:v>
      </x:c>
      <x:c t="n" s="0">
        <x:v>5.236872</x:v>
      </x:c>
      <x:c t="n" s="0">
        <x:v>5.969491</x:v>
      </x:c>
      <x:c t="n" s="0">
        <x:v>1.97828</x:v>
      </x:c>
      <x:c t="n" s="0">
        <x:v>-30.06697</x:v>
      </x:c>
      <x:c t="n" s="0">
        <x:v>-29.00295</x:v>
      </x:c>
      <x:c t="n" s="0">
        <x:v>-21.24778</x:v>
      </x:c>
      <x:c t="n" s="0">
        <x:v>-12.04308</x:v>
      </x:c>
      <x:c t="n" s="0">
        <x:v>-1.177903</x:v>
      </x:c>
      <x:c t="n" s="0">
        <x:v>4.242453</x:v>
      </x:c>
      <x:c t="n" s="0">
        <x:v>4.491931</x:v>
      </x:c>
      <x:c t="n" s="0">
        <x:v>11.52085</x:v>
      </x:c>
      <x:c t="n" s="0">
        <x:v>4.206093</x:v>
      </x:c>
      <x:c t="n" s="0">
        <x:v>13.98105</x:v>
      </x:c>
      <x:c t="n" s="0">
        <x:v>7.818218</x:v>
      </x:c>
      <x:c t="n" s="0">
        <x:v>20.37706</x:v>
      </x:c>
      <x:c t="n" s="0">
        <x:v>10.3314</x:v>
      </x:c>
      <x:c t="n" s="0">
        <x:v>24.49201</x:v>
      </x:c>
      <x:c t="n" s="0">
        <x:v>30.08964</x:v>
      </x:c>
      <x:c t="n" s="0">
        <x:v>31.14874</x:v>
      </x:c>
      <x:c t="n" s="0">
        <x:v>26.30839</x:v>
      </x:c>
      <x:c t="n" s="0">
        <x:v>18.95253</x:v>
      </x:c>
      <x:c t="n" s="0">
        <x:v>45.68372</x:v>
      </x:c>
      <x:c t="n" s="0">
        <x:v>27.33675</x:v>
      </x:c>
      <x:c t="n" s="0">
        <x:v>31.42396</x:v>
      </x:c>
      <x:c t="n" s="0">
        <x:v>32.14812</x:v>
      </x:c>
      <x:c t="n" s="0">
        <x:v>38.05215</x:v>
      </x:c>
      <x:c t="n" s="0">
        <x:v>40.19719</x:v>
      </x:c>
      <x:c t="n" s="0">
        <x:v>36.66227</x:v>
      </x:c>
      <x:c t="n" s="0">
        <x:v>34.10704</x:v>
      </x:c>
      <x:c t="n" s="0">
        <x:v>31.65228</x:v>
      </x:c>
      <x:c t="n" s="0">
        <x:v>32.57936</x:v>
      </x:c>
      <x:c t="n" s="0">
        <x:v>34.70658</x:v>
      </x:c>
      <x:c t="n" s="0">
        <x:v>28.97687</x:v>
      </x:c>
      <x:c t="n" s="0">
        <x:v>15.77866</x:v>
      </x:c>
      <x:c t="n" s="0">
        <x:v>18.22169</x:v>
      </x:c>
      <x:c t="n" s="0">
        <x:v>12.43217</x:v>
      </x:c>
      <x:c t="n" s="0">
        <x:v>5.865607</x:v>
      </x:c>
      <x:c t="n" s="0">
        <x:v>6.0258</x:v>
      </x:c>
      <x:c t="n" s="0">
        <x:v>2.42867</x:v>
      </x:c>
      <x:c t="str">
        <x:v>No</x:v>
      </x:c>
      <x:c t="str">
        <x:v>No</x:v>
      </x:c>
      <x:c t="str">
        <x:v/>
      </x:c>
    </x:row>
    <x:row r="601">
      <x:c t="n" s="11">
        <x:v>600</x:v>
      </x:c>
      <x:c t="str" s="11">
        <x:v/>
      </x:c>
      <x:c t="n" s="8">
        <x:v>43943.0259490741</x:v>
      </x:c>
      <x:c t="n" s="7">
        <x:v>43943.0259490741</x:v>
      </x:c>
      <x:c t="n" s="0">
        <x:v>48.81341</x:v>
      </x:c>
      <x:c t="n" s="0">
        <x:v>54.20069</x:v>
      </x:c>
      <x:c t="n" s="0">
        <x:v>62.24682</x:v>
      </x:c>
      <x:c t="n" s="0">
        <x:v>68.89687</x:v>
      </x:c>
      <x:c t="n" s="0">
        <x:v>-30.06697</x:v>
      </x:c>
      <x:c t="n" s="0">
        <x:v>-29.16826</x:v>
      </x:c>
      <x:c t="n" s="0">
        <x:v>-17.81223</x:v>
      </x:c>
      <x:c t="n" s="0">
        <x:v>-8.151661</x:v>
      </x:c>
      <x:c t="n" s="0">
        <x:v>-3.940696</x:v>
      </x:c>
      <x:c t="n" s="0">
        <x:v>2.45241</x:v>
      </x:c>
      <x:c t="n" s="0">
        <x:v>3.71525</x:v>
      </x:c>
      <x:c t="n" s="0">
        <x:v>9.222259</x:v>
      </x:c>
      <x:c t="n" s="0">
        <x:v>7.092043</x:v>
      </x:c>
      <x:c t="n" s="0">
        <x:v>14.33434</x:v>
      </x:c>
      <x:c t="n" s="0">
        <x:v>19.42646</x:v>
      </x:c>
      <x:c t="n" s="0">
        <x:v>22.61835</x:v>
      </x:c>
      <x:c t="n" s="0">
        <x:v>19.83244</x:v>
      </x:c>
      <x:c t="n" s="0">
        <x:v>22.57644</x:v>
      </x:c>
      <x:c t="n" s="0">
        <x:v>28.48062</x:v>
      </x:c>
      <x:c t="n" s="0">
        <x:v>27.44353</x:v>
      </x:c>
      <x:c t="n" s="0">
        <x:v>28.26152</x:v>
      </x:c>
      <x:c t="n" s="0">
        <x:v>26.42327</x:v>
      </x:c>
      <x:c t="n" s="0">
        <x:v>46.40668</x:v>
      </x:c>
      <x:c t="n" s="0">
        <x:v>30.54372</x:v>
      </x:c>
      <x:c t="n" s="0">
        <x:v>34.09238</x:v>
      </x:c>
      <x:c t="n" s="0">
        <x:v>34.77062</x:v>
      </x:c>
      <x:c t="n" s="0">
        <x:v>37.34229</x:v>
      </x:c>
      <x:c t="n" s="0">
        <x:v>38.14588</x:v>
      </x:c>
      <x:c t="n" s="0">
        <x:v>36.48461</x:v>
      </x:c>
      <x:c t="n" s="0">
        <x:v>34.75735</x:v>
      </x:c>
      <x:c t="n" s="0">
        <x:v>31.37971</x:v>
      </x:c>
      <x:c t="n" s="0">
        <x:v>31.37853</x:v>
      </x:c>
      <x:c t="n" s="0">
        <x:v>33.60722</x:v>
      </x:c>
      <x:c t="n" s="0">
        <x:v>27.14149</x:v>
      </x:c>
      <x:c t="n" s="0">
        <x:v>15.69372</x:v>
      </x:c>
      <x:c t="n" s="0">
        <x:v>18.70912</x:v>
      </x:c>
      <x:c t="n" s="0">
        <x:v>13.69141</x:v>
      </x:c>
      <x:c t="n" s="0">
        <x:v>5.100712</x:v>
      </x:c>
      <x:c t="n" s="0">
        <x:v>6.110019</x:v>
      </x:c>
      <x:c t="n" s="0">
        <x:v>1.961173</x:v>
      </x:c>
      <x:c t="n" s="0">
        <x:v>-30.06697</x:v>
      </x:c>
      <x:c t="n" s="0">
        <x:v>-29.00295</x:v>
      </x:c>
      <x:c t="n" s="0">
        <x:v>-21.24778</x:v>
      </x:c>
      <x:c t="n" s="0">
        <x:v>-12.04308</x:v>
      </x:c>
      <x:c t="n" s="0">
        <x:v>-1.177903</x:v>
      </x:c>
      <x:c t="n" s="0">
        <x:v>4.242453</x:v>
      </x:c>
      <x:c t="n" s="0">
        <x:v>4.491931</x:v>
      </x:c>
      <x:c t="n" s="0">
        <x:v>11.52085</x:v>
      </x:c>
      <x:c t="n" s="0">
        <x:v>2.647377</x:v>
      </x:c>
      <x:c t="n" s="0">
        <x:v>14.00711</x:v>
      </x:c>
      <x:c t="n" s="0">
        <x:v>7.818218</x:v>
      </x:c>
      <x:c t="n" s="0">
        <x:v>19.41984</x:v>
      </x:c>
      <x:c t="n" s="0">
        <x:v>10.3314</x:v>
      </x:c>
      <x:c t="n" s="0">
        <x:v>25.14945</x:v>
      </x:c>
      <x:c t="n" s="0">
        <x:v>31.41665</x:v>
      </x:c>
      <x:c t="n" s="0">
        <x:v>30.59963</x:v>
      </x:c>
      <x:c t="n" s="0">
        <x:v>28.05022</x:v>
      </x:c>
      <x:c t="n" s="0">
        <x:v>30.15018</x:v>
      </x:c>
      <x:c t="n" s="0">
        <x:v>45.79872</x:v>
      </x:c>
      <x:c t="n" s="0">
        <x:v>31.05831</x:v>
      </x:c>
      <x:c t="n" s="0">
        <x:v>33.87954</x:v>
      </x:c>
      <x:c t="n" s="0">
        <x:v>30.75682</x:v>
      </x:c>
      <x:c t="n" s="0">
        <x:v>33.54225</x:v>
      </x:c>
      <x:c t="n" s="0">
        <x:v>39.13835</x:v>
      </x:c>
      <x:c t="n" s="0">
        <x:v>37.18728</x:v>
      </x:c>
      <x:c t="n" s="0">
        <x:v>33.38722</x:v>
      </x:c>
      <x:c t="n" s="0">
        <x:v>30.7201</x:v>
      </x:c>
      <x:c t="n" s="0">
        <x:v>31.8559</x:v>
      </x:c>
      <x:c t="n" s="0">
        <x:v>36.27792</x:v>
      </x:c>
      <x:c t="n" s="0">
        <x:v>30.8674</x:v>
      </x:c>
      <x:c t="n" s="0">
        <x:v>15.20858</x:v>
      </x:c>
      <x:c t="n" s="0">
        <x:v>19.299</x:v>
      </x:c>
      <x:c t="n" s="0">
        <x:v>13.33173</x:v>
      </x:c>
      <x:c t="n" s="0">
        <x:v>5.13631</x:v>
      </x:c>
      <x:c t="n" s="0">
        <x:v>6.259761</x:v>
      </x:c>
      <x:c t="n" s="0">
        <x:v>1.717312</x:v>
      </x:c>
      <x:c t="str">
        <x:v>No</x:v>
      </x:c>
      <x:c t="str">
        <x:v>No</x:v>
      </x:c>
      <x:c t="str">
        <x:v/>
      </x:c>
    </x:row>
    <x:row r="602">
      <x:c t="n" s="11">
        <x:v>601</x:v>
      </x:c>
      <x:c t="str" s="11">
        <x:v/>
      </x:c>
      <x:c t="n" s="8">
        <x:v>43943.0259490741</x:v>
      </x:c>
      <x:c t="n" s="7">
        <x:v>43943.0259490741</x:v>
      </x:c>
      <x:c t="n" s="0">
        <x:v>48.91404</x:v>
      </x:c>
      <x:c t="n" s="0">
        <x:v>54.20069</x:v>
      </x:c>
      <x:c t="n" s="0">
        <x:v>57.64949</x:v>
      </x:c>
      <x:c t="n" s="0">
        <x:v>66.08861</x:v>
      </x:c>
      <x:c t="n" s="0">
        <x:v>-30.06697</x:v>
      </x:c>
      <x:c t="n" s="0">
        <x:v>-29.16826</x:v>
      </x:c>
      <x:c t="n" s="0">
        <x:v>-18.17351</x:v>
      </x:c>
      <x:c t="n" s="0">
        <x:v>-8.544068</x:v>
      </x:c>
      <x:c t="n" s="0">
        <x:v>-3.410673</x:v>
      </x:c>
      <x:c t="n" s="0">
        <x:v>2.680959</x:v>
      </x:c>
      <x:c t="n" s="0">
        <x:v>3.837655</x:v>
      </x:c>
      <x:c t="n" s="0">
        <x:v>9.798833</x:v>
      </x:c>
      <x:c t="n" s="0">
        <x:v>6.665636</x:v>
      </x:c>
      <x:c t="n" s="0">
        <x:v>14.28808</x:v>
      </x:c>
      <x:c t="n" s="0">
        <x:v>18.79213</x:v>
      </x:c>
      <x:c t="n" s="0">
        <x:v>22.27467</x:v>
      </x:c>
      <x:c t="n" s="0">
        <x:v>20.33036</x:v>
      </x:c>
      <x:c t="n" s="0">
        <x:v>23.4729</x:v>
      </x:c>
      <x:c t="n" s="0">
        <x:v>28.19487</x:v>
      </x:c>
      <x:c t="n" s="0">
        <x:v>27.57825</x:v>
      </x:c>
      <x:c t="n" s="0">
        <x:v>28.34643</x:v>
      </x:c>
      <x:c t="n" s="0">
        <x:v>26.77151</x:v>
      </x:c>
      <x:c t="n" s="0">
        <x:v>46.49868</x:v>
      </x:c>
      <x:c t="n" s="0">
        <x:v>30.68913</x:v>
      </x:c>
      <x:c t="n" s="0">
        <x:v>33.84991</x:v>
      </x:c>
      <x:c t="n" s="0">
        <x:v>34.79812</x:v>
      </x:c>
      <x:c t="n" s="0">
        <x:v>37.47574</x:v>
      </x:c>
      <x:c t="n" s="0">
        <x:v>37.75257</x:v>
      </x:c>
      <x:c t="n" s="0">
        <x:v>36.23755</x:v>
      </x:c>
      <x:c t="n" s="0">
        <x:v>34.73096</x:v>
      </x:c>
      <x:c t="n" s="0">
        <x:v>31.87458</x:v>
      </x:c>
      <x:c t="n" s="0">
        <x:v>31.45774</x:v>
      </x:c>
      <x:c t="n" s="0">
        <x:v>33.91389</x:v>
      </x:c>
      <x:c t="n" s="0">
        <x:v>26.78053</x:v>
      </x:c>
      <x:c t="n" s="0">
        <x:v>15.53394</x:v>
      </x:c>
      <x:c t="n" s="0">
        <x:v>18.60747</x:v>
      </x:c>
      <x:c t="n" s="0">
        <x:v>13.51474</x:v>
      </x:c>
      <x:c t="n" s="0">
        <x:v>5.145457</x:v>
      </x:c>
      <x:c t="n" s="0">
        <x:v>5.99541</x:v>
      </x:c>
      <x:c t="n" s="0">
        <x:v>1.880704</x:v>
      </x:c>
      <x:c t="n" s="0">
        <x:v>-30.06697</x:v>
      </x:c>
      <x:c t="n" s="0">
        <x:v>-29.00295</x:v>
      </x:c>
      <x:c t="n" s="0">
        <x:v>-21.24778</x:v>
      </x:c>
      <x:c t="n" s="0">
        <x:v>-12.04308</x:v>
      </x:c>
      <x:c t="n" s="0">
        <x:v>-1.177903</x:v>
      </x:c>
      <x:c t="n" s="0">
        <x:v>3.755609</x:v>
      </x:c>
      <x:c t="n" s="0">
        <x:v>4.491931</x:v>
      </x:c>
      <x:c t="n" s="0">
        <x:v>12.25919</x:v>
      </x:c>
      <x:c t="n" s="0">
        <x:v>2.942837</x:v>
      </x:c>
      <x:c t="n" s="0">
        <x:v>14.00711</x:v>
      </x:c>
      <x:c t="n" s="0">
        <x:v>7.818218</x:v>
      </x:c>
      <x:c t="n" s="0">
        <x:v>20.90308</x:v>
      </x:c>
      <x:c t="n" s="0">
        <x:v>23.09024</x:v>
      </x:c>
      <x:c t="n" s="0">
        <x:v>26.67675</x:v>
      </x:c>
      <x:c t="n" s="0">
        <x:v>24.05894</x:v>
      </x:c>
      <x:c t="n" s="0">
        <x:v>27.80445</x:v>
      </x:c>
      <x:c t="n" s="0">
        <x:v>28.79013</x:v>
      </x:c>
      <x:c t="n" s="0">
        <x:v>27.69929</x:v>
      </x:c>
      <x:c t="n" s="0">
        <x:v>46.89014</x:v>
      </x:c>
      <x:c t="n" s="0">
        <x:v>31.22526</x:v>
      </x:c>
      <x:c t="n" s="0">
        <x:v>32.34826</x:v>
      </x:c>
      <x:c t="n" s="0">
        <x:v>34.52788</x:v>
      </x:c>
      <x:c t="n" s="0">
        <x:v>38.40664</x:v>
      </x:c>
      <x:c t="n" s="0">
        <x:v>34.09309</x:v>
      </x:c>
      <x:c t="n" s="0">
        <x:v>34.6545</x:v>
      </x:c>
      <x:c t="n" s="0">
        <x:v>34.5392</x:v>
      </x:c>
      <x:c t="n" s="0">
        <x:v>34.17244</x:v>
      </x:c>
      <x:c t="n" s="0">
        <x:v>31.19657</x:v>
      </x:c>
      <x:c t="n" s="0">
        <x:v>33.06087</x:v>
      </x:c>
      <x:c t="n" s="0">
        <x:v>23.87004</x:v>
      </x:c>
      <x:c t="n" s="0">
        <x:v>14.76805</x:v>
      </x:c>
      <x:c t="n" s="0">
        <x:v>18.41621</x:v>
      </x:c>
      <x:c t="n" s="0">
        <x:v>12.20645</x:v>
      </x:c>
      <x:c t="n" s="0">
        <x:v>4.799366</x:v>
      </x:c>
      <x:c t="n" s="0">
        <x:v>5.463633</x:v>
      </x:c>
      <x:c t="n" s="0">
        <x:v>1.539452</x:v>
      </x:c>
      <x:c t="str">
        <x:v>No</x:v>
      </x:c>
      <x:c t="str">
        <x:v>No</x:v>
      </x:c>
      <x:c t="str">
        <x:v/>
      </x:c>
    </x:row>
    <x:row r="603">
      <x:c t="n" s="11">
        <x:v>602</x:v>
      </x:c>
      <x:c t="str" s="11">
        <x:v/>
      </x:c>
      <x:c t="n" s="8">
        <x:v>43943.0259490741</x:v>
      </x:c>
      <x:c t="n" s="7">
        <x:v>43943.0259490741</x:v>
      </x:c>
      <x:c t="n" s="0">
        <x:v>48.49699</x:v>
      </x:c>
      <x:c t="n" s="0">
        <x:v>54.20069</x:v>
      </x:c>
      <x:c t="n" s="0">
        <x:v>58.42804</x:v>
      </x:c>
      <x:c t="n" s="0">
        <x:v>66.64378</x:v>
      </x:c>
      <x:c t="n" s="0">
        <x:v>-30.06697</x:v>
      </x:c>
      <x:c t="n" s="0">
        <x:v>-29.16826</x:v>
      </x:c>
      <x:c t="n" s="0">
        <x:v>-18.37619</x:v>
      </x:c>
      <x:c t="n" s="0">
        <x:v>-8.952869</x:v>
      </x:c>
      <x:c t="n" s="0">
        <x:v>-3.004184</x:v>
      </x:c>
      <x:c t="n" s="0">
        <x:v>2.842156</x:v>
      </x:c>
      <x:c t="n" s="0">
        <x:v>3.939528</x:v>
      </x:c>
      <x:c t="n" s="0">
        <x:v>10.27935</x:v>
      </x:c>
      <x:c t="n" s="0">
        <x:v>6.417594</x:v>
      </x:c>
      <x:c t="n" s="0">
        <x:v>14.22416</x:v>
      </x:c>
      <x:c t="n" s="0">
        <x:v>18.1346</x:v>
      </x:c>
      <x:c t="n" s="0">
        <x:v>22.9789</x:v>
      </x:c>
      <x:c t="n" s="0">
        <x:v>21.18189</x:v>
      </x:c>
      <x:c t="n" s="0">
        <x:v>23.93826</x:v>
      </x:c>
      <x:c t="n" s="0">
        <x:v>27.94136</x:v>
      </x:c>
      <x:c t="n" s="0">
        <x:v>27.02225</x:v>
      </x:c>
      <x:c t="n" s="0">
        <x:v>28.51383</x:v>
      </x:c>
      <x:c t="n" s="0">
        <x:v>26.4402</x:v>
      </x:c>
      <x:c t="n" s="0">
        <x:v>46.37913</x:v>
      </x:c>
      <x:c t="n" s="0">
        <x:v>30.31963</x:v>
      </x:c>
      <x:c t="n" s="0">
        <x:v>33.74628</x:v>
      </x:c>
      <x:c t="n" s="0">
        <x:v>34.91132</x:v>
      </x:c>
      <x:c t="n" s="0">
        <x:v>37.76254</x:v>
      </x:c>
      <x:c t="n" s="0">
        <x:v>37.43756</x:v>
      </x:c>
      <x:c t="n" s="0">
        <x:v>36.61037</x:v>
      </x:c>
      <x:c t="n" s="0">
        <x:v>34.85302</x:v>
      </x:c>
      <x:c t="n" s="0">
        <x:v>31.71292</x:v>
      </x:c>
      <x:c t="n" s="0">
        <x:v>31.54341</x:v>
      </x:c>
      <x:c t="n" s="0">
        <x:v>34.03754</x:v>
      </x:c>
      <x:c t="n" s="0">
        <x:v>26.69741</x:v>
      </x:c>
      <x:c t="n" s="0">
        <x:v>15.44548</x:v>
      </x:c>
      <x:c t="n" s="0">
        <x:v>18.62196</x:v>
      </x:c>
      <x:c t="n" s="0">
        <x:v>13.40114</x:v>
      </x:c>
      <x:c t="n" s="0">
        <x:v>5.116069</x:v>
      </x:c>
      <x:c t="n" s="0">
        <x:v>6.182807</x:v>
      </x:c>
      <x:c t="n" s="0">
        <x:v>1.9691</x:v>
      </x:c>
      <x:c t="n" s="0">
        <x:v>-30.06697</x:v>
      </x:c>
      <x:c t="n" s="0">
        <x:v>-29.00295</x:v>
      </x:c>
      <x:c t="n" s="0">
        <x:v>-19.31485</x:v>
      </x:c>
      <x:c t="n" s="0">
        <x:v>-12.99569</x:v>
      </x:c>
      <x:c t="n" s="0">
        <x:v>-1.177903</x:v>
      </x:c>
      <x:c t="n" s="0">
        <x:v>3.681381</x:v>
      </x:c>
      <x:c t="n" s="0">
        <x:v>4.491931</x:v>
      </x:c>
      <x:c t="n" s="0">
        <x:v>12.35512</x:v>
      </x:c>
      <x:c t="n" s="0">
        <x:v>4.587519</x:v>
      </x:c>
      <x:c t="n" s="0">
        <x:v>13.80006</x:v>
      </x:c>
      <x:c t="n" s="0">
        <x:v>3.636347</x:v>
      </x:c>
      <x:c t="n" s="0">
        <x:v>25.71066</x:v>
      </x:c>
      <x:c t="n" s="0">
        <x:v>24.28172</x:v>
      </x:c>
      <x:c t="n" s="0">
        <x:v>25.75001</x:v>
      </x:c>
      <x:c t="n" s="0">
        <x:v>27.26336</x:v>
      </x:c>
      <x:c t="n" s="0">
        <x:v>20.0531</x:v>
      </x:c>
      <x:c t="n" s="0">
        <x:v>29.85302</x:v>
      </x:c>
      <x:c t="n" s="0">
        <x:v>24.36213</x:v>
      </x:c>
      <x:c t="n" s="0">
        <x:v>45.34664</x:v>
      </x:c>
      <x:c t="n" s="0">
        <x:v>28.1132</x:v>
      </x:c>
      <x:c t="n" s="0">
        <x:v>33.33389</x:v>
      </x:c>
      <x:c t="n" s="0">
        <x:v>36.55621</x:v>
      </x:c>
      <x:c t="n" s="0">
        <x:v>39.0526</x:v>
      </x:c>
      <x:c t="n" s="0">
        <x:v>36.12776</x:v>
      </x:c>
      <x:c t="n" s="0">
        <x:v>38.13737</x:v>
      </x:c>
      <x:c t="n" s="0">
        <x:v>35.75894</x:v>
      </x:c>
      <x:c t="n" s="0">
        <x:v>30.85543</x:v>
      </x:c>
      <x:c t="n" s="0">
        <x:v>32.15108</x:v>
      </x:c>
      <x:c t="n" s="0">
        <x:v>34.60239</x:v>
      </x:c>
      <x:c t="n" s="0">
        <x:v>26.17447</x:v>
      </x:c>
      <x:c t="n" s="0">
        <x:v>15.2226</x:v>
      </x:c>
      <x:c t="n" s="0">
        <x:v>18.44025</x:v>
      </x:c>
      <x:c t="n" s="0">
        <x:v>12.85338</x:v>
      </x:c>
      <x:c t="n" s="0">
        <x:v>4.832976</x:v>
      </x:c>
      <x:c t="n" s="0">
        <x:v>7.058197</x:v>
      </x:c>
      <x:c t="n" s="0">
        <x:v>2.632934</x:v>
      </x:c>
      <x:c t="str">
        <x:v>No</x:v>
      </x:c>
      <x:c t="str">
        <x:v>No</x:v>
      </x:c>
      <x:c t="str">
        <x:v/>
      </x:c>
    </x:row>
    <x:row r="604">
      <x:c t="n" s="11">
        <x:v>603</x:v>
      </x:c>
      <x:c t="str" s="11">
        <x:v/>
      </x:c>
      <x:c t="n" s="8">
        <x:v>43943.0259490741</x:v>
      </x:c>
      <x:c t="n" s="7">
        <x:v>43943.0259490741</x:v>
      </x:c>
      <x:c t="n" s="0">
        <x:v>48.90542</x:v>
      </x:c>
      <x:c t="n" s="0">
        <x:v>54.20069</x:v>
      </x:c>
      <x:c t="n" s="0">
        <x:v>60.72102</x:v>
      </x:c>
      <x:c t="n" s="0">
        <x:v>67.578</x:v>
      </x:c>
      <x:c t="n" s="0">
        <x:v>-30.06697</x:v>
      </x:c>
      <x:c t="n" s="0">
        <x:v>-29.16826</x:v>
      </x:c>
      <x:c t="n" s="0">
        <x:v>-18.19751</x:v>
      </x:c>
      <x:c t="n" s="0">
        <x:v>-9.468533</x:v>
      </x:c>
      <x:c t="n" s="0">
        <x:v>-2.684818</x:v>
      </x:c>
      <x:c t="n" s="0">
        <x:v>2.975239</x:v>
      </x:c>
      <x:c t="n" s="0">
        <x:v>3.851714</x:v>
      </x:c>
      <x:c t="n" s="0">
        <x:v>10.44538</x:v>
      </x:c>
      <x:c t="n" s="0">
        <x:v>6.193933</x:v>
      </x:c>
      <x:c t="n" s="0">
        <x:v>14.15528</x:v>
      </x:c>
      <x:c t="n" s="0">
        <x:v>17.46141</x:v>
      </x:c>
      <x:c t="n" s="0">
        <x:v>23.50138</x:v>
      </x:c>
      <x:c t="n" s="0">
        <x:v>21.40735</x:v>
      </x:c>
      <x:c t="n" s="0">
        <x:v>24.03646</x:v>
      </x:c>
      <x:c t="n" s="0">
        <x:v>28.55085</x:v>
      </x:c>
      <x:c t="n" s="0">
        <x:v>27.51915</x:v>
      </x:c>
      <x:c t="n" s="0">
        <x:v>29.06711</x:v>
      </x:c>
      <x:c t="n" s="0">
        <x:v>26.28714</x:v>
      </x:c>
      <x:c t="n" s="0">
        <x:v>46.25883</x:v>
      </x:c>
      <x:c t="n" s="0">
        <x:v>30.42246</x:v>
      </x:c>
      <x:c t="n" s="0">
        <x:v>33.41169</x:v>
      </x:c>
      <x:c t="n" s="0">
        <x:v>35.04553</x:v>
      </x:c>
      <x:c t="n" s="0">
        <x:v>37.47867</x:v>
      </x:c>
      <x:c t="n" s="0">
        <x:v>37.60146</x:v>
      </x:c>
      <x:c t="n" s="0">
        <x:v>36.40119</x:v>
      </x:c>
      <x:c t="n" s="0">
        <x:v>35.09923</x:v>
      </x:c>
      <x:c t="n" s="0">
        <x:v>31.56939</x:v>
      </x:c>
      <x:c t="n" s="0">
        <x:v>31.42338</x:v>
      </x:c>
      <x:c t="n" s="0">
        <x:v>33.70221</x:v>
      </x:c>
      <x:c t="n" s="0">
        <x:v>26.34059</x:v>
      </x:c>
      <x:c t="n" s="0">
        <x:v>15.5494</x:v>
      </x:c>
      <x:c t="n" s="0">
        <x:v>18.70097</x:v>
      </x:c>
      <x:c t="n" s="0">
        <x:v>13.37482</x:v>
      </x:c>
      <x:c t="n" s="0">
        <x:v>5.190157</x:v>
      </x:c>
      <x:c t="n" s="0">
        <x:v>6.017917</x:v>
      </x:c>
      <x:c t="n" s="0">
        <x:v>2.055633</x:v>
      </x:c>
      <x:c t="n" s="0">
        <x:v>-30.06697</x:v>
      </x:c>
      <x:c t="n" s="0">
        <x:v>-29.00295</x:v>
      </x:c>
      <x:c t="n" s="0">
        <x:v>-17.27717</x:v>
      </x:c>
      <x:c t="n" s="0">
        <x:v>-15.27814</x:v>
      </x:c>
      <x:c t="n" s="0">
        <x:v>-1.177903</x:v>
      </x:c>
      <x:c t="n" s="0">
        <x:v>3.681381</x:v>
      </x:c>
      <x:c t="n" s="0">
        <x:v>2.911099</x:v>
      </x:c>
      <x:c t="n" s="0">
        <x:v>10.97415</x:v>
      </x:c>
      <x:c t="n" s="0">
        <x:v>4.587519</x:v>
      </x:c>
      <x:c t="n" s="0">
        <x:v>13.72879</x:v>
      </x:c>
      <x:c t="n" s="0">
        <x:v>0.2660927</x:v>
      </x:c>
      <x:c t="n" s="0">
        <x:v>25.71066</x:v>
      </x:c>
      <x:c t="n" s="0">
        <x:v>21.90852</x:v>
      </x:c>
      <x:c t="n" s="0">
        <x:v>24.57032</x:v>
      </x:c>
      <x:c t="n" s="0">
        <x:v>31.02086</x:v>
      </x:c>
      <x:c t="n" s="0">
        <x:v>30.12993</x:v>
      </x:c>
      <x:c t="n" s="0">
        <x:v>30.82908</x:v>
      </x:c>
      <x:c t="n" s="0">
        <x:v>24.75677</x:v>
      </x:c>
      <x:c t="n" s="0">
        <x:v>45.6023</x:v>
      </x:c>
      <x:c t="n" s="0">
        <x:v>30.62499</x:v>
      </x:c>
      <x:c t="n" s="0">
        <x:v>31.99998</x:v>
      </x:c>
      <x:c t="n" s="0">
        <x:v>35.1138</x:v>
      </x:c>
      <x:c t="n" s="0">
        <x:v>35.42529</x:v>
      </x:c>
      <x:c t="n" s="0">
        <x:v>38.14491</x:v>
      </x:c>
      <x:c t="n" s="0">
        <x:v>36.17963</x:v>
      </x:c>
      <x:c t="n" s="0">
        <x:v>35.98257</x:v>
      </x:c>
      <x:c t="n" s="0">
        <x:v>30.56566</x:v>
      </x:c>
      <x:c t="n" s="0">
        <x:v>31.19966</x:v>
      </x:c>
      <x:c t="n" s="0">
        <x:v>32.1768</x:v>
      </x:c>
      <x:c t="n" s="0">
        <x:v>23.08849</x:v>
      </x:c>
      <x:c t="n" s="0">
        <x:v>15.89984</x:v>
      </x:c>
      <x:c t="n" s="0">
        <x:v>18.95349</x:v>
      </x:c>
      <x:c t="n" s="0">
        <x:v>13.32177</x:v>
      </x:c>
      <x:c t="n" s="0">
        <x:v>5.537273</x:v>
      </x:c>
      <x:c t="n" s="0">
        <x:v>5.256599</x:v>
      </x:c>
      <x:c t="n" s="0">
        <x:v>2.227766</x:v>
      </x:c>
      <x:c t="str">
        <x:v>No</x:v>
      </x:c>
      <x:c t="str">
        <x:v>No</x:v>
      </x:c>
      <x:c t="str">
        <x:v/>
      </x:c>
    </x:row>
    <x:row r="605">
      <x:c t="n" s="11">
        <x:v>604</x:v>
      </x:c>
      <x:c t="str" s="11">
        <x:v/>
      </x:c>
      <x:c t="n" s="8">
        <x:v>43943.0259490741</x:v>
      </x:c>
      <x:c t="n" s="7">
        <x:v>43943.0259490741</x:v>
      </x:c>
      <x:c t="n" s="0">
        <x:v>48.42102</x:v>
      </x:c>
      <x:c t="n" s="0">
        <x:v>54.20069</x:v>
      </x:c>
      <x:c t="n" s="0">
        <x:v>63.36533</x:v>
      </x:c>
      <x:c t="n" s="0">
        <x:v>69.65408</x:v>
      </x:c>
      <x:c t="n" s="0">
        <x:v>-30.06697</x:v>
      </x:c>
      <x:c t="n" s="0">
        <x:v>-29.16826</x:v>
      </x:c>
      <x:c t="n" s="0">
        <x:v>-18.0505</x:v>
      </x:c>
      <x:c t="n" s="0">
        <x:v>-9.963268</x:v>
      </x:c>
      <x:c t="n" s="0">
        <x:v>-2.429513</x:v>
      </x:c>
      <x:c t="n" s="0">
        <x:v>3.085753</x:v>
      </x:c>
      <x:c t="n" s="0">
        <x:v>3.489404</x:v>
      </x:c>
      <x:c t="n" s="0">
        <x:v>10.25532</x:v>
      </x:c>
      <x:c t="n" s="0">
        <x:v>5.993354</x:v>
      </x:c>
      <x:c t="n" s="0">
        <x:v>14.09557</x:v>
      </x:c>
      <x:c t="n" s="0">
        <x:v>16.79025</x:v>
      </x:c>
      <x:c t="n" s="0">
        <x:v>23.90266</x:v>
      </x:c>
      <x:c t="n" s="0">
        <x:v>20.94365</x:v>
      </x:c>
      <x:c t="n" s="0">
        <x:v>23.89703</x:v>
      </x:c>
      <x:c t="n" s="0">
        <x:v>28.56287</x:v>
      </x:c>
      <x:c t="n" s="0">
        <x:v>28.12103</x:v>
      </x:c>
      <x:c t="n" s="0">
        <x:v>28.53676</x:v>
      </x:c>
      <x:c t="n" s="0">
        <x:v>25.63581</x:v>
      </x:c>
      <x:c t="n" s="0">
        <x:v>46.09156</x:v>
      </x:c>
      <x:c t="n" s="0">
        <x:v>30.03619</x:v>
      </x:c>
      <x:c t="n" s="0">
        <x:v>33.6266</x:v>
      </x:c>
      <x:c t="n" s="0">
        <x:v>34.93061</x:v>
      </x:c>
      <x:c t="n" s="0">
        <x:v>37.1502</x:v>
      </x:c>
      <x:c t="n" s="0">
        <x:v>37.52581</x:v>
      </x:c>
      <x:c t="n" s="0">
        <x:v>36.53744</x:v>
      </x:c>
      <x:c t="n" s="0">
        <x:v>34.75853</x:v>
      </x:c>
      <x:c t="n" s="0">
        <x:v>31.94897</x:v>
      </x:c>
      <x:c t="n" s="0">
        <x:v>31.74948</x:v>
      </x:c>
      <x:c t="n" s="0">
        <x:v>33.43983</x:v>
      </x:c>
      <x:c t="n" s="0">
        <x:v>26.02692</x:v>
      </x:c>
      <x:c t="n" s="0">
        <x:v>15.41119</x:v>
      </x:c>
      <x:c t="n" s="0">
        <x:v>18.62587</x:v>
      </x:c>
      <x:c t="n" s="0">
        <x:v>13.37407</x:v>
      </x:c>
      <x:c t="n" s="0">
        <x:v>5.13928</x:v>
      </x:c>
      <x:c t="n" s="0">
        <x:v>5.872188</x:v>
      </x:c>
      <x:c t="n" s="0">
        <x:v>2.03914</x:v>
      </x:c>
      <x:c t="n" s="0">
        <x:v>-30.06697</x:v>
      </x:c>
      <x:c t="n" s="0">
        <x:v>-29.00295</x:v>
      </x:c>
      <x:c t="n" s="0">
        <x:v>-17.27717</x:v>
      </x:c>
      <x:c t="n" s="0">
        <x:v>-15.27814</x:v>
      </x:c>
      <x:c t="n" s="0">
        <x:v>-1.177903</x:v>
      </x:c>
      <x:c t="n" s="0">
        <x:v>3.681381</x:v>
      </x:c>
      <x:c t="n" s="0">
        <x:v>0.4001521</x:v>
      </x:c>
      <x:c t="n" s="0">
        <x:v>8.937472</x:v>
      </x:c>
      <x:c t="n" s="0">
        <x:v>4.587519</x:v>
      </x:c>
      <x:c t="n" s="0">
        <x:v>13.72879</x:v>
      </x:c>
      <x:c t="n" s="0">
        <x:v>0.2660927</x:v>
      </x:c>
      <x:c t="n" s="0">
        <x:v>25.71066</x:v>
      </x:c>
      <x:c t="n" s="0">
        <x:v>16.2684</x:v>
      </x:c>
      <x:c t="n" s="0">
        <x:v>22.6458</x:v>
      </x:c>
      <x:c t="n" s="0">
        <x:v>28.19076</x:v>
      </x:c>
      <x:c t="n" s="0">
        <x:v>30.62893</x:v>
      </x:c>
      <x:c t="n" s="0">
        <x:v>22.32933</x:v>
      </x:c>
      <x:c t="n" s="0">
        <x:v>13.06611</x:v>
      </x:c>
      <x:c t="n" s="0">
        <x:v>45.2959</x:v>
      </x:c>
      <x:c t="n" s="0">
        <x:v>26.50526</x:v>
      </x:c>
      <x:c t="n" s="0">
        <x:v>33.92274</x:v>
      </x:c>
      <x:c t="n" s="0">
        <x:v>34.14711</x:v>
      </x:c>
      <x:c t="n" s="0">
        <x:v>34.34554</x:v>
      </x:c>
      <x:c t="n" s="0">
        <x:v>36.63671</x:v>
      </x:c>
      <x:c t="n" s="0">
        <x:v>37.61496</x:v>
      </x:c>
      <x:c t="n" s="0">
        <x:v>32.58379</x:v>
      </x:c>
      <x:c t="n" s="0">
        <x:v>33.62225</x:v>
      </x:c>
      <x:c t="n" s="0">
        <x:v>33.41206</x:v>
      </x:c>
      <x:c t="n" s="0">
        <x:v>30.16091</x:v>
      </x:c>
      <x:c t="n" s="0">
        <x:v>23.39197</x:v>
      </x:c>
      <x:c t="n" s="0">
        <x:v>15.16977</x:v>
      </x:c>
      <x:c t="n" s="0">
        <x:v>17.73913</x:v>
      </x:c>
      <x:c t="n" s="0">
        <x:v>13.32819</x:v>
      </x:c>
      <x:c t="n" s="0">
        <x:v>4.973272</x:v>
      </x:c>
      <x:c t="n" s="0">
        <x:v>4.177975</x:v>
      </x:c>
      <x:c t="n" s="0">
        <x:v>2.21571</x:v>
      </x:c>
      <x:c t="str">
        <x:v>No</x:v>
      </x:c>
      <x:c t="str">
        <x:v>No</x:v>
      </x:c>
      <x:c t="str">
        <x:v/>
      </x:c>
    </x:row>
    <x:row r="606">
      <x:c t="n" s="11">
        <x:v>605</x:v>
      </x:c>
      <x:c t="str" s="11">
        <x:v/>
      </x:c>
      <x:c t="n" s="8">
        <x:v>43943.0259490741</x:v>
      </x:c>
      <x:c t="n" s="7">
        <x:v>43943.0259490741</x:v>
      </x:c>
      <x:c t="n" s="0">
        <x:v>48.50767</x:v>
      </x:c>
      <x:c t="n" s="0">
        <x:v>54.20069</x:v>
      </x:c>
      <x:c t="n" s="0">
        <x:v>62.25219</x:v>
      </x:c>
      <x:c t="n" s="0">
        <x:v>67.28836</x:v>
      </x:c>
      <x:c t="n" s="0">
        <x:v>-30.06697</x:v>
      </x:c>
      <x:c t="n" s="0">
        <x:v>-28.77135</x:v>
      </x:c>
      <x:c t="n" s="0">
        <x:v>-17.92878</x:v>
      </x:c>
      <x:c t="n" s="0">
        <x:v>-10.43556</x:v>
      </x:c>
      <x:c t="n" s="0">
        <x:v>-1.867051</x:v>
      </x:c>
      <x:c t="n" s="0">
        <x:v>3.177959</x:v>
      </x:c>
      <x:c t="n" s="0">
        <x:v>3.154092</x:v>
      </x:c>
      <x:c t="n" s="0">
        <x:v>10.08613</x:v>
      </x:c>
      <x:c t="n" s="0">
        <x:v>7.027511</x:v>
      </x:c>
      <x:c t="n" s="0">
        <x:v>13.81118</x:v>
      </x:c>
      <x:c t="n" s="0">
        <x:v>16.134</x:v>
      </x:c>
      <x:c t="n" s="0">
        <x:v>25.05202</x:v>
      </x:c>
      <x:c t="n" s="0">
        <x:v>20.51006</x:v>
      </x:c>
      <x:c t="n" s="0">
        <x:v>23.64269</x:v>
      </x:c>
      <x:c t="n" s="0">
        <x:v>28.59527</x:v>
      </x:c>
      <x:c t="n" s="0">
        <x:v>28.24879</x:v>
      </x:c>
      <x:c t="n" s="0">
        <x:v>27.97844</x:v>
      </x:c>
      <x:c t="n" s="0">
        <x:v>25.2412</x:v>
      </x:c>
      <x:c t="n" s="0">
        <x:v>46.19919</x:v>
      </x:c>
      <x:c t="n" s="0">
        <x:v>30.14397</x:v>
      </x:c>
      <x:c t="n" s="0">
        <x:v>33.16811</x:v>
      </x:c>
      <x:c t="n" s="0">
        <x:v>35.07162</x:v>
      </x:c>
      <x:c t="n" s="0">
        <x:v>37.43485</x:v>
      </x:c>
      <x:c t="n" s="0">
        <x:v>37.49675</x:v>
      </x:c>
      <x:c t="n" s="0">
        <x:v>36.90657</x:v>
      </x:c>
      <x:c t="n" s="0">
        <x:v>34.58778</x:v>
      </x:c>
      <x:c t="n" s="0">
        <x:v>32.07926</x:v>
      </x:c>
      <x:c t="n" s="0">
        <x:v>32.33514</x:v>
      </x:c>
      <x:c t="n" s="0">
        <x:v>33.44341</x:v>
      </x:c>
      <x:c t="n" s="0">
        <x:v>26.11853</x:v>
      </x:c>
      <x:c t="n" s="0">
        <x:v>15.23302</x:v>
      </x:c>
      <x:c t="n" s="0">
        <x:v>18.4264</x:v>
      </x:c>
      <x:c t="n" s="0">
        <x:v>13.27241</x:v>
      </x:c>
      <x:c t="n" s="0">
        <x:v>5.302997</x:v>
      </x:c>
      <x:c t="n" s="0">
        <x:v>5.850499</x:v>
      </x:c>
      <x:c t="n" s="0">
        <x:v>2.025904</x:v>
      </x:c>
      <x:c t="n" s="0">
        <x:v>-30.06697</x:v>
      </x:c>
      <x:c t="n" s="0">
        <x:v>-25.06854</x:v>
      </x:c>
      <x:c t="n" s="0">
        <x:v>-17.27717</x:v>
      </x:c>
      <x:c t="n" s="0">
        <x:v>-15.27814</x:v>
      </x:c>
      <x:c t="n" s="0">
        <x:v>0.6414312</x:v>
      </x:c>
      <x:c t="n" s="0">
        <x:v>3.681381</x:v>
      </x:c>
      <x:c t="n" s="0">
        <x:v>0.4001521</x:v>
      </x:c>
      <x:c t="n" s="0">
        <x:v>8.937472</x:v>
      </x:c>
      <x:c t="n" s="0">
        <x:v>10.9367</x:v>
      </x:c>
      <x:c t="n" s="0">
        <x:v>11.24884</x:v>
      </x:c>
      <x:c t="n" s="0">
        <x:v>4.118087</x:v>
      </x:c>
      <x:c t="n" s="0">
        <x:v>29.06297</x:v>
      </x:c>
      <x:c t="n" s="0">
        <x:v>16.46208</x:v>
      </x:c>
      <x:c t="n" s="0">
        <x:v>21.75277</x:v>
      </x:c>
      <x:c t="n" s="0">
        <x:v>29.0032</x:v>
      </x:c>
      <x:c t="n" s="0">
        <x:v>28.55193</x:v>
      </x:c>
      <x:c t="n" s="0">
        <x:v>20.23615</x:v>
      </x:c>
      <x:c t="n" s="0">
        <x:v>23.23026</x:v>
      </x:c>
      <x:c t="n" s="0">
        <x:v>46.62642</x:v>
      </x:c>
      <x:c t="n" s="0">
        <x:v>30.58115</x:v>
      </x:c>
      <x:c t="n" s="0">
        <x:v>28.26493</x:v>
      </x:c>
      <x:c t="n" s="0">
        <x:v>35.63123</x:v>
      </x:c>
      <x:c t="n" s="0">
        <x:v>38.53297</x:v>
      </x:c>
      <x:c t="n" s="0">
        <x:v>37.74926</x:v>
      </x:c>
      <x:c t="n" s="0">
        <x:v>37.5116</x:v>
      </x:c>
      <x:c t="n" s="0">
        <x:v>33.26475</x:v>
      </x:c>
      <x:c t="n" s="0">
        <x:v>32.14719</x:v>
      </x:c>
      <x:c t="n" s="0">
        <x:v>34.79739</x:v>
      </x:c>
      <x:c t="n" s="0">
        <x:v>33.66452</x:v>
      </x:c>
      <x:c t="n" s="0">
        <x:v>27.45758</x:v>
      </x:c>
      <x:c t="n" s="0">
        <x:v>13.16929</x:v>
      </x:c>
      <x:c t="n" s="0">
        <x:v>17.34678</x:v>
      </x:c>
      <x:c t="n" s="0">
        <x:v>12.5904</x:v>
      </x:c>
      <x:c t="n" s="0">
        <x:v>6.063841</x:v>
      </x:c>
      <x:c t="n" s="0">
        <x:v>6.306045</x:v>
      </x:c>
      <x:c t="n" s="0">
        <x:v>1.951948</x:v>
      </x:c>
      <x:c t="str">
        <x:v>No</x:v>
      </x:c>
      <x:c t="str">
        <x:v>No</x:v>
      </x:c>
      <x:c t="str">
        <x:v/>
      </x:c>
    </x:row>
    <x:row r="607">
      <x:c t="n" s="11">
        <x:v>606</x:v>
      </x:c>
      <x:c t="str" s="11">
        <x:v/>
      </x:c>
      <x:c t="n" s="8">
        <x:v>43943.0259490741</x:v>
      </x:c>
      <x:c t="n" s="7">
        <x:v>43943.0259490741</x:v>
      </x:c>
      <x:c t="n" s="0">
        <x:v>48.23765</x:v>
      </x:c>
      <x:c t="n" s="0">
        <x:v>54.20069</x:v>
      </x:c>
      <x:c t="n" s="0">
        <x:v>64.37013</x:v>
      </x:c>
      <x:c t="n" s="0">
        <x:v>68.57503</x:v>
      </x:c>
      <x:c t="n" s="0">
        <x:v>-30.06697</x:v>
      </x:c>
      <x:c t="n" s="0">
        <x:v>-27.99335</x:v>
      </x:c>
      <x:c t="n" s="0">
        <x:v>-17.82745</x:v>
      </x:c>
      <x:c t="n" s="0">
        <x:v>-10.88405</x:v>
      </x:c>
      <x:c t="n" s="0">
        <x:v>-1.397743</x:v>
      </x:c>
      <x:c t="n" s="0">
        <x:v>3.074928</x:v>
      </x:c>
      <x:c t="n" s="0">
        <x:v>2.845688</x:v>
      </x:c>
      <x:c t="n" s="0">
        <x:v>9.903048</x:v>
      </x:c>
      <x:c t="n" s="0">
        <x:v>7.866519</x:v>
      </x:c>
      <x:c t="n" s="0">
        <x:v>13.51903</x:v>
      </x:c>
      <x:c t="n" s="0">
        <x:v>15.57582</x:v>
      </x:c>
      <x:c t="n" s="0">
        <x:v>25.92139</x:v>
      </x:c>
      <x:c t="n" s="0">
        <x:v>20.14331</x:v>
      </x:c>
      <x:c t="n" s="0">
        <x:v>23.63471</x:v>
      </x:c>
      <x:c t="n" s="0">
        <x:v>28.84822</x:v>
      </x:c>
      <x:c t="n" s="0">
        <x:v>28.16446</x:v>
      </x:c>
      <x:c t="n" s="0">
        <x:v>27.374</x:v>
      </x:c>
      <x:c t="n" s="0">
        <x:v>25.31846</x:v>
      </x:c>
      <x:c t="n" s="0">
        <x:v>46.17643</x:v>
      </x:c>
      <x:c t="n" s="0">
        <x:v>30.00801</x:v>
      </x:c>
      <x:c t="n" s="0">
        <x:v>33.06704</x:v>
      </x:c>
      <x:c t="n" s="0">
        <x:v>35.79906</x:v>
      </x:c>
      <x:c t="n" s="0">
        <x:v>37.34668</x:v>
      </x:c>
      <x:c t="n" s="0">
        <x:v>37.32025</x:v>
      </x:c>
      <x:c t="n" s="0">
        <x:v>36.62463</x:v>
      </x:c>
      <x:c t="n" s="0">
        <x:v>35.01945</x:v>
      </x:c>
      <x:c t="n" s="0">
        <x:v>31.98569</x:v>
      </x:c>
      <x:c t="n" s="0">
        <x:v>32.27015</x:v>
      </x:c>
      <x:c t="n" s="0">
        <x:v>33.70589</x:v>
      </x:c>
      <x:c t="n" s="0">
        <x:v>27.19215</x:v>
      </x:c>
      <x:c t="n" s="0">
        <x:v>15.24232</x:v>
      </x:c>
      <x:c t="n" s="0">
        <x:v>18.23989</x:v>
      </x:c>
      <x:c t="n" s="0">
        <x:v>13.37237</x:v>
      </x:c>
      <x:c t="n" s="0">
        <x:v>5.146656</x:v>
      </x:c>
      <x:c t="n" s="0">
        <x:v>6.142545</x:v>
      </x:c>
      <x:c t="n" s="0">
        <x:v>1.933524</x:v>
      </x:c>
      <x:c t="n" s="0">
        <x:v>-30.06697</x:v>
      </x:c>
      <x:c t="n" s="0">
        <x:v>-25.06854</x:v>
      </x:c>
      <x:c t="n" s="0">
        <x:v>-17.27717</x:v>
      </x:c>
      <x:c t="n" s="0">
        <x:v>-15.27814</x:v>
      </x:c>
      <x:c t="n" s="0">
        <x:v>0.6414312</x:v>
      </x:c>
      <x:c t="n" s="0">
        <x:v>1.76144</x:v>
      </x:c>
      <x:c t="n" s="0">
        <x:v>0.4001521</x:v>
      </x:c>
      <x:c t="n" s="0">
        <x:v>8.513987</x:v>
      </x:c>
      <x:c t="n" s="0">
        <x:v>10.9367</x:v>
      </x:c>
      <x:c t="n" s="0">
        <x:v>11.24884</x:v>
      </x:c>
      <x:c t="n" s="0">
        <x:v>8.533899</x:v>
      </x:c>
      <x:c t="n" s="0">
        <x:v>29.06297</x:v>
      </x:c>
      <x:c t="n" s="0">
        <x:v>16.99612</x:v>
      </x:c>
      <x:c t="n" s="0">
        <x:v>23.78078</x:v>
      </x:c>
      <x:c t="n" s="0">
        <x:v>30.09007</x:v>
      </x:c>
      <x:c t="n" s="0">
        <x:v>27.65966</x:v>
      </x:c>
      <x:c t="n" s="0">
        <x:v>19.41134</x:v>
      </x:c>
      <x:c t="n" s="0">
        <x:v>25.11921</x:v>
      </x:c>
      <x:c t="n" s="0">
        <x:v>46.14074</x:v>
      </x:c>
      <x:c t="n" s="0">
        <x:v>29.26472</x:v>
      </x:c>
      <x:c t="n" s="0">
        <x:v>32.65915</x:v>
      </x:c>
      <x:c t="n" s="0">
        <x:v>38.96832</x:v>
      </x:c>
      <x:c t="n" s="0">
        <x:v>36.78291</x:v>
      </x:c>
      <x:c t="n" s="0">
        <x:v>36.44885</x:v>
      </x:c>
      <x:c t="n" s="0">
        <x:v>37.05785</x:v>
      </x:c>
      <x:c t="n" s="0">
        <x:v>36.93563</x:v>
      </x:c>
      <x:c t="n" s="0">
        <x:v>31.25402</x:v>
      </x:c>
      <x:c t="n" s="0">
        <x:v>32.62287</x:v>
      </x:c>
      <x:c t="n" s="0">
        <x:v>35.71448</x:v>
      </x:c>
      <x:c t="n" s="0">
        <x:v>30.54522</x:v>
      </x:c>
      <x:c t="n" s="0">
        <x:v>14.99982</x:v>
      </x:c>
      <x:c t="n" s="0">
        <x:v>16.63961</x:v>
      </x:c>
      <x:c t="n" s="0">
        <x:v>14.18177</x:v>
      </x:c>
      <x:c t="n" s="0">
        <x:v>4.080084</x:v>
      </x:c>
      <x:c t="n" s="0">
        <x:v>7.868364</x:v>
      </x:c>
      <x:c t="n" s="0">
        <x:v>1.356645</x:v>
      </x:c>
      <x:c t="str">
        <x:v>No</x:v>
      </x:c>
      <x:c t="str">
        <x:v>No</x:v>
      </x:c>
      <x:c t="str">
        <x:v/>
      </x:c>
    </x:row>
    <x:row r="608">
      <x:c t="n" s="11">
        <x:v>607</x:v>
      </x:c>
      <x:c t="str" s="11">
        <x:v/>
      </x:c>
      <x:c t="n" s="8">
        <x:v>43943.0259490741</x:v>
      </x:c>
      <x:c t="n" s="7">
        <x:v>43943.0259490741</x:v>
      </x:c>
      <x:c t="n" s="0">
        <x:v>48.17346</x:v>
      </x:c>
      <x:c t="n" s="0">
        <x:v>54.20069</x:v>
      </x:c>
      <x:c t="n" s="0">
        <x:v>56.05037</x:v>
      </x:c>
      <x:c t="n" s="0">
        <x:v>65.2171</x:v>
      </x:c>
      <x:c t="n" s="0">
        <x:v>-30.06697</x:v>
      </x:c>
      <x:c t="n" s="0">
        <x:v>-27.42394</x:v>
      </x:c>
      <x:c t="n" s="0">
        <x:v>-17.74273</x:v>
      </x:c>
      <x:c t="n" s="0">
        <x:v>-11.30754</x:v>
      </x:c>
      <x:c t="n" s="0">
        <x:v>-1.033546</x:v>
      </x:c>
      <x:c t="n" s="0">
        <x:v>2.429723</x:v>
      </x:c>
      <x:c t="n" s="0">
        <x:v>2.390049</x:v>
      </x:c>
      <x:c t="n" s="0">
        <x:v>9.643294</x:v>
      </x:c>
      <x:c t="n" s="0">
        <x:v>8.136915</x:v>
      </x:c>
      <x:c t="n" s="0">
        <x:v>13.25296</x:v>
      </x:c>
      <x:c t="n" s="0">
        <x:v>15.03479</x:v>
      </x:c>
      <x:c t="n" s="0">
        <x:v>26.46449</x:v>
      </x:c>
      <x:c t="n" s="0">
        <x:v>19.80354</x:v>
      </x:c>
      <x:c t="n" s="0">
        <x:v>23.5842</x:v>
      </x:c>
      <x:c t="n" s="0">
        <x:v>28.58171</x:v>
      </x:c>
      <x:c t="n" s="0">
        <x:v>28.094</x:v>
      </x:c>
      <x:c t="n" s="0">
        <x:v>27.26906</x:v>
      </x:c>
      <x:c t="n" s="0">
        <x:v>24.82747</x:v>
      </x:c>
      <x:c t="n" s="0">
        <x:v>46.12826</x:v>
      </x:c>
      <x:c t="n" s="0">
        <x:v>29.67329</x:v>
      </x:c>
      <x:c t="n" s="0">
        <x:v>33.3299</x:v>
      </x:c>
      <x:c t="n" s="0">
        <x:v>35.50503</x:v>
      </x:c>
      <x:c t="n" s="0">
        <x:v>37.19656</x:v>
      </x:c>
      <x:c t="n" s="0">
        <x:v>37.98319</x:v>
      </x:c>
      <x:c t="n" s="0">
        <x:v>36.75549</x:v>
      </x:c>
      <x:c t="n" s="0">
        <x:v>35.2238</x:v>
      </x:c>
      <x:c t="n" s="0">
        <x:v>31.92939</x:v>
      </x:c>
      <x:c t="n" s="0">
        <x:v>32.67484</x:v>
      </x:c>
      <x:c t="n" s="0">
        <x:v>34.22628</x:v>
      </x:c>
      <x:c t="n" s="0">
        <x:v>26.99465</x:v>
      </x:c>
      <x:c t="n" s="0">
        <x:v>15.07252</x:v>
      </x:c>
      <x:c t="n" s="0">
        <x:v>18.17162</x:v>
      </x:c>
      <x:c t="n" s="0">
        <x:v>13.32397</x:v>
      </x:c>
      <x:c t="n" s="0">
        <x:v>5.408021</x:v>
      </x:c>
      <x:c t="n" s="0">
        <x:v>6.346569</x:v>
      </x:c>
      <x:c t="n" s="0">
        <x:v>1.845517</x:v>
      </x:c>
      <x:c t="n" s="0">
        <x:v>-30.06697</x:v>
      </x:c>
      <x:c t="n" s="0">
        <x:v>-25.06854</x:v>
      </x:c>
      <x:c t="n" s="0">
        <x:v>-17.27717</x:v>
      </x:c>
      <x:c t="n" s="0">
        <x:v>-15.27814</x:v>
      </x:c>
      <x:c t="n" s="0">
        <x:v>0.6414312</x:v>
      </x:c>
      <x:c t="n" s="0">
        <x:v>-9.580063</x:v>
      </x:c>
      <x:c t="n" s="0">
        <x:v>-2.893904</x:v>
      </x:c>
      <x:c t="n" s="0">
        <x:v>7.701071</x:v>
      </x:c>
      <x:c t="n" s="0">
        <x:v>9.075594</x:v>
      </x:c>
      <x:c t="n" s="0">
        <x:v>11.24884</x:v>
      </x:c>
      <x:c t="n" s="0">
        <x:v>8.533899</x:v>
      </x:c>
      <x:c t="n" s="0">
        <x:v>28.43357</x:v>
      </x:c>
      <x:c t="n" s="0">
        <x:v>16.99612</x:v>
      </x:c>
      <x:c t="n" s="0">
        <x:v>22.7849</x:v>
      </x:c>
      <x:c t="n" s="0">
        <x:v>25.79237</x:v>
      </x:c>
      <x:c t="n" s="0">
        <x:v>27.63305</x:v>
      </x:c>
      <x:c t="n" s="0">
        <x:v>27.11279</x:v>
      </x:c>
      <x:c t="n" s="0">
        <x:v>19.31664</x:v>
      </x:c>
      <x:c t="n" s="0">
        <x:v>45.88612</x:v>
      </x:c>
      <x:c t="n" s="0">
        <x:v>27.6088</x:v>
      </x:c>
      <x:c t="n" s="0">
        <x:v>35.32293</x:v>
      </x:c>
      <x:c t="n" s="0">
        <x:v>31.00135</x:v>
      </x:c>
      <x:c t="n" s="0">
        <x:v>36.3715</x:v>
      </x:c>
      <x:c t="n" s="0">
        <x:v>40.50816</x:v>
      </x:c>
      <x:c t="n" s="0">
        <x:v>35.23466</x:v>
      </x:c>
      <x:c t="n" s="0">
        <x:v>36.14805</x:v>
      </x:c>
      <x:c t="n" s="0">
        <x:v>32.55139</x:v>
      </x:c>
      <x:c t="n" s="0">
        <x:v>33.74968</x:v>
      </x:c>
      <x:c t="n" s="0">
        <x:v>35.62621</x:v>
      </x:c>
      <x:c t="n" s="0">
        <x:v>25.99934</x:v>
      </x:c>
      <x:c t="n" s="0">
        <x:v>14.00595</x:v>
      </x:c>
      <x:c t="n" s="0">
        <x:v>17.61004</x:v>
      </x:c>
      <x:c t="n" s="0">
        <x:v>12.73899</x:v>
      </x:c>
      <x:c t="n" s="0">
        <x:v>6.932333</x:v>
      </x:c>
      <x:c t="n" s="0">
        <x:v>6.596696</x:v>
      </x:c>
      <x:c t="n" s="0">
        <x:v>1.138914</x:v>
      </x:c>
      <x:c t="str">
        <x:v>No</x:v>
      </x:c>
      <x:c t="str">
        <x:v>No</x:v>
      </x:c>
      <x:c t="str">
        <x:v/>
      </x:c>
    </x:row>
    <x:row r="609">
      <x:c t="n" s="11">
        <x:v>608</x:v>
      </x:c>
      <x:c t="str" s="11">
        <x:v/>
      </x:c>
      <x:c t="n" s="8">
        <x:v>43943.0259490741</x:v>
      </x:c>
      <x:c t="n" s="7">
        <x:v>43943.0259490741</x:v>
      </x:c>
      <x:c t="n" s="0">
        <x:v>47.47965</x:v>
      </x:c>
      <x:c t="n" s="0">
        <x:v>54.20069</x:v>
      </x:c>
      <x:c t="n" s="0">
        <x:v>63.3775</x:v>
      </x:c>
      <x:c t="n" s="0">
        <x:v>69.1965</x:v>
      </x:c>
      <x:c t="n" s="0">
        <x:v>-30.06697</x:v>
      </x:c>
      <x:c t="n" s="0">
        <x:v>-26.99058</x:v>
      </x:c>
      <x:c t="n" s="0">
        <x:v>-17.67168</x:v>
      </x:c>
      <x:c t="n" s="0">
        <x:v>-11.70508</x:v>
      </x:c>
      <x:c t="n" s="0">
        <x:v>-0.7449982</x:v>
      </x:c>
      <x:c t="n" s="0">
        <x:v>1.790904</x:v>
      </x:c>
      <x:c t="n" s="0">
        <x:v>1.774328</x:v>
      </x:c>
      <x:c t="n" s="0">
        <x:v>9.408454</x:v>
      </x:c>
      <x:c t="n" s="0">
        <x:v>8.036106</x:v>
      </x:c>
      <x:c t="n" s="0">
        <x:v>13.32461</x:v>
      </x:c>
      <x:c t="n" s="0">
        <x:v>14.51255</x:v>
      </x:c>
      <x:c t="n" s="0">
        <x:v>26.36018</x:v>
      </x:c>
      <x:c t="n" s="0">
        <x:v>19.84992</x:v>
      </x:c>
      <x:c t="n" s="0">
        <x:v>23.03675</x:v>
      </x:c>
      <x:c t="n" s="0">
        <x:v>28.63026</x:v>
      </x:c>
      <x:c t="n" s="0">
        <x:v>27.86647</x:v>
      </x:c>
      <x:c t="n" s="0">
        <x:v>26.92936</x:v>
      </x:c>
      <x:c t="n" s="0">
        <x:v>24.38979</x:v>
      </x:c>
      <x:c t="n" s="0">
        <x:v>46.22971</x:v>
      </x:c>
      <x:c t="n" s="0">
        <x:v>29.84555</x:v>
      </x:c>
      <x:c t="n" s="0">
        <x:v>33.61621</x:v>
      </x:c>
      <x:c t="n" s="0">
        <x:v>35.94201</x:v>
      </x:c>
      <x:c t="n" s="0">
        <x:v>37.27212</x:v>
      </x:c>
      <x:c t="n" s="0">
        <x:v>37.80317</x:v>
      </x:c>
      <x:c t="n" s="0">
        <x:v>36.58817</x:v>
      </x:c>
      <x:c t="n" s="0">
        <x:v>35.3389</x:v>
      </x:c>
      <x:c t="n" s="0">
        <x:v>32.00614</x:v>
      </x:c>
      <x:c t="n" s="0">
        <x:v>32.65576</x:v>
      </x:c>
      <x:c t="n" s="0">
        <x:v>34.15384</x:v>
      </x:c>
      <x:c t="n" s="0">
        <x:v>26.61426</x:v>
      </x:c>
      <x:c t="n" s="0">
        <x:v>15.39341</x:v>
      </x:c>
      <x:c t="n" s="0">
        <x:v>18.28392</x:v>
      </x:c>
      <x:c t="n" s="0">
        <x:v>13.13813</x:v>
      </x:c>
      <x:c t="n" s="0">
        <x:v>5.649722</x:v>
      </x:c>
      <x:c t="n" s="0">
        <x:v>6.245339</x:v>
      </x:c>
      <x:c t="n" s="0">
        <x:v>1.849594</x:v>
      </x:c>
      <x:c t="n" s="0">
        <x:v>-30.06697</x:v>
      </x:c>
      <x:c t="n" s="0">
        <x:v>-24.70746</x:v>
      </x:c>
      <x:c t="n" s="0">
        <x:v>-16.55411</x:v>
      </x:c>
      <x:c t="n" s="0">
        <x:v>-12.93442</x:v>
      </x:c>
      <x:c t="n" s="0">
        <x:v>0.6414312</x:v>
      </x:c>
      <x:c t="n" s="0">
        <x:v>-9.580063</x:v>
      </x:c>
      <x:c t="n" s="0">
        <x:v>-7.856309</x:v>
      </x:c>
      <x:c t="n" s="0">
        <x:v>8.34407</x:v>
      </x:c>
      <x:c t="n" s="0">
        <x:v>7.394255</x:v>
      </x:c>
      <x:c t="n" s="0">
        <x:v>13.98574</x:v>
      </x:c>
      <x:c t="n" s="0">
        <x:v>8.533899</x:v>
      </x:c>
      <x:c t="n" s="0">
        <x:v>25.69388</x:v>
      </x:c>
      <x:c t="n" s="0">
        <x:v>20.3956</x:v>
      </x:c>
      <x:c t="n" s="0">
        <x:v>16.34145</x:v>
      </x:c>
      <x:c t="n" s="0">
        <x:v>29.4664</x:v>
      </x:c>
      <x:c t="n" s="0">
        <x:v>25.55063</x:v>
      </x:c>
      <x:c t="n" s="0">
        <x:v>22.60178</x:v>
      </x:c>
      <x:c t="n" s="0">
        <x:v>21.12171</x:v>
      </x:c>
      <x:c t="n" s="0">
        <x:v>46.76602</x:v>
      </x:c>
      <x:c t="n" s="0">
        <x:v>31.03282</x:v>
      </x:c>
      <x:c t="n" s="0">
        <x:v>34.16894</x:v>
      </x:c>
      <x:c t="n" s="0">
        <x:v>37.91055</x:v>
      </x:c>
      <x:c t="n" s="0">
        <x:v>37.62812</x:v>
      </x:c>
      <x:c t="n" s="0">
        <x:v>36.20538</x:v>
      </x:c>
      <x:c t="n" s="0">
        <x:v>35.41009</x:v>
      </x:c>
      <x:c t="n" s="0">
        <x:v>36.25391</x:v>
      </x:c>
      <x:c t="n" s="0">
        <x:v>32.14352</x:v>
      </x:c>
      <x:c t="n" s="0">
        <x:v>32.88338</x:v>
      </x:c>
      <x:c t="n" s="0">
        <x:v>34.32248</x:v>
      </x:c>
      <x:c t="n" s="0">
        <x:v>24.2315</x:v>
      </x:c>
      <x:c t="n" s="0">
        <x:v>17.40237</x:v>
      </x:c>
      <x:c t="n" s="0">
        <x:v>19.17822</x:v>
      </x:c>
      <x:c t="n" s="0">
        <x:v>12.44186</x:v>
      </x:c>
      <x:c t="n" s="0">
        <x:v>6.652834</x:v>
      </x:c>
      <x:c t="n" s="0">
        <x:v>5.800016</x:v>
      </x:c>
      <x:c t="n" s="0">
        <x:v>2.34705</x:v>
      </x:c>
      <x:c t="str">
        <x:v>No</x:v>
      </x:c>
      <x:c t="str">
        <x:v>No</x:v>
      </x:c>
      <x:c t="str">
        <x:v/>
      </x:c>
    </x:row>
    <x:row r="610">
      <x:c t="n" s="11">
        <x:v>609</x:v>
      </x:c>
      <x:c t="str" s="11">
        <x:v/>
      </x:c>
      <x:c t="n" s="8">
        <x:v>43943.0259490741</x:v>
      </x:c>
      <x:c t="n" s="7">
        <x:v>43943.0259490741</x:v>
      </x:c>
      <x:c t="n" s="0">
        <x:v>48.67848</x:v>
      </x:c>
      <x:c t="n" s="0">
        <x:v>54.20069</x:v>
      </x:c>
      <x:c t="n" s="0">
        <x:v>61.69977</x:v>
      </x:c>
      <x:c t="n" s="0">
        <x:v>68.99906</x:v>
      </x:c>
      <x:c t="n" s="0">
        <x:v>-30.06697</x:v>
      </x:c>
      <x:c t="n" s="0">
        <x:v>-26.06107</x:v>
      </x:c>
      <x:c t="n" s="0">
        <x:v>-16.71813</x:v>
      </x:c>
      <x:c t="n" s="0">
        <x:v>-10.61569</x:v>
      </x:c>
      <x:c t="n" s="0">
        <x:v>-0.5128945</x:v>
      </x:c>
      <x:c t="n" s="0">
        <x:v>1.159407</x:v>
      </x:c>
      <x:c t="n" s="0">
        <x:v>1.169107</x:v>
      </x:c>
      <x:c t="n" s="0">
        <x:v>9.735958</x:v>
      </x:c>
      <x:c t="n" s="0">
        <x:v>7.94812</x:v>
      </x:c>
      <x:c t="n" s="0">
        <x:v>13.47551</x:v>
      </x:c>
      <x:c t="n" s="0">
        <x:v>14.37985</x:v>
      </x:c>
      <x:c t="n" s="0">
        <x:v>26.26906</x:v>
      </x:c>
      <x:c t="n" s="0">
        <x:v>19.93398</x:v>
      </x:c>
      <x:c t="n" s="0">
        <x:v>22.50946</x:v>
      </x:c>
      <x:c t="n" s="0">
        <x:v>29.16879</x:v>
      </x:c>
      <x:c t="n" s="0">
        <x:v>27.24228</x:v>
      </x:c>
      <x:c t="n" s="0">
        <x:v>26.26139</x:v>
      </x:c>
      <x:c t="n" s="0">
        <x:v>24.01721</x:v>
      </x:c>
      <x:c t="n" s="0">
        <x:v>46.16464</x:v>
      </x:c>
      <x:c t="n" s="0">
        <x:v>30.04377</x:v>
      </x:c>
      <x:c t="n" s="0">
        <x:v>33.17926</x:v>
      </x:c>
      <x:c t="n" s="0">
        <x:v>36.28528</x:v>
      </x:c>
      <x:c t="n" s="0">
        <x:v>37.29184</x:v>
      </x:c>
      <x:c t="n" s="0">
        <x:v>37.92453</x:v>
      </x:c>
      <x:c t="n" s="0">
        <x:v>36.43349</x:v>
      </x:c>
      <x:c t="n" s="0">
        <x:v>35.53665</x:v>
      </x:c>
      <x:c t="n" s="0">
        <x:v>32.1337</x:v>
      </x:c>
      <x:c t="n" s="0">
        <x:v>32.32511</x:v>
      </x:c>
      <x:c t="n" s="0">
        <x:v>34.19691</x:v>
      </x:c>
      <x:c t="n" s="0">
        <x:v>26.33457</x:v>
      </x:c>
      <x:c t="n" s="0">
        <x:v>15.78931</x:v>
      </x:c>
      <x:c t="n" s="0">
        <x:v>18.49247</x:v>
      </x:c>
      <x:c t="n" s="0">
        <x:v>13.44816</x:v>
      </x:c>
      <x:c t="n" s="0">
        <x:v>5.597642</x:v>
      </x:c>
      <x:c t="n" s="0">
        <x:v>6.045359</x:v>
      </x:c>
      <x:c t="n" s="0">
        <x:v>1.861337</x:v>
      </x:c>
      <x:c t="n" s="0">
        <x:v>-30.06697</x:v>
      </x:c>
      <x:c t="n" s="0">
        <x:v>-22.78053</x:v>
      </x:c>
      <x:c t="n" s="0">
        <x:v>-13.3869</x:v>
      </x:c>
      <x:c t="n" s="0">
        <x:v>-7.002249</x:v>
      </x:c>
      <x:c t="n" s="0">
        <x:v>0.6414312</x:v>
      </x:c>
      <x:c t="n" s="0">
        <x:v>-9.580063</x:v>
      </x:c>
      <x:c t="n" s="0">
        <x:v>-7.856309</x:v>
      </x:c>
      <x:c t="n" s="0">
        <x:v>11.27398</x:v>
      </x:c>
      <x:c t="n" s="0">
        <x:v>7.394255</x:v>
      </x:c>
      <x:c t="n" s="0">
        <x:v>14.26652</x:v>
      </x:c>
      <x:c t="n" s="0">
        <x:v>13.97507</x:v>
      </x:c>
      <x:c t="n" s="0">
        <x:v>25.69388</x:v>
      </x:c>
      <x:c t="n" s="0">
        <x:v>20.3956</x:v>
      </x:c>
      <x:c t="n" s="0">
        <x:v>16.41166</x:v>
      </x:c>
      <x:c t="n" s="0">
        <x:v>30.92291</x:v>
      </x:c>
      <x:c t="n" s="0">
        <x:v>19.07024</x:v>
      </x:c>
      <x:c t="n" s="0">
        <x:v>11.12021</x:v>
      </x:c>
      <x:c t="n" s="0">
        <x:v>19.7672</x:v>
      </x:c>
      <x:c t="n" s="0">
        <x:v>45.61987</x:v>
      </x:c>
      <x:c t="n" s="0">
        <x:v>30.36887</x:v>
      </x:c>
      <x:c t="n" s="0">
        <x:v>29.69051</x:v>
      </x:c>
      <x:c t="n" s="0">
        <x:v>38.66192</x:v>
      </x:c>
      <x:c t="n" s="0">
        <x:v>37.25913</x:v>
      </x:c>
      <x:c t="n" s="0">
        <x:v>39.17185</x:v>
      </x:c>
      <x:c t="n" s="0">
        <x:v>36.83397</x:v>
      </x:c>
      <x:c t="n" s="0">
        <x:v>36.93004</x:v>
      </x:c>
      <x:c t="n" s="0">
        <x:v>32.61425</x:v>
      </x:c>
      <x:c t="n" s="0">
        <x:v>28.1751</x:v>
      </x:c>
      <x:c t="n" s="0">
        <x:v>33.68911</x:v>
      </x:c>
      <x:c t="n" s="0">
        <x:v>23.1931</x:v>
      </x:c>
      <x:c t="n" s="0">
        <x:v>18.61406</x:v>
      </x:c>
      <x:c t="n" s="0">
        <x:v>19.47235</x:v>
      </x:c>
      <x:c t="n" s="0">
        <x:v>14.54292</x:v>
      </x:c>
      <x:c t="n" s="0">
        <x:v>5.484936</x:v>
      </x:c>
      <x:c t="n" s="0">
        <x:v>5.018053</x:v>
      </x:c>
      <x:c t="n" s="0">
        <x:v>1.54167</x:v>
      </x:c>
      <x:c t="str">
        <x:v>No</x:v>
      </x:c>
      <x:c t="str">
        <x:v>No</x:v>
      </x:c>
      <x:c t="str">
        <x:v/>
      </x:c>
    </x:row>
    <x:row r="611">
      <x:c t="n" s="11">
        <x:v>610</x:v>
      </x:c>
      <x:c t="str" s="11">
        <x:v/>
      </x:c>
      <x:c t="n" s="8">
        <x:v>43943.0259490741</x:v>
      </x:c>
      <x:c t="n" s="7">
        <x:v>43943.0259490741</x:v>
      </x:c>
      <x:c t="n" s="0">
        <x:v>49.62637</x:v>
      </x:c>
      <x:c t="n" s="0">
        <x:v>54.20069</x:v>
      </x:c>
      <x:c t="n" s="0">
        <x:v>64.70519</x:v>
      </x:c>
      <x:c t="n" s="0">
        <x:v>70.29866</x:v>
      </x:c>
      <x:c t="n" s="0">
        <x:v>-30.06697</x:v>
      </x:c>
      <x:c t="n" s="0">
        <x:v>-25.39947</x:v>
      </x:c>
      <x:c t="n" s="0">
        <x:v>-16.0424</x:v>
      </x:c>
      <x:c t="n" s="0">
        <x:v>-9.862165</x:v>
      </x:c>
      <x:c t="n" s="0">
        <x:v>-0.4043317</x:v>
      </x:c>
      <x:c t="n" s="0">
        <x:v>0.5362692</x:v>
      </x:c>
      <x:c t="n" s="0">
        <x:v>0.5757337</x:v>
      </x:c>
      <x:c t="n" s="0">
        <x:v>9.997341</x:v>
      </x:c>
      <x:c t="n" s="0">
        <x:v>7.897217</x:v>
      </x:c>
      <x:c t="n" s="0">
        <x:v>13.60035</x:v>
      </x:c>
      <x:c t="n" s="0">
        <x:v>14.4602</x:v>
      </x:c>
      <x:c t="n" s="0">
        <x:v>26.1897</x:v>
      </x:c>
      <x:c t="n" s="0">
        <x:v>19.7072</x:v>
      </x:c>
      <x:c t="n" s="0">
        <x:v>22.00555</x:v>
      </x:c>
      <x:c t="n" s="0">
        <x:v>28.63326</x:v>
      </x:c>
      <x:c t="n" s="0">
        <x:v>26.92526</x:v>
      </x:c>
      <x:c t="n" s="0">
        <x:v>26.08993</x:v>
      </x:c>
      <x:c t="n" s="0">
        <x:v>24.7326</x:v>
      </x:c>
      <x:c t="n" s="0">
        <x:v>45.97624</x:v>
      </x:c>
      <x:c t="n" s="0">
        <x:v>30.10431</x:v>
      </x:c>
      <x:c t="n" s="0">
        <x:v>33.29742</x:v>
      </x:c>
      <x:c t="n" s="0">
        <x:v>36.31627</x:v>
      </x:c>
      <x:c t="n" s="0">
        <x:v>37.09945</x:v>
      </x:c>
      <x:c t="n" s="0">
        <x:v>37.60643</x:v>
      </x:c>
      <x:c t="n" s="0">
        <x:v>37.14677</x:v>
      </x:c>
      <x:c t="n" s="0">
        <x:v>35.8772</x:v>
      </x:c>
      <x:c t="n" s="0">
        <x:v>31.7849</x:v>
      </x:c>
      <x:c t="n" s="0">
        <x:v>32.05647</x:v>
      </x:c>
      <x:c t="n" s="0">
        <x:v>33.90532</x:v>
      </x:c>
      <x:c t="n" s="0">
        <x:v>26.109</x:v>
      </x:c>
      <x:c t="n" s="0">
        <x:v>16.04786</x:v>
      </x:c>
      <x:c t="n" s="0">
        <x:v>18.47507</x:v>
      </x:c>
      <x:c t="n" s="0">
        <x:v>13.66922</x:v>
      </x:c>
      <x:c t="n" s="0">
        <x:v>5.646382</x:v>
      </x:c>
      <x:c t="n" s="0">
        <x:v>5.897369</x:v>
      </x:c>
      <x:c t="n" s="0">
        <x:v>1.802198</x:v>
      </x:c>
      <x:c t="n" s="0">
        <x:v>-30.06697</x:v>
      </x:c>
      <x:c t="n" s="0">
        <x:v>-22.78053</x:v>
      </x:c>
      <x:c t="n" s="0">
        <x:v>-13.3869</x:v>
      </x:c>
      <x:c t="n" s="0">
        <x:v>-7.002249</x:v>
      </x:c>
      <x:c t="n" s="0">
        <x:v>0.04844617</x:v>
      </x:c>
      <x:c t="n" s="0">
        <x:v>-9.580063</x:v>
      </x:c>
      <x:c t="n" s="0">
        <x:v>-7.856309</x:v>
      </x:c>
      <x:c t="n" s="0">
        <x:v>11.27398</x:v>
      </x:c>
      <x:c t="n" s="0">
        <x:v>7.637449</x:v>
      </x:c>
      <x:c t="n" s="0">
        <x:v>13.94125</x:v>
      </x:c>
      <x:c t="n" s="0">
        <x:v>14.90265</x:v>
      </x:c>
      <x:c t="n" s="0">
        <x:v>25.21651</x:v>
      </x:c>
      <x:c t="n" s="0">
        <x:v>17.53146</x:v>
      </x:c>
      <x:c t="n" s="0">
        <x:v>16.48075</x:v>
      </x:c>
      <x:c t="n" s="0">
        <x:v>22.29225</x:v>
      </x:c>
      <x:c t="n" s="0">
        <x:v>24.89927</x:v>
      </x:c>
      <x:c t="n" s="0">
        <x:v>25.48021</x:v>
      </x:c>
      <x:c t="n" s="0">
        <x:v>27.93265</x:v>
      </x:c>
      <x:c t="n" s="0">
        <x:v>44.52575</x:v>
      </x:c>
      <x:c t="n" s="0">
        <x:v>31.40786</x:v>
      </x:c>
      <x:c t="n" s="0">
        <x:v>34.09323</x:v>
      </x:c>
      <x:c t="n" s="0">
        <x:v>35.19777</x:v>
      </x:c>
      <x:c t="n" s="0">
        <x:v>36.9575</x:v>
      </x:c>
      <x:c t="n" s="0">
        <x:v>33.16903</x:v>
      </x:c>
      <x:c t="n" s="0">
        <x:v>39.65176</x:v>
      </x:c>
      <x:c t="n" s="0">
        <x:v>36.98065</x:v>
      </x:c>
      <x:c t="n" s="0">
        <x:v>29.58918</x:v>
      </x:c>
      <x:c t="n" s="0">
        <x:v>30.60629</x:v>
      </x:c>
      <x:c t="n" s="0">
        <x:v>32.16644</x:v>
      </x:c>
      <x:c t="n" s="0">
        <x:v>24.29801</x:v>
      </x:c>
      <x:c t="n" s="0">
        <x:v>15.40979</x:v>
      </x:c>
      <x:c t="n" s="0">
        <x:v>18.29049</x:v>
      </x:c>
      <x:c t="n" s="0">
        <x:v>14.72687</x:v>
      </x:c>
      <x:c t="n" s="0">
        <x:v>5.650737</x:v>
      </x:c>
      <x:c t="n" s="0">
        <x:v>4.790701</x:v>
      </x:c>
      <x:c t="n" s="0">
        <x:v>1.234942</x:v>
      </x:c>
      <x:c t="str">
        <x:v>No</x:v>
      </x:c>
      <x:c t="str">
        <x:v>No</x:v>
      </x:c>
      <x:c t="str">
        <x:v/>
      </x:c>
    </x:row>
    <x:row r="612">
      <x:c t="n" s="11">
        <x:v>611</x:v>
      </x:c>
      <x:c t="str" s="11">
        <x:v/>
      </x:c>
      <x:c t="n" s="8">
        <x:v>43943.0259490741</x:v>
      </x:c>
      <x:c t="n" s="7">
        <x:v>43943.0259490741</x:v>
      </x:c>
      <x:c t="n" s="0">
        <x:v>48.24837</x:v>
      </x:c>
      <x:c t="n" s="0">
        <x:v>54.20069</x:v>
      </x:c>
      <x:c t="n" s="0">
        <x:v>58.58148</x:v>
      </x:c>
      <x:c t="n" s="0">
        <x:v>66.64378</x:v>
      </x:c>
      <x:c t="n" s="0">
        <x:v>-30.06697</x:v>
      </x:c>
      <x:c t="n" s="0">
        <x:v>-24.90453</x:v>
      </x:c>
      <x:c t="n" s="0">
        <x:v>-15.53837</x:v>
      </x:c>
      <x:c t="n" s="0">
        <x:v>-9.308244</x:v>
      </x:c>
      <x:c t="n" s="0">
        <x:v>-0.4377402</x:v>
      </x:c>
      <x:c t="n" s="0">
        <x:v>-0.07735625</x:v>
      </x:c>
      <x:c t="n" s="0">
        <x:v>-0.004342211</x:v>
      </x:c>
      <x:c t="n" s="0">
        <x:v>10.20875</x:v>
      </x:c>
      <x:c t="n" s="0">
        <x:v>7.892927</x:v>
      </x:c>
      <x:c t="n" s="0">
        <x:v>13.26627</x:v>
      </x:c>
      <x:c t="n" s="0">
        <x:v>14.52767</x:v>
      </x:c>
      <x:c t="n" s="0">
        <x:v>25.61377</x:v>
      </x:c>
      <x:c t="n" s="0">
        <x:v>19.32114</x:v>
      </x:c>
      <x:c t="n" s="0">
        <x:v>21.7222</x:v>
      </x:c>
      <x:c t="n" s="0">
        <x:v>28.27322</x:v>
      </x:c>
      <x:c t="n" s="0">
        <x:v>26.99995</x:v>
      </x:c>
      <x:c t="n" s="0">
        <x:v>26.5955</x:v>
      </x:c>
      <x:c t="n" s="0">
        <x:v>25.4065</x:v>
      </x:c>
      <x:c t="n" s="0">
        <x:v>45.7312</x:v>
      </x:c>
      <x:c t="n" s="0">
        <x:v>30.40127</x:v>
      </x:c>
      <x:c t="n" s="0">
        <x:v>33.23281</x:v>
      </x:c>
      <x:c t="n" s="0">
        <x:v>35.92641</x:v>
      </x:c>
      <x:c t="n" s="0">
        <x:v>37.02711</x:v>
      </x:c>
      <x:c t="n" s="0">
        <x:v>37.88169</x:v>
      </x:c>
      <x:c t="n" s="0">
        <x:v>37.2204</x:v>
      </x:c>
      <x:c t="n" s="0">
        <x:v>36.39447</x:v>
      </x:c>
      <x:c t="n" s="0">
        <x:v>31.93674</x:v>
      </x:c>
      <x:c t="n" s="0">
        <x:v>32.14927</x:v>
      </x:c>
      <x:c t="n" s="0">
        <x:v>34.02858</x:v>
      </x:c>
      <x:c t="n" s="0">
        <x:v>26.50955</x:v>
      </x:c>
      <x:c t="n" s="0">
        <x:v>15.88209</x:v>
      </x:c>
      <x:c t="n" s="0">
        <x:v>18.48045</x:v>
      </x:c>
      <x:c t="n" s="0">
        <x:v>13.54782</x:v>
      </x:c>
      <x:c t="n" s="0">
        <x:v>5.477857</x:v>
      </x:c>
      <x:c t="n" s="0">
        <x:v>5.963773</x:v>
      </x:c>
      <x:c t="n" s="0">
        <x:v>1.693732</x:v>
      </x:c>
      <x:c t="n" s="0">
        <x:v>-30.06697</x:v>
      </x:c>
      <x:c t="n" s="0">
        <x:v>-22.78053</x:v>
      </x:c>
      <x:c t="n" s="0">
        <x:v>-13.3869</x:v>
      </x:c>
      <x:c t="n" s="0">
        <x:v>-7.002249</x:v>
      </x:c>
      <x:c t="n" s="0">
        <x:v>-0.6385045</x:v>
      </x:c>
      <x:c t="n" s="0">
        <x:v>-9.580063</x:v>
      </x:c>
      <x:c t="n" s="0">
        <x:v>-7.856309</x:v>
      </x:c>
      <x:c t="n" s="0">
        <x:v>11.27398</x:v>
      </x:c>
      <x:c t="n" s="0">
        <x:v>7.867744</x:v>
      </x:c>
      <x:c t="n" s="0">
        <x:v>10.52691</x:v>
      </x:c>
      <x:c t="n" s="0">
        <x:v>14.90265</x:v>
      </x:c>
      <x:c t="n" s="0">
        <x:v>17.92756</x:v>
      </x:c>
      <x:c t="n" s="0">
        <x:v>15.91196</x:v>
      </x:c>
      <x:c t="n" s="0">
        <x:v>19.89355</x:v>
      </x:c>
      <x:c t="n" s="0">
        <x:v>25.75311</x:v>
      </x:c>
      <x:c t="n" s="0">
        <x:v>27.41296</x:v>
      </x:c>
      <x:c t="n" s="0">
        <x:v>28.94966</x:v>
      </x:c>
      <x:c t="n" s="0">
        <x:v>28.18108</x:v>
      </x:c>
      <x:c t="n" s="0">
        <x:v>44.08943</x:v>
      </x:c>
      <x:c t="n" s="0">
        <x:v>31.0312</x:v>
      </x:c>
      <x:c t="n" s="0">
        <x:v>32.05699</x:v>
      </x:c>
      <x:c t="n" s="0">
        <x:v>33.86303</x:v>
      </x:c>
      <x:c t="n" s="0">
        <x:v>35.70078</x:v>
      </x:c>
      <x:c t="n" s="0">
        <x:v>40.06123</x:v>
      </x:c>
      <x:c t="n" s="0">
        <x:v>37.89767</x:v>
      </x:c>
      <x:c t="n" s="0">
        <x:v>38.64114</x:v>
      </x:c>
      <x:c t="n" s="0">
        <x:v>32.56506</x:v>
      </x:c>
      <x:c t="n" s="0">
        <x:v>32.4962</x:v>
      </x:c>
      <x:c t="n" s="0">
        <x:v>34.60226</x:v>
      </x:c>
      <x:c t="n" s="0">
        <x:v>28.53635</x:v>
      </x:c>
      <x:c t="n" s="0">
        <x:v>15.25163</x:v>
      </x:c>
      <x:c t="n" s="0">
        <x:v>18.85105</x:v>
      </x:c>
      <x:c t="n" s="0">
        <x:v>13.35946</x:v>
      </x:c>
      <x:c t="n" s="0">
        <x:v>4.851047</x:v>
      </x:c>
      <x:c t="n" s="0">
        <x:v>6.186653</x:v>
      </x:c>
      <x:c t="n" s="0">
        <x:v>1.027475</x:v>
      </x:c>
      <x:c t="str">
        <x:v>No</x:v>
      </x:c>
      <x:c t="str">
        <x:v>No</x:v>
      </x:c>
      <x:c t="str">
        <x:v/>
      </x:c>
    </x:row>
    <x:row r="613">
      <x:c t="n" s="11">
        <x:v>612</x:v>
      </x:c>
      <x:c t="str" s="11">
        <x:v/>
      </x:c>
      <x:c t="n" s="8">
        <x:v>43943.0259490741</x:v>
      </x:c>
      <x:c t="n" s="7">
        <x:v>43943.0259490741</x:v>
      </x:c>
      <x:c t="n" s="0">
        <x:v>48.65261</x:v>
      </x:c>
      <x:c t="n" s="0">
        <x:v>54.20069</x:v>
      </x:c>
      <x:c t="n" s="0">
        <x:v>64.72195</x:v>
      </x:c>
      <x:c t="n" s="0">
        <x:v>71.3567</x:v>
      </x:c>
      <x:c t="n" s="0">
        <x:v>-30.06697</x:v>
      </x:c>
      <x:c t="n" s="0">
        <x:v>-24.52257</x:v>
      </x:c>
      <x:c t="n" s="0">
        <x:v>-15.14988</x:v>
      </x:c>
      <x:c t="n" s="0">
        <x:v>-8.885386</x:v>
      </x:c>
      <x:c t="n" s="0">
        <x:v>-0.4664765</x:v>
      </x:c>
      <x:c t="n" s="0">
        <x:v>-0.6802058</x:v>
      </x:c>
      <x:c t="n" s="0">
        <x:v>0.006185446</x:v>
      </x:c>
      <x:c t="n" s="0">
        <x:v>10.17049</x:v>
      </x:c>
      <x:c t="n" s="0">
        <x:v>7.889259</x:v>
      </x:c>
      <x:c t="n" s="0">
        <x:v>12.95907</x:v>
      </x:c>
      <x:c t="n" s="0">
        <x:v>14.58446</x:v>
      </x:c>
      <x:c t="n" s="0">
        <x:v>25.05313</x:v>
      </x:c>
      <x:c t="n" s="0">
        <x:v>20.23788</x:v>
      </x:c>
      <x:c t="n" s="0">
        <x:v>21.57744</x:v>
      </x:c>
      <x:c t="n" s="0">
        <x:v>28.1882</x:v>
      </x:c>
      <x:c t="n" s="0">
        <x:v>26.93162</x:v>
      </x:c>
      <x:c t="n" s="0">
        <x:v>26.85812</x:v>
      </x:c>
      <x:c t="n" s="0">
        <x:v>25.82659</x:v>
      </x:c>
      <x:c t="n" s="0">
        <x:v>45.63181</x:v>
      </x:c>
      <x:c t="n" s="0">
        <x:v>30.15343</x:v>
      </x:c>
      <x:c t="n" s="0">
        <x:v>33.10443</x:v>
      </x:c>
      <x:c t="n" s="0">
        <x:v>36.16695</x:v>
      </x:c>
      <x:c t="n" s="0">
        <x:v>36.77069</x:v>
      </x:c>
      <x:c t="n" s="0">
        <x:v>37.97406</x:v>
      </x:c>
      <x:c t="n" s="0">
        <x:v>37.84635</x:v>
      </x:c>
      <x:c t="n" s="0">
        <x:v>36.3454</x:v>
      </x:c>
      <x:c t="n" s="0">
        <x:v>32.47769</x:v>
      </x:c>
      <x:c t="n" s="0">
        <x:v>32.1342</x:v>
      </x:c>
      <x:c t="n" s="0">
        <x:v>34.31104</x:v>
      </x:c>
      <x:c t="n" s="0">
        <x:v>27.14949</x:v>
      </x:c>
      <x:c t="n" s="0">
        <x:v>16.4132</x:v>
      </x:c>
      <x:c t="n" s="0">
        <x:v>18.50819</x:v>
      </x:c>
      <x:c t="n" s="0">
        <x:v>13.57541</x:v>
      </x:c>
      <x:c t="n" s="0">
        <x:v>5.447473</x:v>
      </x:c>
      <x:c t="n" s="0">
        <x:v>5.942014</x:v>
      </x:c>
      <x:c t="n" s="0">
        <x:v>1.539649</x:v>
      </x:c>
      <x:c t="n" s="0">
        <x:v>-30.06697</x:v>
      </x:c>
      <x:c t="n" s="0">
        <x:v>-22.78053</x:v>
      </x:c>
      <x:c t="n" s="0">
        <x:v>-13.3869</x:v>
      </x:c>
      <x:c t="n" s="0">
        <x:v>-7.002249</x:v>
      </x:c>
      <x:c t="n" s="0">
        <x:v>-0.6385045</x:v>
      </x:c>
      <x:c t="n" s="0">
        <x:v>-9.615976</x:v>
      </x:c>
      <x:c t="n" s="0">
        <x:v>0.5230052</x:v>
      </x:c>
      <x:c t="n" s="0">
        <x:v>9.7285</x:v>
      </x:c>
      <x:c t="n" s="0">
        <x:v>8.063219</x:v>
      </x:c>
      <x:c t="n" s="0">
        <x:v>10.52691</x:v>
      </x:c>
      <x:c t="n" s="0">
        <x:v>15.357</x:v>
      </x:c>
      <x:c t="n" s="0">
        <x:v>17.92756</x:v>
      </x:c>
      <x:c t="n" s="0">
        <x:v>24.15891</x:v>
      </x:c>
      <x:c t="n" s="0">
        <x:v>20.61759</x:v>
      </x:c>
      <x:c t="n" s="0">
        <x:v>27.55485</x:v>
      </x:c>
      <x:c t="n" s="0">
        <x:v>26.37408</x:v>
      </x:c>
      <x:c t="n" s="0">
        <x:v>27.80013</x:v>
      </x:c>
      <x:c t="n" s="0">
        <x:v>27.11747</x:v>
      </x:c>
      <x:c t="n" s="0">
        <x:v>44.90467</x:v>
      </x:c>
      <x:c t="n" s="0">
        <x:v>28.45992</x:v>
      </x:c>
      <x:c t="n" s="0">
        <x:v>32.97936</x:v>
      </x:c>
      <x:c t="n" s="0">
        <x:v>36.69509</x:v>
      </x:c>
      <x:c t="n" s="0">
        <x:v>34.27266</x:v>
      </x:c>
      <x:c t="n" s="0">
        <x:v>37.3295</x:v>
      </x:c>
      <x:c t="n" s="0">
        <x:v>40.08862</x:v>
      </x:c>
      <x:c t="n" s="0">
        <x:v>35.81145</x:v>
      </x:c>
      <x:c t="n" s="0">
        <x:v>34.45901</x:v>
      </x:c>
      <x:c t="n" s="0">
        <x:v>32.05995</x:v>
      </x:c>
      <x:c t="n" s="0">
        <x:v>35.72771</x:v>
      </x:c>
      <x:c t="n" s="0">
        <x:v>29.80243</x:v>
      </x:c>
      <x:c t="n" s="0">
        <x:v>18.90067</x:v>
      </x:c>
      <x:c t="n" s="0">
        <x:v>18.63737</x:v>
      </x:c>
      <x:c t="n" s="0">
        <x:v>13.54714</x:v>
      </x:c>
      <x:c t="n" s="0">
        <x:v>4.579525</x:v>
      </x:c>
      <x:c t="n" s="0">
        <x:v>5.834224</x:v>
      </x:c>
      <x:c t="n" s="0">
        <x:v>1.19941</x:v>
      </x:c>
      <x:c t="str">
        <x:v>No</x:v>
      </x:c>
      <x:c t="str">
        <x:v>No</x:v>
      </x:c>
      <x:c t="str">
        <x:v/>
      </x:c>
    </x:row>
    <x:row r="614">
      <x:c t="n" s="11">
        <x:v>613</x:v>
      </x:c>
      <x:c t="str" s="11">
        <x:v/>
      </x:c>
      <x:c t="n" s="8">
        <x:v>43943.0259490741</x:v>
      </x:c>
      <x:c t="n" s="7">
        <x:v>43943.0259490741</x:v>
      </x:c>
      <x:c t="n" s="0">
        <x:v>48.12951</x:v>
      </x:c>
      <x:c t="n" s="0">
        <x:v>54.20069</x:v>
      </x:c>
      <x:c t="n" s="0">
        <x:v>65.10223</x:v>
      </x:c>
      <x:c t="n" s="0">
        <x:v>71.58533</x:v>
      </x:c>
      <x:c t="n" s="0">
        <x:v>-30.06697</x:v>
      </x:c>
      <x:c t="n" s="0">
        <x:v>-24.22105</x:v>
      </x:c>
      <x:c t="n" s="0">
        <x:v>-14.84357</x:v>
      </x:c>
      <x:c t="n" s="0">
        <x:v>-8.554232</x:v>
      </x:c>
      <x:c t="n" s="0">
        <x:v>-0.4911697</x:v>
      </x:c>
      <x:c t="n" s="0">
        <x:v>-1.277081</x:v>
      </x:c>
      <x:c t="n" s="0">
        <x:v>0.08556968</x:v>
      </x:c>
      <x:c t="n" s="0">
        <x:v>10.10871</x:v>
      </x:c>
      <x:c t="n" s="0">
        <x:v>8.112621</x:v>
      </x:c>
      <x:c t="n" s="0">
        <x:v>12.67835</x:v>
      </x:c>
      <x:c t="n" s="0">
        <x:v>15.19023</x:v>
      </x:c>
      <x:c t="n" s="0">
        <x:v>24.50116</x:v>
      </x:c>
      <x:c t="n" s="0">
        <x:v>21.69229</x:v>
      </x:c>
      <x:c t="n" s="0">
        <x:v>21.1871</x:v>
      </x:c>
      <x:c t="n" s="0">
        <x:v>28.00963</x:v>
      </x:c>
      <x:c t="n" s="0">
        <x:v>26.42489</x:v>
      </x:c>
      <x:c t="n" s="0">
        <x:v>26.6194</x:v>
      </x:c>
      <x:c t="n" s="0">
        <x:v>25.28161</x:v>
      </x:c>
      <x:c t="n" s="0">
        <x:v>45.44911</x:v>
      </x:c>
      <x:c t="n" s="0">
        <x:v>30.51314</x:v>
      </x:c>
      <x:c t="n" s="0">
        <x:v>32.88486</x:v>
      </x:c>
      <x:c t="n" s="0">
        <x:v>36.11008</x:v>
      </x:c>
      <x:c t="n" s="0">
        <x:v>37.12071</x:v>
      </x:c>
      <x:c t="n" s="0">
        <x:v>37.71955</x:v>
      </x:c>
      <x:c t="n" s="0">
        <x:v>38.3965</x:v>
      </x:c>
      <x:c t="n" s="0">
        <x:v>36.26085</x:v>
      </x:c>
      <x:c t="n" s="0">
        <x:v>32.18152</x:v>
      </x:c>
      <x:c t="n" s="0">
        <x:v>32.1115</x:v>
      </x:c>
      <x:c t="n" s="0">
        <x:v>34.37179</x:v>
      </x:c>
      <x:c t="n" s="0">
        <x:v>26.8754</x:v>
      </x:c>
      <x:c t="n" s="0">
        <x:v>16.44811</x:v>
      </x:c>
      <x:c t="n" s="0">
        <x:v>18.9122</x:v>
      </x:c>
      <x:c t="n" s="0">
        <x:v>13.67227</x:v>
      </x:c>
      <x:c t="n" s="0">
        <x:v>5.218707</x:v>
      </x:c>
      <x:c t="n" s="0">
        <x:v>5.994364</x:v>
      </x:c>
      <x:c t="n" s="0">
        <x:v>1.692468</x:v>
      </x:c>
      <x:c t="n" s="0">
        <x:v>-30.06697</x:v>
      </x:c>
      <x:c t="n" s="0">
        <x:v>-22.78053</x:v>
      </x:c>
      <x:c t="n" s="0">
        <x:v>-13.3869</x:v>
      </x:c>
      <x:c t="n" s="0">
        <x:v>-7.002249</x:v>
      </x:c>
      <x:c t="n" s="0">
        <x:v>-0.6385045</x:v>
      </x:c>
      <x:c t="n" s="0">
        <x:v>-9.876049</x:v>
      </x:c>
      <x:c t="n" s="0">
        <x:v>0.5230052</x:v>
      </x:c>
      <x:c t="n" s="0">
        <x:v>9.7285</x:v>
      </x:c>
      <x:c t="n" s="0">
        <x:v>9.22957</x:v>
      </x:c>
      <x:c t="n" s="0">
        <x:v>10.52691</x:v>
      </x:c>
      <x:c t="n" s="0">
        <x:v>17.64949</x:v>
      </x:c>
      <x:c t="n" s="0">
        <x:v>17.54869</x:v>
      </x:c>
      <x:c t="n" s="0">
        <x:v>25.94914</x:v>
      </x:c>
      <x:c t="n" s="0">
        <x:v>17.13609</x:v>
      </x:c>
      <x:c t="n" s="0">
        <x:v>26.78584</x:v>
      </x:c>
      <x:c t="n" s="0">
        <x:v>18.80733</x:v>
      </x:c>
      <x:c t="n" s="0">
        <x:v>24.99917</x:v>
      </x:c>
      <x:c t="n" s="0">
        <x:v>18.00156</x:v>
      </x:c>
      <x:c t="n" s="0">
        <x:v>44.10155</x:v>
      </x:c>
      <x:c t="n" s="0">
        <x:v>32.35588</x:v>
      </x:c>
      <x:c t="n" s="0">
        <x:v>30.36923</x:v>
      </x:c>
      <x:c t="n" s="0">
        <x:v>36.12156</x:v>
      </x:c>
      <x:c t="n" s="0">
        <x:v>38.79887</x:v>
      </x:c>
      <x:c t="n" s="0">
        <x:v>35.94156</x:v>
      </x:c>
      <x:c t="n" s="0">
        <x:v>40.53659</x:v>
      </x:c>
      <x:c t="n" s="0">
        <x:v>36.05857</x:v>
      </x:c>
      <x:c t="n" s="0">
        <x:v>30.68104</x:v>
      </x:c>
      <x:c t="n" s="0">
        <x:v>31.78026</x:v>
      </x:c>
      <x:c t="n" s="0">
        <x:v>34.56923</x:v>
      </x:c>
      <x:c t="n" s="0">
        <x:v>25.24757</x:v>
      </x:c>
      <x:c t="n" s="0">
        <x:v>15.99009</x:v>
      </x:c>
      <x:c t="n" s="0">
        <x:v>20.41601</x:v>
      </x:c>
      <x:c t="n" s="0">
        <x:v>14.20576</x:v>
      </x:c>
      <x:c t="n" s="0">
        <x:v>4.545419</x:v>
      </x:c>
      <x:c t="n" s="0">
        <x:v>6.20984</x:v>
      </x:c>
      <x:c t="n" s="0">
        <x:v>2.060934</x:v>
      </x:c>
      <x:c t="str">
        <x:v>No</x:v>
      </x:c>
      <x:c t="str">
        <x:v>No</x:v>
      </x:c>
      <x:c t="str">
        <x:v/>
      </x:c>
    </x:row>
    <x:row r="615">
      <x:c t="n" s="11">
        <x:v>614</x:v>
      </x:c>
      <x:c t="str" s="11">
        <x:v/>
      </x:c>
      <x:c t="n" s="8">
        <x:v>43943.0259490741</x:v>
      </x:c>
      <x:c t="n" s="7">
        <x:v>43943.0259490741</x:v>
      </x:c>
      <x:c t="n" s="0">
        <x:v>47.71432</x:v>
      </x:c>
      <x:c t="n" s="0">
        <x:v>54.20069</x:v>
      </x:c>
      <x:c t="n" s="0">
        <x:v>64.68044</x:v>
      </x:c>
      <x:c t="n" s="0">
        <x:v>71.29761</x:v>
      </x:c>
      <x:c t="n" s="0">
        <x:v>-30.06697</x:v>
      </x:c>
      <x:c t="n" s="0">
        <x:v>-23.97911</x:v>
      </x:c>
      <x:c t="n" s="0">
        <x:v>-14.50088</x:v>
      </x:c>
      <x:c t="n" s="0">
        <x:v>-8.324657</x:v>
      </x:c>
      <x:c t="n" s="0">
        <x:v>-0.5123695</x:v>
      </x:c>
      <x:c t="n" s="0">
        <x:v>-1.86108</x:v>
      </x:c>
      <x:c t="n" s="0">
        <x:v>0.1522356</x:v>
      </x:c>
      <x:c t="n" s="0">
        <x:v>9.935986</x:v>
      </x:c>
      <x:c t="n" s="0">
        <x:v>8.294685</x:v>
      </x:c>
      <x:c t="n" s="0">
        <x:v>12.34788</x:v>
      </x:c>
      <x:c t="n" s="0">
        <x:v>15.6481</x:v>
      </x:c>
      <x:c t="n" s="0">
        <x:v>23.94103</x:v>
      </x:c>
      <x:c t="n" s="0">
        <x:v>22.4791</x:v>
      </x:c>
      <x:c t="n" s="0">
        <x:v>20.90827</x:v>
      </x:c>
      <x:c t="n" s="0">
        <x:v>27.76377</x:v>
      </x:c>
      <x:c t="n" s="0">
        <x:v>25.99043</x:v>
      </x:c>
      <x:c t="n" s="0">
        <x:v>26.54794</x:v>
      </x:c>
      <x:c t="n" s="0">
        <x:v>25.07736</x:v>
      </x:c>
      <x:c t="n" s="0">
        <x:v>45.30906</x:v>
      </x:c>
      <x:c t="n" s="0">
        <x:v>30.21631</x:v>
      </x:c>
      <x:c t="n" s="0">
        <x:v>32.8328</x:v>
      </x:c>
      <x:c t="n" s="0">
        <x:v>35.98884</x:v>
      </x:c>
      <x:c t="n" s="0">
        <x:v>37.28478</x:v>
      </x:c>
      <x:c t="n" s="0">
        <x:v>37.54016</x:v>
      </x:c>
      <x:c t="n" s="0">
        <x:v>38.0359</x:v>
      </x:c>
      <x:c t="n" s="0">
        <x:v>35.95248</x:v>
      </x:c>
      <x:c t="n" s="0">
        <x:v>32.17034</x:v>
      </x:c>
      <x:c t="n" s="0">
        <x:v>32.03226</x:v>
      </x:c>
      <x:c t="n" s="0">
        <x:v>34.1701</x:v>
      </x:c>
      <x:c t="n" s="0">
        <x:v>26.59526</x:v>
      </x:c>
      <x:c t="n" s="0">
        <x:v>16.52409</x:v>
      </x:c>
      <x:c t="n" s="0">
        <x:v>18.90192</x:v>
      </x:c>
      <x:c t="n" s="0">
        <x:v>13.71608</x:v>
      </x:c>
      <x:c t="n" s="0">
        <x:v>5.205597</x:v>
      </x:c>
      <x:c t="n" s="0">
        <x:v>6.085213</x:v>
      </x:c>
      <x:c t="n" s="0">
        <x:v>1.706142</x:v>
      </x:c>
      <x:c t="n" s="0">
        <x:v>-30.06697</x:v>
      </x:c>
      <x:c t="n" s="0">
        <x:v>-22.78053</x:v>
      </x:c>
      <x:c t="n" s="0">
        <x:v>-12.81392</x:v>
      </x:c>
      <x:c t="n" s="0">
        <x:v>-7.218184</x:v>
      </x:c>
      <x:c t="n" s="0">
        <x:v>-0.6385045</x:v>
      </x:c>
      <x:c t="n" s="0">
        <x:v>-9.876049</x:v>
      </x:c>
      <x:c t="n" s="0">
        <x:v>0.5230052</x:v>
      </x:c>
      <x:c t="n" s="0">
        <x:v>8.533364</x:v>
      </x:c>
      <x:c t="n" s="0">
        <x:v>9.22957</x:v>
      </x:c>
      <x:c t="n" s="0">
        <x:v>9.521385</x:v>
      </x:c>
      <x:c t="n" s="0">
        <x:v>17.64949</x:v>
      </x:c>
      <x:c t="n" s="0">
        <x:v>16.83304</x:v>
      </x:c>
      <x:c t="n" s="0">
        <x:v>24.90698</x:v>
      </x:c>
      <x:c t="n" s="0">
        <x:v>19.82503</x:v>
      </x:c>
      <x:c t="n" s="0">
        <x:v>25.76442</x:v>
      </x:c>
      <x:c t="n" s="0">
        <x:v>22.40333</x:v>
      </x:c>
      <x:c t="n" s="0">
        <x:v>26.2844</x:v>
      </x:c>
      <x:c t="n" s="0">
        <x:v>23.50702</x:v>
      </x:c>
      <x:c t="n" s="0">
        <x:v>44.67299</x:v>
      </x:c>
      <x:c t="n" s="0">
        <x:v>29.25443</x:v>
      </x:c>
      <x:c t="n" s="0">
        <x:v>33.43007</x:v>
      </x:c>
      <x:c t="n" s="0">
        <x:v>36.87103</x:v>
      </x:c>
      <x:c t="n" s="0">
        <x:v>38.37125</x:v>
      </x:c>
      <x:c t="n" s="0">
        <x:v>36.4583</x:v>
      </x:c>
      <x:c t="n" s="0">
        <x:v>36.56493</x:v>
      </x:c>
      <x:c t="n" s="0">
        <x:v>32.919</x:v>
      </x:c>
      <x:c t="n" s="0">
        <x:v>32.22007</x:v>
      </x:c>
      <x:c t="n" s="0">
        <x:v>31.51973</x:v>
      </x:c>
      <x:c t="n" s="0">
        <x:v>33.1039</x:v>
      </x:c>
      <x:c t="n" s="0">
        <x:v>23.4597</x:v>
      </x:c>
      <x:c t="n" s="0">
        <x:v>17.2999</x:v>
      </x:c>
      <x:c t="n" s="0">
        <x:v>19.14456</x:v>
      </x:c>
      <x:c t="n" s="0">
        <x:v>13.60831</x:v>
      </x:c>
      <x:c t="n" s="0">
        <x:v>5.420995</x:v>
      </x:c>
      <x:c t="n" s="0">
        <x:v>6.682301</x:v>
      </x:c>
      <x:c t="n" s="0">
        <x:v>1.609899</x:v>
      </x:c>
      <x:c t="str">
        <x:v>No</x:v>
      </x:c>
      <x:c t="str">
        <x:v>No</x:v>
      </x:c>
      <x:c t="str">
        <x:v/>
      </x:c>
    </x:row>
    <x:row r="616">
      <x:c t="n" s="11">
        <x:v>615</x:v>
      </x:c>
      <x:c t="str" s="11">
        <x:v/>
      </x:c>
      <x:c t="n" s="8">
        <x:v>43943.0259490741</x:v>
      </x:c>
      <x:c t="n" s="7">
        <x:v>43943.0259490741</x:v>
      </x:c>
      <x:c t="n" s="0">
        <x:v>48.10492</x:v>
      </x:c>
      <x:c t="n" s="0">
        <x:v>54.20069</x:v>
      </x:c>
      <x:c t="n" s="0">
        <x:v>64.21281</x:v>
      </x:c>
      <x:c t="n" s="0">
        <x:v>69.09891</x:v>
      </x:c>
      <x:c t="n" s="0">
        <x:v>-30.06697</x:v>
      </x:c>
      <x:c t="n" s="0">
        <x:v>-23.78256</x:v>
      </x:c>
      <x:c t="n" s="0">
        <x:v>-14.1456</x:v>
      </x:c>
      <x:c t="n" s="0">
        <x:v>-8.16857</x:v>
      </x:c>
      <x:c t="n" s="0">
        <x:v>-0.5305571</x:v>
      </x:c>
      <x:c t="n" s="0">
        <x:v>-2.43069</x:v>
      </x:c>
      <x:c t="n" s="0">
        <x:v>0.2083709</x:v>
      </x:c>
      <x:c t="n" s="0">
        <x:v>9.66552</x:v>
      </x:c>
      <x:c t="n" s="0">
        <x:v>8.444348</x:v>
      </x:c>
      <x:c t="n" s="0">
        <x:v>12.03349</x:v>
      </x:c>
      <x:c t="n" s="0">
        <x:v>16.00422</x:v>
      </x:c>
      <x:c t="n" s="0">
        <x:v>23.39786</x:v>
      </x:c>
      <x:c t="n" s="0">
        <x:v>22.02928</x:v>
      </x:c>
      <x:c t="n" s="0">
        <x:v>21.42095</x:v>
      </x:c>
      <x:c t="n" s="0">
        <x:v>27.47952</x:v>
      </x:c>
      <x:c t="n" s="0">
        <x:v>25.67683</x:v>
      </x:c>
      <x:c t="n" s="0">
        <x:v>26.49708</x:v>
      </x:c>
      <x:c t="n" s="0">
        <x:v>24.70924</x:v>
      </x:c>
      <x:c t="n" s="0">
        <x:v>45.49334</x:v>
      </x:c>
      <x:c t="n" s="0">
        <x:v>30.59552</x:v>
      </x:c>
      <x:c t="n" s="0">
        <x:v>34.46449</x:v>
      </x:c>
      <x:c t="n" s="0">
        <x:v>35.98307</x:v>
      </x:c>
      <x:c t="n" s="0">
        <x:v>36.99434</x:v>
      </x:c>
      <x:c t="n" s="0">
        <x:v>37.59972</x:v>
      </x:c>
      <x:c t="n" s="0">
        <x:v>38.08136</x:v>
      </x:c>
      <x:c t="n" s="0">
        <x:v>36.0211</x:v>
      </x:c>
      <x:c t="n" s="0">
        <x:v>32.22836</x:v>
      </x:c>
      <x:c t="n" s="0">
        <x:v>31.97086</x:v>
      </x:c>
      <x:c t="n" s="0">
        <x:v>34.22464</x:v>
      </x:c>
      <x:c t="n" s="0">
        <x:v>26.41029</x:v>
      </x:c>
      <x:c t="n" s="0">
        <x:v>16.46348</x:v>
      </x:c>
      <x:c t="n" s="0">
        <x:v>18.87855</x:v>
      </x:c>
      <x:c t="n" s="0">
        <x:v>13.52181</x:v>
      </x:c>
      <x:c t="n" s="0">
        <x:v>5.287032</x:v>
      </x:c>
      <x:c t="n" s="0">
        <x:v>6.285363</x:v>
      </x:c>
      <x:c t="n" s="0">
        <x:v>1.550554</x:v>
      </x:c>
      <x:c t="n" s="0">
        <x:v>-30.06697</x:v>
      </x:c>
      <x:c t="n" s="0">
        <x:v>-22.78053</x:v>
      </x:c>
      <x:c t="n" s="0">
        <x:v>-12.50323</x:v>
      </x:c>
      <x:c t="n" s="0">
        <x:v>-7.353094</x:v>
      </x:c>
      <x:c t="n" s="0">
        <x:v>-0.6385045</x:v>
      </x:c>
      <x:c t="n" s="0">
        <x:v>-9.876049</x:v>
      </x:c>
      <x:c t="n" s="0">
        <x:v>0.5230052</x:v>
      </x:c>
      <x:c t="n" s="0">
        <x:v>7.617847</x:v>
      </x:c>
      <x:c t="n" s="0">
        <x:v>9.22957</x:v>
      </x:c>
      <x:c t="n" s="0">
        <x:v>9.521385</x:v>
      </x:c>
      <x:c t="n" s="0">
        <x:v>17.64949</x:v>
      </x:c>
      <x:c t="n" s="0">
        <x:v>16.83304</x:v>
      </x:c>
      <x:c t="n" s="0">
        <x:v>17.61083</x:v>
      </x:c>
      <x:c t="n" s="0">
        <x:v>23.59955</x:v>
      </x:c>
      <x:c t="n" s="0">
        <x:v>25.52127</x:v>
      </x:c>
      <x:c t="n" s="0">
        <x:v>23.08257</x:v>
      </x:c>
      <x:c t="n" s="0">
        <x:v>25.87245</x:v>
      </x:c>
      <x:c t="n" s="0">
        <x:v>22.98009</x:v>
      </x:c>
      <x:c t="n" s="0">
        <x:v>46.57188</x:v>
      </x:c>
      <x:c t="n" s="0">
        <x:v>31.7508</x:v>
      </x:c>
      <x:c t="n" s="0">
        <x:v>38.66343</x:v>
      </x:c>
      <x:c t="n" s="0">
        <x:v>33.41274</x:v>
      </x:c>
      <x:c t="n" s="0">
        <x:v>34.91444</x:v>
      </x:c>
      <x:c t="n" s="0">
        <x:v>38.36114</x:v>
      </x:c>
      <x:c t="n" s="0">
        <x:v>37.51832</x:v>
      </x:c>
      <x:c t="n" s="0">
        <x:v>36.54665</x:v>
      </x:c>
      <x:c t="n" s="0">
        <x:v>32.15155</x:v>
      </x:c>
      <x:c t="n" s="0">
        <x:v>31.52916</x:v>
      </x:c>
      <x:c t="n" s="0">
        <x:v>34.2438</x:v>
      </x:c>
      <x:c t="n" s="0">
        <x:v>25.01117</x:v>
      </x:c>
      <x:c t="n" s="0">
        <x:v>15.64023</x:v>
      </x:c>
      <x:c t="n" s="0">
        <x:v>18.90773</x:v>
      </x:c>
      <x:c t="n" s="0">
        <x:v>12.27946</x:v>
      </x:c>
      <x:c t="n" s="0">
        <x:v>4.850748</x:v>
      </x:c>
      <x:c t="n" s="0">
        <x:v>7.119287</x:v>
      </x:c>
      <x:c t="n" s="0">
        <x:v>0.5580056</x:v>
      </x:c>
      <x:c t="str">
        <x:v>No</x:v>
      </x:c>
      <x:c t="str">
        <x:v>No</x:v>
      </x:c>
      <x:c t="str">
        <x:v/>
      </x:c>
    </x:row>
    <x:row r="617">
      <x:c t="n" s="11">
        <x:v>616</x:v>
      </x:c>
      <x:c t="str" s="11">
        <x:v/>
      </x:c>
      <x:c t="n" s="8">
        <x:v>43943.0259490741</x:v>
      </x:c>
      <x:c t="n" s="7">
        <x:v>43943.0259490741</x:v>
      </x:c>
      <x:c t="n" s="0">
        <x:v>48.73514</x:v>
      </x:c>
      <x:c t="n" s="0">
        <x:v>54.20069</x:v>
      </x:c>
      <x:c t="n" s="0">
        <x:v>65.06316</x:v>
      </x:c>
      <x:c t="n" s="0">
        <x:v>70.14626</x:v>
      </x:c>
      <x:c t="n" s="0">
        <x:v>-30.06697</x:v>
      </x:c>
      <x:c t="n" s="0">
        <x:v>-23.60078</x:v>
      </x:c>
      <x:c t="n" s="0">
        <x:v>-13.86361</x:v>
      </x:c>
      <x:c t="n" s="0">
        <x:v>-8.039568</x:v>
      </x:c>
      <x:c t="n" s="0">
        <x:v>-0.6151327</x:v>
      </x:c>
      <x:c t="n" s="0">
        <x:v>-2.984331</x:v>
      </x:c>
      <x:c t="n" s="0">
        <x:v>0.5104685</x:v>
      </x:c>
      <x:c t="n" s="0">
        <x:v>9.420403</x:v>
      </x:c>
      <x:c t="n" s="0">
        <x:v>8.785991</x:v>
      </x:c>
      <x:c t="n" s="0">
        <x:v>11.76157</x:v>
      </x:c>
      <x:c t="n" s="0">
        <x:v>16.2568</x:v>
      </x:c>
      <x:c t="n" s="0">
        <x:v>22.95427</x:v>
      </x:c>
      <x:c t="n" s="0">
        <x:v>21.60439</x:v>
      </x:c>
      <x:c t="n" s="0">
        <x:v>21.48838</x:v>
      </x:c>
      <x:c t="n" s="0">
        <x:v>27.38243</x:v>
      </x:c>
      <x:c t="n" s="0">
        <x:v>25.31959</x:v>
      </x:c>
      <x:c t="n" s="0">
        <x:v>26.16375</x:v>
      </x:c>
      <x:c t="n" s="0">
        <x:v>25.27113</x:v>
      </x:c>
      <x:c t="n" s="0">
        <x:v>45.52453</x:v>
      </x:c>
      <x:c t="n" s="0">
        <x:v>30.27412</x:v>
      </x:c>
      <x:c t="n" s="0">
        <x:v>34.13634</x:v>
      </x:c>
      <x:c t="n" s="0">
        <x:v>35.53623</x:v>
      </x:c>
      <x:c t="n" s="0">
        <x:v>37.7253</x:v>
      </x:c>
      <x:c t="n" s="0">
        <x:v>37.60064</x:v>
      </x:c>
      <x:c t="n" s="0">
        <x:v>38.24943</x:v>
      </x:c>
      <x:c t="n" s="0">
        <x:v>35.91931</x:v>
      </x:c>
      <x:c t="n" s="0">
        <x:v>32.0458</x:v>
      </x:c>
      <x:c t="n" s="0">
        <x:v>32.05248</x:v>
      </x:c>
      <x:c t="n" s="0">
        <x:v>33.92577</x:v>
      </x:c>
      <x:c t="n" s="0">
        <x:v>26.16314</x:v>
      </x:c>
      <x:c t="n" s="0">
        <x:v>16.32284</x:v>
      </x:c>
      <x:c t="n" s="0">
        <x:v>19.0241</x:v>
      </x:c>
      <x:c t="n" s="0">
        <x:v>13.42391</x:v>
      </x:c>
      <x:c t="n" s="0">
        <x:v>5.139641</x:v>
      </x:c>
      <x:c t="n" s="0">
        <x:v>6.368883</x:v>
      </x:c>
      <x:c t="n" s="0">
        <x:v>1.551406</x:v>
      </x:c>
      <x:c t="n" s="0">
        <x:v>-30.06697</x:v>
      </x:c>
      <x:c t="n" s="0">
        <x:v>-22.56557</x:v>
      </x:c>
      <x:c t="n" s="0">
        <x:v>-12.50323</x:v>
      </x:c>
      <x:c t="n" s="0">
        <x:v>-7.353094</x:v>
      </x:c>
      <x:c t="n" s="0">
        <x:v>-1.640524</x:v>
      </x:c>
      <x:c t="n" s="0">
        <x:v>-9.876049</x:v>
      </x:c>
      <x:c t="n" s="0">
        <x:v>2.107974</x:v>
      </x:c>
      <x:c t="n" s="0">
        <x:v>7.617847</x:v>
      </x:c>
      <x:c t="n" s="0">
        <x:v>10.5085</x:v>
      </x:c>
      <x:c t="n" s="0">
        <x:v>9.848153</x:v>
      </x:c>
      <x:c t="n" s="0">
        <x:v>17.46557</x:v>
      </x:c>
      <x:c t="n" s="0">
        <x:v>19.77376</x:v>
      </x:c>
      <x:c t="n" s="0">
        <x:v>19.32424</x:v>
      </x:c>
      <x:c t="n" s="0">
        <x:v>21.24401</x:v>
      </x:c>
      <x:c t="n" s="0">
        <x:v>26.76632</x:v>
      </x:c>
      <x:c t="n" s="0">
        <x:v>22.14977</x:v>
      </x:c>
      <x:c t="n" s="0">
        <x:v>23.31328</x:v>
      </x:c>
      <x:c t="n" s="0">
        <x:v>27.69083</x:v>
      </x:c>
      <x:c t="n" s="0">
        <x:v>45.40188</x:v>
      </x:c>
      <x:c t="n" s="0">
        <x:v>28.58411</x:v>
      </x:c>
      <x:c t="n" s="0">
        <x:v>31.05401</x:v>
      </x:c>
      <x:c t="n" s="0">
        <x:v>31.01574</x:v>
      </x:c>
      <x:c t="n" s="0">
        <x:v>40.58258</x:v>
      </x:c>
      <x:c t="n" s="0">
        <x:v>36.93193</x:v>
      </x:c>
      <x:c t="n" s="0">
        <x:v>39.32675</x:v>
      </x:c>
      <x:c t="n" s="0">
        <x:v>37.36012</x:v>
      </x:c>
      <x:c t="n" s="0">
        <x:v>30.59196</x:v>
      </x:c>
      <x:c t="n" s="0">
        <x:v>32.36454</x:v>
      </x:c>
      <x:c t="n" s="0">
        <x:v>31.6914</x:v>
      </x:c>
      <x:c t="n" s="0">
        <x:v>24.23328</x:v>
      </x:c>
      <x:c t="n" s="0">
        <x:v>15.29686</x:v>
      </x:c>
      <x:c t="n" s="0">
        <x:v>19.66339</x:v>
      </x:c>
      <x:c t="n" s="0">
        <x:v>12.98515</x:v>
      </x:c>
      <x:c t="n" s="0">
        <x:v>4.845566</x:v>
      </x:c>
      <x:c t="n" s="0">
        <x:v>7.035007</x:v>
      </x:c>
      <x:c t="n" s="0">
        <x:v>1.576445</x:v>
      </x:c>
      <x:c t="str">
        <x:v>No</x:v>
      </x:c>
      <x:c t="str">
        <x:v>No</x:v>
      </x:c>
      <x:c t="str">
        <x:v/>
      </x:c>
    </x:row>
    <x:row r="618">
      <x:c t="n" s="11">
        <x:v>617</x:v>
      </x:c>
      <x:c t="str" s="11">
        <x:v/>
      </x:c>
      <x:c t="n" s="8">
        <x:v>43943.0259490741</x:v>
      </x:c>
      <x:c t="n" s="7">
        <x:v>43943.0259490741</x:v>
      </x:c>
      <x:c t="n" s="0">
        <x:v>48.60326</x:v>
      </x:c>
      <x:c t="n" s="0">
        <x:v>54.20069</x:v>
      </x:c>
      <x:c t="n" s="0">
        <x:v>63.26641</x:v>
      </x:c>
      <x:c t="n" s="0">
        <x:v>69.56634</x:v>
      </x:c>
      <x:c t="n" s="0">
        <x:v>-30.06697</x:v>
      </x:c>
      <x:c t="n" s="0">
        <x:v>-23.32304</x:v>
      </x:c>
      <x:c t="n" s="0">
        <x:v>-13.63649</x:v>
      </x:c>
      <x:c t="n" s="0">
        <x:v>-7.932345</x:v>
      </x:c>
      <x:c t="n" s="0">
        <x:v>-1.172511</x:v>
      </x:c>
      <x:c t="n" s="0">
        <x:v>-3.520376</x:v>
      </x:c>
      <x:c t="n" s="0">
        <x:v>0.7835649</x:v>
      </x:c>
      <x:c t="n" s="0">
        <x:v>9.153443</x:v>
      </x:c>
      <x:c t="n" s="0">
        <x:v>9.08413</x:v>
      </x:c>
      <x:c t="n" s="0">
        <x:v>11.62218</x:v>
      </x:c>
      <x:c t="n" s="0">
        <x:v>16.43481</x:v>
      </x:c>
      <x:c t="n" s="0">
        <x:v>23.07327</x:v>
      </x:c>
      <x:c t="n" s="0">
        <x:v>22.16363</x:v>
      </x:c>
      <x:c t="n" s="0">
        <x:v>20.99517</x:v>
      </x:c>
      <x:c t="n" s="0">
        <x:v>27.26523</x:v>
      </x:c>
      <x:c t="n" s="0">
        <x:v>24.90113</x:v>
      </x:c>
      <x:c t="n" s="0">
        <x:v>26.38559</x:v>
      </x:c>
      <x:c t="n" s="0">
        <x:v>24.99928</x:v>
      </x:c>
      <x:c t="n" s="0">
        <x:v>45.4141</x:v>
      </x:c>
      <x:c t="n" s="0">
        <x:v>30.27411</x:v>
      </x:c>
      <x:c t="n" s="0">
        <x:v>33.97094</x:v>
      </x:c>
      <x:c t="n" s="0">
        <x:v>36.08637</x:v>
      </x:c>
      <x:c t="n" s="0">
        <x:v>37.72809</x:v>
      </x:c>
      <x:c t="n" s="0">
        <x:v>37.79141</x:v>
      </x:c>
      <x:c t="n" s="0">
        <x:v>38.06459</x:v>
      </x:c>
      <x:c t="n" s="0">
        <x:v>36.46857</x:v>
      </x:c>
      <x:c t="n" s="0">
        <x:v>31.86487</x:v>
      </x:c>
      <x:c t="n" s="0">
        <x:v>32.17891</x:v>
      </x:c>
      <x:c t="n" s="0">
        <x:v>34.00949</x:v>
      </x:c>
      <x:c t="n" s="0">
        <x:v>26.48015</x:v>
      </x:c>
      <x:c t="n" s="0">
        <x:v>16.14482</x:v>
      </x:c>
      <x:c t="n" s="0">
        <x:v>18.91115</x:v>
      </x:c>
      <x:c t="n" s="0">
        <x:v>13.52719</x:v>
      </x:c>
      <x:c t="n" s="0">
        <x:v>5.14612</x:v>
      </x:c>
      <x:c t="n" s="0">
        <x:v>6.343482</x:v>
      </x:c>
      <x:c t="n" s="0">
        <x:v>1.581884</x:v>
      </x:c>
      <x:c t="n" s="0">
        <x:v>-30.06697</x:v>
      </x:c>
      <x:c t="n" s="0">
        <x:v>-21.97802</x:v>
      </x:c>
      <x:c t="n" s="0">
        <x:v>-12.50323</x:v>
      </x:c>
      <x:c t="n" s="0">
        <x:v>-7.353094</x:v>
      </x:c>
      <x:c t="n" s="0">
        <x:v>-8.187437</x:v>
      </x:c>
      <x:c t="n" s="0">
        <x:v>-9.876049</x:v>
      </x:c>
      <x:c t="n" s="0">
        <x:v>2.107974</x:v>
      </x:c>
      <x:c t="n" s="0">
        <x:v>7.002028</x:v>
      </x:c>
      <x:c t="n" s="0">
        <x:v>10.5085</x:v>
      </x:c>
      <x:c t="n" s="0">
        <x:v>10.70263</x:v>
      </x:c>
      <x:c t="n" s="0">
        <x:v>17.35135</x:v>
      </x:c>
      <x:c t="n" s="0">
        <x:v>23.71088</x:v>
      </x:c>
      <x:c t="n" s="0">
        <x:v>24.48563</x:v>
      </x:c>
      <x:c t="n" s="0">
        <x:v>15.71402</x:v>
      </x:c>
      <x:c t="n" s="0">
        <x:v>26.45359</x:v>
      </x:c>
      <x:c t="n" s="0">
        <x:v>20.82442</x:v>
      </x:c>
      <x:c t="n" s="0">
        <x:v>27.94456</x:v>
      </x:c>
      <x:c t="n" s="0">
        <x:v>22.12166</x:v>
      </x:c>
      <x:c t="n" s="0">
        <x:v>44.81874</x:v>
      </x:c>
      <x:c t="n" s="0">
        <x:v>30.17134</x:v>
      </x:c>
      <x:c t="n" s="0">
        <x:v>33.65482</x:v>
      </x:c>
      <x:c t="n" s="0">
        <x:v>38.48525</x:v>
      </x:c>
      <x:c t="n" s="0">
        <x:v>37.94458</x:v>
      </x:c>
      <x:c t="n" s="0">
        <x:v>38.74065</x:v>
      </x:c>
      <x:c t="n" s="0">
        <x:v>37.03336</x:v>
      </x:c>
      <x:c t="n" s="0">
        <x:v>37.33638</x:v>
      </x:c>
      <x:c t="n" s="0">
        <x:v>30.70609</x:v>
      </x:c>
      <x:c t="n" s="0">
        <x:v>33.17564</x:v>
      </x:c>
      <x:c t="n" s="0">
        <x:v>34.68732</x:v>
      </x:c>
      <x:c t="n" s="0">
        <x:v>27.71964</x:v>
      </x:c>
      <x:c t="n" s="0">
        <x:v>16.4833</x:v>
      </x:c>
      <x:c t="n" s="0">
        <x:v>17.92557</x:v>
      </x:c>
      <x:c t="n" s="0">
        <x:v>13.94155</x:v>
      </x:c>
      <x:c t="n" s="0">
        <x:v>4.550186</x:v>
      </x:c>
      <x:c t="n" s="0">
        <x:v>6.01772</x:v>
      </x:c>
      <x:c t="n" s="0">
        <x:v>2.254641</x:v>
      </x:c>
      <x:c t="str">
        <x:v>No</x:v>
      </x:c>
      <x:c t="str">
        <x:v>No</x:v>
      </x:c>
      <x:c t="str">
        <x:v/>
      </x:c>
    </x:row>
    <x:row r="619">
      <x:c t="n" s="11">
        <x:v>618</x:v>
      </x:c>
      <x:c t="str" s="11">
        <x:v/>
      </x:c>
      <x:c t="n" s="8">
        <x:v>43943.0259490741</x:v>
      </x:c>
      <x:c t="n" s="7">
        <x:v>43943.0259490741</x:v>
      </x:c>
      <x:c t="n" s="0">
        <x:v>48.96322</x:v>
      </x:c>
      <x:c t="n" s="0">
        <x:v>54.20069</x:v>
      </x:c>
      <x:c t="n" s="0">
        <x:v>63.53693</x:v>
      </x:c>
      <x:c t="n" s="0">
        <x:v>71.3567</x:v>
      </x:c>
      <x:c t="n" s="0">
        <x:v>-30.06697</x:v>
      </x:c>
      <x:c t="n" s="0">
        <x:v>-23.09923</x:v>
      </x:c>
      <x:c t="n" s="0">
        <x:v>-13.4515</x:v>
      </x:c>
      <x:c t="n" s="0">
        <x:v>-7.842831</x:v>
      </x:c>
      <x:c t="n" s="0">
        <x:v>-1.71266</x:v>
      </x:c>
      <x:c t="n" s="0">
        <x:v>-2.893112</x:v>
      </x:c>
      <x:c t="n" s="0">
        <x:v>1.003927</x:v>
      </x:c>
      <x:c t="n" s="0">
        <x:v>8.835572</x:v>
      </x:c>
      <x:c t="n" s="0">
        <x:v>8.826924</x:v>
      </x:c>
      <x:c t="n" s="0">
        <x:v>11.49949</x:v>
      </x:c>
      <x:c t="n" s="0">
        <x:v>16.58128</x:v>
      </x:c>
      <x:c t="n" s="0">
        <x:v>23.17239</x:v>
      </x:c>
      <x:c t="n" s="0">
        <x:v>22.59012</x:v>
      </x:c>
      <x:c t="n" s="0">
        <x:v>20.88621</x:v>
      </x:c>
      <x:c t="n" s="0">
        <x:v>27.05942</x:v>
      </x:c>
      <x:c t="n" s="0">
        <x:v>24.41937</x:v>
      </x:c>
      <x:c t="n" s="0">
        <x:v>26.2056</x:v>
      </x:c>
      <x:c t="n" s="0">
        <x:v>24.86807</x:v>
      </x:c>
      <x:c t="n" s="0">
        <x:v>45.3594</x:v>
      </x:c>
      <x:c t="n" s="0">
        <x:v>30.99885</x:v>
      </x:c>
      <x:c t="n" s="0">
        <x:v>33.73184</x:v>
      </x:c>
      <x:c t="n" s="0">
        <x:v>35.74226</x:v>
      </x:c>
      <x:c t="n" s="0">
        <x:v>38.3678</x:v>
      </x:c>
      <x:c t="n" s="0">
        <x:v>38.49578</x:v>
      </x:c>
      <x:c t="n" s="0">
        <x:v>38.32504</x:v>
      </x:c>
      <x:c t="n" s="0">
        <x:v>36.54124</x:v>
      </x:c>
      <x:c t="n" s="0">
        <x:v>32.08035</x:v>
      </x:c>
      <x:c t="n" s="0">
        <x:v>32.17177</x:v>
      </x:c>
      <x:c t="n" s="0">
        <x:v>33.97196</x:v>
      </x:c>
      <x:c t="n" s="0">
        <x:v>27.13495</x:v>
      </x:c>
      <x:c t="n" s="0">
        <x:v>16.3931</x:v>
      </x:c>
      <x:c t="n" s="0">
        <x:v>18.84672</x:v>
      </x:c>
      <x:c t="n" s="0">
        <x:v>13.49783</x:v>
      </x:c>
      <x:c t="n" s="0">
        <x:v>5.178714</x:v>
      </x:c>
      <x:c t="n" s="0">
        <x:v>6.245799</x:v>
      </x:c>
      <x:c t="n" s="0">
        <x:v>1.714026</x:v>
      </x:c>
      <x:c t="n" s="0">
        <x:v>-30.06697</x:v>
      </x:c>
      <x:c t="n" s="0">
        <x:v>-21.97802</x:v>
      </x:c>
      <x:c t="n" s="0">
        <x:v>-12.50323</x:v>
      </x:c>
      <x:c t="n" s="0">
        <x:v>-7.353094</x:v>
      </x:c>
      <x:c t="n" s="0">
        <x:v>-8.187437</x:v>
      </x:c>
      <x:c t="n" s="0">
        <x:v>0.2239556</x:v>
      </x:c>
      <x:c t="n" s="0">
        <x:v>2.107974</x:v>
      </x:c>
      <x:c t="n" s="0">
        <x:v>6.284227</x:v>
      </x:c>
      <x:c t="n" s="0">
        <x:v>5.864219</x:v>
      </x:c>
      <x:c t="n" s="0">
        <x:v>10.70263</x:v>
      </x:c>
      <x:c t="n" s="0">
        <x:v>17.35135</x:v>
      </x:c>
      <x:c t="n" s="0">
        <x:v>23.71088</x:v>
      </x:c>
      <x:c t="n" s="0">
        <x:v>24.48563</x:v>
      </x:c>
      <x:c t="n" s="0">
        <x:v>20.62719</x:v>
      </x:c>
      <x:c t="n" s="0">
        <x:v>25.30997</x:v>
      </x:c>
      <x:c t="n" s="0">
        <x:v>21.8271</x:v>
      </x:c>
      <x:c t="n" s="0">
        <x:v>23.95805</x:v>
      </x:c>
      <x:c t="n" s="0">
        <x:v>23.5664</x:v>
      </x:c>
      <x:c t="n" s="0">
        <x:v>44.88871</x:v>
      </x:c>
      <x:c t="n" s="0">
        <x:v>33.85471</x:v>
      </x:c>
      <x:c t="n" s="0">
        <x:v>30.83943</x:v>
      </x:c>
      <x:c t="n" s="0">
        <x:v>33.49417</x:v>
      </x:c>
      <x:c t="n" s="0">
        <x:v>41.21049</x:v>
      </x:c>
      <x:c t="n" s="0">
        <x:v>41.44032</x:v>
      </x:c>
      <x:c t="n" s="0">
        <x:v>39.78954</x:v>
      </x:c>
      <x:c t="n" s="0">
        <x:v>37.94206</x:v>
      </x:c>
      <x:c t="n" s="0">
        <x:v>33.66088</x:v>
      </x:c>
      <x:c t="n" s="0">
        <x:v>31.94041</x:v>
      </x:c>
      <x:c t="n" s="0">
        <x:v>33.90604</x:v>
      </x:c>
      <x:c t="n" s="0">
        <x:v>29.78423</x:v>
      </x:c>
      <x:c t="n" s="0">
        <x:v>16.27169</x:v>
      </x:c>
      <x:c t="n" s="0">
        <x:v>18.29924</x:v>
      </x:c>
      <x:c t="n" s="0">
        <x:v>13.2639</x:v>
      </x:c>
      <x:c t="n" s="0">
        <x:v>5.575206</x:v>
      </x:c>
      <x:c t="n" s="0">
        <x:v>5.671947</x:v>
      </x:c>
      <x:c t="n" s="0">
        <x:v>2.013207</x:v>
      </x:c>
      <x:c t="str">
        <x:v>No</x:v>
      </x:c>
      <x:c t="str">
        <x:v>No</x:v>
      </x:c>
      <x:c t="str">
        <x:v/>
      </x:c>
    </x:row>
    <x:row r="620">
      <x:c t="n" s="11">
        <x:v>619</x:v>
      </x:c>
      <x:c t="str" s="11">
        <x:v/>
      </x:c>
      <x:c t="n" s="8">
        <x:v>43943.0259490741</x:v>
      </x:c>
      <x:c t="n" s="7">
        <x:v>43943.0259490741</x:v>
      </x:c>
      <x:c t="n" s="0">
        <x:v>48.666</x:v>
      </x:c>
      <x:c t="n" s="0">
        <x:v>54.20069</x:v>
      </x:c>
      <x:c t="n" s="0">
        <x:v>56.23714</x:v>
      </x:c>
      <x:c t="n" s="0">
        <x:v>65.67467</x:v>
      </x:c>
      <x:c t="n" s="0">
        <x:v>-30.06697</x:v>
      </x:c>
      <x:c t="n" s="0">
        <x:v>-22.91677</x:v>
      </x:c>
      <x:c t="n" s="0">
        <x:v>-13.29952</x:v>
      </x:c>
      <x:c t="n" s="0">
        <x:v>-7.767816</x:v>
      </x:c>
      <x:c t="n" s="0">
        <x:v>-2.233944</x:v>
      </x:c>
      <x:c t="n" s="0">
        <x:v>-1.947583</x:v>
      </x:c>
      <x:c t="n" s="0">
        <x:v>1.183657</x:v>
      </x:c>
      <x:c t="n" s="0">
        <x:v>8.544374</x:v>
      </x:c>
      <x:c t="n" s="0">
        <x:v>8.275435</x:v>
      </x:c>
      <x:c t="n" s="0">
        <x:v>11.39189</x:v>
      </x:c>
      <x:c t="n" s="0">
        <x:v>16.70256</x:v>
      </x:c>
      <x:c t="n" s="0">
        <x:v>23.31915</x:v>
      </x:c>
      <x:c t="n" s="0">
        <x:v>22.61178</x:v>
      </x:c>
      <x:c t="n" s="0">
        <x:v>20.98327</x:v>
      </x:c>
      <x:c t="n" s="0">
        <x:v>26.65979</x:v>
      </x:c>
      <x:c t="n" s="0">
        <x:v>25.12502</x:v>
      </x:c>
      <x:c t="n" s="0">
        <x:v>25.70902</x:v>
      </x:c>
      <x:c t="n" s="0">
        <x:v>25.35575</x:v>
      </x:c>
      <x:c t="n" s="0">
        <x:v>45.17369</x:v>
      </x:c>
      <x:c t="n" s="0">
        <x:v>31.16766</x:v>
      </x:c>
      <x:c t="n" s="0">
        <x:v>33.33533</x:v>
      </x:c>
      <x:c t="n" s="0">
        <x:v>37.10612</x:v>
      </x:c>
      <x:c t="n" s="0">
        <x:v>38.79453</x:v>
      </x:c>
      <x:c t="n" s="0">
        <x:v>38.58344</x:v>
      </x:c>
      <x:c t="n" s="0">
        <x:v>38.62683</x:v>
      </x:c>
      <x:c t="n" s="0">
        <x:v>36.63675</x:v>
      </x:c>
      <x:c t="n" s="0">
        <x:v>31.8441</x:v>
      </x:c>
      <x:c t="n" s="0">
        <x:v>32.19838</x:v>
      </x:c>
      <x:c t="n" s="0">
        <x:v>34.05922</x:v>
      </x:c>
      <x:c t="n" s="0">
        <x:v>26.85918</x:v>
      </x:c>
      <x:c t="n" s="0">
        <x:v>16.34838</x:v>
      </x:c>
      <x:c t="n" s="0">
        <x:v>18.87876</x:v>
      </x:c>
      <x:c t="n" s="0">
        <x:v>13.56373</x:v>
      </x:c>
      <x:c t="n" s="0">
        <x:v>5.258904</x:v>
      </x:c>
      <x:c t="n" s="0">
        <x:v>6.133275</x:v>
      </x:c>
      <x:c t="n" s="0">
        <x:v>1.653321</x:v>
      </x:c>
      <x:c t="n" s="0">
        <x:v>-30.06697</x:v>
      </x:c>
      <x:c t="n" s="0">
        <x:v>-21.97802</x:v>
      </x:c>
      <x:c t="n" s="0">
        <x:v>-12.50323</x:v>
      </x:c>
      <x:c t="n" s="0">
        <x:v>-7.353094</x:v>
      </x:c>
      <x:c t="n" s="0">
        <x:v>-8.187437</x:v>
      </x:c>
      <x:c t="n" s="0">
        <x:v>1.365923</x:v>
      </x:c>
      <x:c t="n" s="0">
        <x:v>2.107974</x:v>
      </x:c>
      <x:c t="n" s="0">
        <x:v>5.768353</x:v>
      </x:c>
      <x:c t="n" s="0">
        <x:v>1.452951</x:v>
      </x:c>
      <x:c t="n" s="0">
        <x:v>10.99349</x:v>
      </x:c>
      <x:c t="n" s="0">
        <x:v>17.55715</x:v>
      </x:c>
      <x:c t="n" s="0">
        <x:v>24.18787</x:v>
      </x:c>
      <x:c t="n" s="0">
        <x:v>22.36382</x:v>
      </x:c>
      <x:c t="n" s="0">
        <x:v>21.51137</x:v>
      </x:c>
      <x:c t="n" s="0">
        <x:v>23.05564</x:v>
      </x:c>
      <x:c t="n" s="0">
        <x:v>27.86054</x:v>
      </x:c>
      <x:c t="n" s="0">
        <x:v>19.95063</x:v>
      </x:c>
      <x:c t="n" s="0">
        <x:v>27.37295</x:v>
      </x:c>
      <x:c t="n" s="0">
        <x:v>43.83288</x:v>
      </x:c>
      <x:c t="n" s="0">
        <x:v>32.58358</x:v>
      </x:c>
      <x:c t="n" s="0">
        <x:v>31.06165</x:v>
      </x:c>
      <x:c t="n" s="0">
        <x:v>41.74818</x:v>
      </x:c>
      <x:c t="n" s="0">
        <x:v>40.18659</x:v>
      </x:c>
      <x:c t="n" s="0">
        <x:v>38.82606</x:v>
      </x:c>
      <x:c t="n" s="0">
        <x:v>39.68727</x:v>
      </x:c>
      <x:c t="n" s="0">
        <x:v>35.80175</x:v>
      </x:c>
      <x:c t="n" s="0">
        <x:v>29.94359</x:v>
      </x:c>
      <x:c t="n" s="0">
        <x:v>32.1824</x:v>
      </x:c>
      <x:c t="n" s="0">
        <x:v>34.42673</x:v>
      </x:c>
      <x:c t="n" s="0">
        <x:v>24.26964</x:v>
      </x:c>
      <x:c t="n" s="0">
        <x:v>16.29246</x:v>
      </x:c>
      <x:c t="n" s="0">
        <x:v>19.38535</x:v>
      </x:c>
      <x:c t="n" s="0">
        <x:v>13.89486</x:v>
      </x:c>
      <x:c t="n" s="0">
        <x:v>5.464153</x:v>
      </x:c>
      <x:c t="n" s="0">
        <x:v>5.687356</x:v>
      </x:c>
      <x:c t="n" s="0">
        <x:v>1.327441</x:v>
      </x:c>
      <x:c t="str">
        <x:v>No</x:v>
      </x:c>
      <x:c t="str">
        <x:v>No</x:v>
      </x:c>
      <x:c t="str">
        <x:v/>
      </x:c>
    </x:row>
    <x:row r="621">
      <x:c t="n" s="11">
        <x:v>620</x:v>
      </x:c>
      <x:c t="str" s="11">
        <x:v/>
      </x:c>
      <x:c t="n" s="8">
        <x:v>43943.0259490741</x:v>
      </x:c>
      <x:c t="n" s="7">
        <x:v>43943.0259490741</x:v>
      </x:c>
      <x:c t="n" s="0">
        <x:v>47.06494</x:v>
      </x:c>
      <x:c t="n" s="0">
        <x:v>54.20069</x:v>
      </x:c>
      <x:c t="n" s="0">
        <x:v>61.58261</x:v>
      </x:c>
      <x:c t="n" s="0">
        <x:v>67.13596</x:v>
      </x:c>
      <x:c t="n" s="0">
        <x:v>-30.06697</x:v>
      </x:c>
      <x:c t="n" s="0">
        <x:v>-22.78225</x:v>
      </x:c>
      <x:c t="n" s="0">
        <x:v>-13.25559</x:v>
      </x:c>
      <x:c t="n" s="0">
        <x:v>-7.74523</x:v>
      </x:c>
      <x:c t="n" s="0">
        <x:v>-2.73475</x:v>
      </x:c>
      <x:c t="n" s="0">
        <x:v>-1.276552</x:v>
      </x:c>
      <x:c t="n" s="0">
        <x:v>1.208515</x:v>
      </x:c>
      <x:c t="n" s="0">
        <x:v>7.90471</x:v>
      </x:c>
      <x:c t="n" s="0">
        <x:v>7.741752</x:v>
      </x:c>
      <x:c t="n" s="0">
        <x:v>11.59384</x:v>
      </x:c>
      <x:c t="n" s="0">
        <x:v>17.07413</x:v>
      </x:c>
      <x:c t="n" s="0">
        <x:v>23.53465</x:v>
      </x:c>
      <x:c t="n" s="0">
        <x:v>22.4478</x:v>
      </x:c>
      <x:c t="n" s="0">
        <x:v>21.04023</x:v>
      </x:c>
      <x:c t="n" s="0">
        <x:v>26.15987</x:v>
      </x:c>
      <x:c t="n" s="0">
        <x:v>24.68972</x:v>
      </x:c>
      <x:c t="n" s="0">
        <x:v>25.93665</x:v>
      </x:c>
      <x:c t="n" s="0">
        <x:v>24.8605</x:v>
      </x:c>
      <x:c t="n" s="0">
        <x:v>44.9485</x:v>
      </x:c>
      <x:c t="n" s="0">
        <x:v>31.42942</x:v>
      </x:c>
      <x:c t="n" s="0">
        <x:v>33.30037</x:v>
      </x:c>
      <x:c t="n" s="0">
        <x:v>37.47164</x:v>
      </x:c>
      <x:c t="n" s="0">
        <x:v>38.82037</x:v>
      </x:c>
      <x:c t="n" s="0">
        <x:v>38.93005</x:v>
      </x:c>
      <x:c t="n" s="0">
        <x:v>38.50957</x:v>
      </x:c>
      <x:c t="n" s="0">
        <x:v>36.17553</x:v>
      </x:c>
      <x:c t="n" s="0">
        <x:v>31.93582</x:v>
      </x:c>
      <x:c t="n" s="0">
        <x:v>31.90768</x:v>
      </x:c>
      <x:c t="n" s="0">
        <x:v>34.17139</x:v>
      </x:c>
      <x:c t="n" s="0">
        <x:v>26.58205</x:v>
      </x:c>
      <x:c t="n" s="0">
        <x:v>16.36815</x:v>
      </x:c>
      <x:c t="n" s="0">
        <x:v>19.03185</x:v>
      </x:c>
      <x:c t="n" s="0">
        <x:v>13.73412</x:v>
      </x:c>
      <x:c t="n" s="0">
        <x:v>5.150337</x:v>
      </x:c>
      <x:c t="n" s="0">
        <x:v>6.084857</x:v>
      </x:c>
      <x:c t="n" s="0">
        <x:v>1.676482</x:v>
      </x:c>
      <x:c t="n" s="0">
        <x:v>-30.06697</x:v>
      </x:c>
      <x:c t="n" s="0">
        <x:v>-22.10514</x:v>
      </x:c>
      <x:c t="n" s="0">
        <x:v>-13.23448</x:v>
      </x:c>
      <x:c t="n" s="0">
        <x:v>-7.729021</x:v>
      </x:c>
      <x:c t="n" s="0">
        <x:v>-8.187437</x:v>
      </x:c>
      <x:c t="n" s="0">
        <x:v>1.365923</x:v>
      </x:c>
      <x:c t="n" s="0">
        <x:v>0.9935833</x:v>
      </x:c>
      <x:c t="n" s="0">
        <x:v>-3.545745</x:v>
      </x:c>
      <x:c t="n" s="0">
        <x:v>1.452951</x:v>
      </x:c>
      <x:c t="n" s="0">
        <x:v>12.61753</x:v>
      </x:c>
      <x:c t="n" s="0">
        <x:v>18.77595</x:v>
      </x:c>
      <x:c t="n" s="0">
        <x:v>24.61762</x:v>
      </x:c>
      <x:c t="n" s="0">
        <x:v>21.34013</x:v>
      </x:c>
      <x:c t="n" s="0">
        <x:v>21.33883</x:v>
      </x:c>
      <x:c t="n" s="0">
        <x:v>20.18435</x:v>
      </x:c>
      <x:c t="n" s="0">
        <x:v>16.73088</x:v>
      </x:c>
      <x:c t="n" s="0">
        <x:v>28.05892</x:v>
      </x:c>
      <x:c t="n" s="0">
        <x:v>19.43315</x:v>
      </x:c>
      <x:c t="n" s="0">
        <x:v>43.42509</x:v>
      </x:c>
      <x:c t="n" s="0">
        <x:v>31.79404</x:v>
      </x:c>
      <x:c t="n" s="0">
        <x:v>32.5216</x:v>
      </x:c>
      <x:c t="n" s="0">
        <x:v>37.95972</x:v>
      </x:c>
      <x:c t="n" s="0">
        <x:v>39.16977</x:v>
      </x:c>
      <x:c t="n" s="0">
        <x:v>40.66091</x:v>
      </x:c>
      <x:c t="n" s="0">
        <x:v>37.91983</x:v>
      </x:c>
      <x:c t="n" s="0">
        <x:v>31.70993</x:v>
      </x:c>
      <x:c t="n" s="0">
        <x:v>32.137</x:v>
      </x:c>
      <x:c t="n" s="0">
        <x:v>30.11917</x:v>
      </x:c>
      <x:c t="n" s="0">
        <x:v>34.70805</x:v>
      </x:c>
      <x:c t="n" s="0">
        <x:v>24.97178</x:v>
      </x:c>
      <x:c t="n" s="0">
        <x:v>16.29687</x:v>
      </x:c>
      <x:c t="n" s="0">
        <x:v>19.68279</x:v>
      </x:c>
      <x:c t="n" s="0">
        <x:v>14.77746</x:v>
      </x:c>
      <x:c t="n" s="0">
        <x:v>4.921801</x:v>
      </x:c>
      <x:c t="n" s="0">
        <x:v>5.946918</x:v>
      </x:c>
      <x:c t="n" s="0">
        <x:v>1.902631</x:v>
      </x:c>
      <x:c t="str">
        <x:v>No</x:v>
      </x:c>
      <x:c t="str">
        <x:v>No</x:v>
      </x:c>
      <x:c t="str">
        <x:v/>
      </x:c>
    </x:row>
    <x:row r="622">
      <x:c t="n" s="11">
        <x:v>621</x:v>
      </x:c>
      <x:c t="str" s="11">
        <x:v/>
      </x:c>
      <x:c t="n" s="8">
        <x:v>43943.0259490741</x:v>
      </x:c>
      <x:c t="n" s="7">
        <x:v>43943.0259490741</x:v>
      </x:c>
      <x:c t="n" s="0">
        <x:v>48.00494</x:v>
      </x:c>
      <x:c t="n" s="0">
        <x:v>54.20069</x:v>
      </x:c>
      <x:c t="n" s="0">
        <x:v>62.4187</x:v>
      </x:c>
      <x:c t="n" s="0">
        <x:v>69.98832</x:v>
      </x:c>
      <x:c t="n" s="0">
        <x:v>-30.06697</x:v>
      </x:c>
      <x:c t="n" s="0">
        <x:v>-22.71289</x:v>
      </x:c>
      <x:c t="n" s="0">
        <x:v>-13.45159</x:v>
      </x:c>
      <x:c t="n" s="0">
        <x:v>-7.839784</x:v>
      </x:c>
      <x:c t="n" s="0">
        <x:v>-3.213534</x:v>
      </x:c>
      <x:c t="n" s="0">
        <x:v>-0.7755907</x:v>
      </x:c>
      <x:c t="n" s="0">
        <x:v>0.8709561</x:v>
      </x:c>
      <x:c t="n" s="0">
        <x:v>7.272243</x:v>
      </x:c>
      <x:c t="n" s="0">
        <x:v>9.327823</x:v>
      </x:c>
      <x:c t="n" s="0">
        <x:v>11.75917</x:v>
      </x:c>
      <x:c t="n" s="0">
        <x:v>17.36808</x:v>
      </x:c>
      <x:c t="n" s="0">
        <x:v>23.71058</x:v>
      </x:c>
      <x:c t="n" s="0">
        <x:v>22.03551</x:v>
      </x:c>
      <x:c t="n" s="0">
        <x:v>21.06687</x:v>
      </x:c>
      <x:c t="n" s="0">
        <x:v>25.56963</x:v>
      </x:c>
      <x:c t="n" s="0">
        <x:v>24.41497</x:v>
      </x:c>
      <x:c t="n" s="0">
        <x:v>26.83599</x:v>
      </x:c>
      <x:c t="n" s="0">
        <x:v>24.30725</x:v>
      </x:c>
      <x:c t="n" s="0">
        <x:v>44.68178</x:v>
      </x:c>
      <x:c t="n" s="0">
        <x:v>31.09587</x:v>
      </x:c>
      <x:c t="n" s="0">
        <x:v>33.52177</x:v>
      </x:c>
      <x:c t="n" s="0">
        <x:v>37.11251</x:v>
      </x:c>
      <x:c t="n" s="0">
        <x:v>38.60417</x:v>
      </x:c>
      <x:c t="n" s="0">
        <x:v>38.63985</x:v>
      </x:c>
      <x:c t="n" s="0">
        <x:v>38.26005</x:v>
      </x:c>
      <x:c t="n" s="0">
        <x:v>36.23977</x:v>
      </x:c>
      <x:c t="n" s="0">
        <x:v>31.87289</x:v>
      </x:c>
      <x:c t="n" s="0">
        <x:v>31.84629</x:v>
      </x:c>
      <x:c t="n" s="0">
        <x:v>34.10014</x:v>
      </x:c>
      <x:c t="n" s="0">
        <x:v>26.34051</x:v>
      </x:c>
      <x:c t="n" s="0">
        <x:v>16.67324</x:v>
      </x:c>
      <x:c t="n" s="0">
        <x:v>19.03486</x:v>
      </x:c>
      <x:c t="n" s="0">
        <x:v>14.01292</x:v>
      </x:c>
      <x:c t="n" s="0">
        <x:v>5.131569</x:v>
      </x:c>
      <x:c t="n" s="0">
        <x:v>6.02336</x:v>
      </x:c>
      <x:c t="n" s="0">
        <x:v>1.785799</x:v>
      </x:c>
      <x:c t="n" s="0">
        <x:v>-30.06697</x:v>
      </x:c>
      <x:c t="n" s="0">
        <x:v>-22.32564</x:v>
      </x:c>
      <x:c t="n" s="0">
        <x:v>-14.81861</x:v>
      </x:c>
      <x:c t="n" s="0">
        <x:v>-8.438389</x:v>
      </x:c>
      <x:c t="n" s="0">
        <x:v>-8.187437</x:v>
      </x:c>
      <x:c t="n" s="0">
        <x:v>1.365923</x:v>
      </x:c>
      <x:c t="n" s="0">
        <x:v>-1.909834</x:v>
      </x:c>
      <x:c t="n" s="0">
        <x:v>-3.545745</x:v>
      </x:c>
      <x:c t="n" s="0">
        <x:v>14.54191</x:v>
      </x:c>
      <x:c t="n" s="0">
        <x:v>12.61753</x:v>
      </x:c>
      <x:c t="n" s="0">
        <x:v>18.77595</x:v>
      </x:c>
      <x:c t="n" s="0">
        <x:v>24.61762</x:v>
      </x:c>
      <x:c t="n" s="0">
        <x:v>17.21167</x:v>
      </x:c>
      <x:c t="n" s="0">
        <x:v>21.1131</x:v>
      </x:c>
      <x:c t="n" s="0">
        <x:v>16.61717</x:v>
      </x:c>
      <x:c t="n" s="0">
        <x:v>22.75616</x:v>
      </x:c>
      <x:c t="n" s="0">
        <x:v>29.44821</x:v>
      </x:c>
      <x:c t="n" s="0">
        <x:v>17.12099</x:v>
      </x:c>
      <x:c t="n" s="0">
        <x:v>42.52675</x:v>
      </x:c>
      <x:c t="n" s="0">
        <x:v>28.54836</x:v>
      </x:c>
      <x:c t="n" s="0">
        <x:v>35.01047</x:v>
      </x:c>
      <x:c t="n" s="0">
        <x:v>34.31382</x:v>
      </x:c>
      <x:c t="n" s="0">
        <x:v>36.49696</x:v>
      </x:c>
      <x:c t="n" s="0">
        <x:v>36.2995</x:v>
      </x:c>
      <x:c t="n" s="0">
        <x:v>36.05188</x:v>
      </x:c>
      <x:c t="n" s="0">
        <x:v>36.64175</x:v>
      </x:c>
      <x:c t="n" s="0">
        <x:v>31.80781</x:v>
      </x:c>
      <x:c t="n" s="0">
        <x:v>31.05204</x:v>
      </x:c>
      <x:c t="n" s="0">
        <x:v>33.50547</x:v>
      </x:c>
      <x:c t="n" s="0">
        <x:v>24.16226</x:v>
      </x:c>
      <x:c t="n" s="0">
        <x:v>18.29533</x:v>
      </x:c>
      <x:c t="n" s="0">
        <x:v>19.5528</x:v>
      </x:c>
      <x:c t="n" s="0">
        <x:v>15.16257</x:v>
      </x:c>
      <x:c t="n" s="0">
        <x:v>4.805663</x:v>
      </x:c>
      <x:c t="n" s="0">
        <x:v>5.070481</x:v>
      </x:c>
      <x:c t="n" s="0">
        <x:v>2.430497</x:v>
      </x:c>
      <x:c t="str">
        <x:v>No</x:v>
      </x:c>
      <x:c t="str">
        <x:v>No</x:v>
      </x:c>
      <x:c t="str">
        <x:v/>
      </x:c>
    </x:row>
    <x:row r="623">
      <x:c t="n" s="11">
        <x:v>622</x:v>
      </x:c>
      <x:c t="str" s="11">
        <x:v/>
      </x:c>
      <x:c t="n" s="8">
        <x:v>43943.0259606481</x:v>
      </x:c>
      <x:c t="n" s="7">
        <x:v>43943.0259606481</x:v>
      </x:c>
      <x:c t="n" s="0">
        <x:v>47.96684</x:v>
      </x:c>
      <x:c t="n" s="0">
        <x:v>54.20069</x:v>
      </x:c>
      <x:c t="n" s="0">
        <x:v>56.75465</x:v>
      </x:c>
      <x:c t="n" s="0">
        <x:v>65.2171</x:v>
      </x:c>
      <x:c t="n" s="0">
        <x:v>-30.06697</x:v>
      </x:c>
      <x:c t="n" s="0">
        <x:v>-22.65446</x:v>
      </x:c>
      <x:c t="n" s="0">
        <x:v>-13.6263</x:v>
      </x:c>
      <x:c t="n" s="0">
        <x:v>-7.922201</x:v>
      </x:c>
      <x:c t="n" s="0">
        <x:v>-3.801056</x:v>
      </x:c>
      <x:c t="n" s="0">
        <x:v>-0.3892186</x:v>
      </x:c>
      <x:c t="n" s="0">
        <x:v>0.5603247</x:v>
      </x:c>
      <x:c t="n" s="0">
        <x:v>6.648001</x:v>
      </x:c>
      <x:c t="n" s="0">
        <x:v>11.41128</x:v>
      </x:c>
      <x:c t="n" s="0">
        <x:v>12.76435</x:v>
      </x:c>
      <x:c t="n" s="0">
        <x:v>17.60428</x:v>
      </x:c>
      <x:c t="n" s="0">
        <x:v>23.78676</x:v>
      </x:c>
      <x:c t="n" s="0">
        <x:v>21.36183</x:v>
      </x:c>
      <x:c t="n" s="0">
        <x:v>20.97002</x:v>
      </x:c>
      <x:c t="n" s="0">
        <x:v>24.89008</x:v>
      </x:c>
      <x:c t="n" s="0">
        <x:v>24.83125</x:v>
      </x:c>
      <x:c t="n" s="0">
        <x:v>26.32046</x:v>
      </x:c>
      <x:c t="n" s="0">
        <x:v>24.20217</x:v>
      </x:c>
      <x:c t="n" s="0">
        <x:v>44.47857</x:v>
      </x:c>
      <x:c t="n" s="0">
        <x:v>31.59191</x:v>
      </x:c>
      <x:c t="n" s="0">
        <x:v>34.03987</x:v>
      </x:c>
      <x:c t="n" s="0">
        <x:v>37.38528</x:v>
      </x:c>
      <x:c t="n" s="0">
        <x:v>38.45074</x:v>
      </x:c>
      <x:c t="n" s="0">
        <x:v>39.29378</x:v>
      </x:c>
      <x:c t="n" s="0">
        <x:v>38.72861</x:v>
      </x:c>
      <x:c t="n" s="0">
        <x:v>35.99245</x:v>
      </x:c>
      <x:c t="n" s="0">
        <x:v>32.08454</x:v>
      </x:c>
      <x:c t="n" s="0">
        <x:v>31.95804</x:v>
      </x:c>
      <x:c t="n" s="0">
        <x:v>33.8233</x:v>
      </x:c>
      <x:c t="n" s="0">
        <x:v>26.00159</x:v>
      </x:c>
      <x:c t="n" s="0">
        <x:v>16.59954</x:v>
      </x:c>
      <x:c t="n" s="0">
        <x:v>19.09227</x:v>
      </x:c>
      <x:c t="n" s="0">
        <x:v>14.0303</x:v>
      </x:c>
      <x:c t="n" s="0">
        <x:v>5.120473</x:v>
      </x:c>
      <x:c t="n" s="0">
        <x:v>5.939574</x:v>
      </x:c>
      <x:c t="n" s="0">
        <x:v>1.836339</x:v>
      </x:c>
      <x:c t="n" s="0">
        <x:v>-30.06697</x:v>
      </x:c>
      <x:c t="n" s="0">
        <x:v>-22.32564</x:v>
      </x:c>
      <x:c t="n" s="0">
        <x:v>-14.81861</x:v>
      </x:c>
      <x:c t="n" s="0">
        <x:v>-8.438389</x:v>
      </x:c>
      <x:c t="n" s="0">
        <x:v>-13.1035</x:v>
      </x:c>
      <x:c t="n" s="0">
        <x:v>1.365923</x:v>
      </x:c>
      <x:c t="n" s="0">
        <x:v>-1.909834</x:v>
      </x:c>
      <x:c t="n" s="0">
        <x:v>-3.545745</x:v>
      </x:c>
      <x:c t="n" s="0">
        <x:v>16.50239</x:v>
      </x:c>
      <x:c t="n" s="0">
        <x:v>17.11722</x:v>
      </x:c>
      <x:c t="n" s="0">
        <x:v>18.77595</x:v>
      </x:c>
      <x:c t="n" s="0">
        <x:v>24.02516</x:v>
      </x:c>
      <x:c t="n" s="0">
        <x:v>3.989666</x:v>
      </x:c>
      <x:c t="n" s="0">
        <x:v>20.35561</x:v>
      </x:c>
      <x:c t="n" s="0">
        <x:v>4.45929</x:v>
      </x:c>
      <x:c t="n" s="0">
        <x:v>27.07223</x:v>
      </x:c>
      <x:c t="n" s="0">
        <x:v>21.52736</x:v>
      </x:c>
      <x:c t="n" s="0">
        <x:v>23.9786</x:v>
      </x:c>
      <x:c t="n" s="0">
        <x:v>42.98301</x:v>
      </x:c>
      <x:c t="n" s="0">
        <x:v>34.11391</x:v>
      </x:c>
      <x:c t="n" s="0">
        <x:v>35.88286</x:v>
      </x:c>
      <x:c t="n" s="0">
        <x:v>40.16514</x:v>
      </x:c>
      <x:c t="n" s="0">
        <x:v>37.87173</x:v>
      </x:c>
      <x:c t="n" s="0">
        <x:v>41.99631</x:v>
      </x:c>
      <x:c t="n" s="0">
        <x:v>41.24915</x:v>
      </x:c>
      <x:c t="n" s="0">
        <x:v>34.20921</x:v>
      </x:c>
      <x:c t="n" s="0">
        <x:v>33.05565</x:v>
      </x:c>
      <x:c t="n" s="0">
        <x:v>33.2632</x:v>
      </x:c>
      <x:c t="n" s="0">
        <x:v>31.71965</x:v>
      </x:c>
      <x:c t="n" s="0">
        <x:v>23.49983</x:v>
      </x:c>
      <x:c t="n" s="0">
        <x:v>16.28645</x:v>
      </x:c>
      <x:c t="n" s="0">
        <x:v>19.31055</x:v>
      </x:c>
      <x:c t="n" s="0">
        <x:v>14.19632</x:v>
      </x:c>
      <x:c t="n" s="0">
        <x:v>5.422182</x:v>
      </x:c>
      <x:c t="n" s="0">
        <x:v>5.352423</x:v>
      </x:c>
      <x:c t="n" s="0">
        <x:v>1.938313</x:v>
      </x:c>
      <x:c t="str">
        <x:v>No</x:v>
      </x:c>
      <x:c t="str">
        <x:v>No</x:v>
      </x:c>
      <x:c t="str">
        <x:v/>
      </x:c>
    </x:row>
    <x:row r="624">
      <x:c t="n" s="11">
        <x:v>623</x:v>
      </x:c>
      <x:c t="str" s="11">
        <x:v/>
      </x:c>
      <x:c t="n" s="8">
        <x:v>43943.0259606481</x:v>
      </x:c>
      <x:c t="n" s="7">
        <x:v>43943.0259606481</x:v>
      </x:c>
      <x:c t="n" s="0">
        <x:v>49.73038</x:v>
      </x:c>
      <x:c t="n" s="0">
        <x:v>54.20069</x:v>
      </x:c>
      <x:c t="n" s="0">
        <x:v>65.08682</x:v>
      </x:c>
      <x:c t="n" s="0">
        <x:v>70.22313</x:v>
      </x:c>
      <x:c t="n" s="0">
        <x:v>-30.06697</x:v>
      </x:c>
      <x:c t="n" s="0">
        <x:v>-22.60521</x:v>
      </x:c>
      <x:c t="n" s="0">
        <x:v>-13.78128</x:v>
      </x:c>
      <x:c t="n" s="0">
        <x:v>-7.993846</x:v>
      </x:c>
      <x:c t="n" s="0">
        <x:v>-4.460339</x:v>
      </x:c>
      <x:c t="n" s="0">
        <x:v>-0.0844484</x:v>
      </x:c>
      <x:c t="n" s="0">
        <x:v>0.276228</x:v>
      </x:c>
      <x:c t="n" s="0">
        <x:v>6.342378</x:v>
      </x:c>
      <x:c t="n" s="0">
        <x:v>12.64832</x:v>
      </x:c>
      <x:c t="n" s="0">
        <x:v>15.01584</x:v>
      </x:c>
      <x:c t="n" s="0">
        <x:v>17.39723</x:v>
      </x:c>
      <x:c t="n" s="0">
        <x:v>23.65748</x:v>
      </x:c>
      <x:c t="n" s="0">
        <x:v>20.76858</x:v>
      </x:c>
      <x:c t="n" s="0">
        <x:v>21.05641</x:v>
      </x:c>
      <x:c t="n" s="0">
        <x:v>24.75967</x:v>
      </x:c>
      <x:c t="n" s="0">
        <x:v>24.91423</x:v>
      </x:c>
      <x:c t="n" s="0">
        <x:v>26.12724</x:v>
      </x:c>
      <x:c t="n" s="0">
        <x:v>23.88981</x:v>
      </x:c>
      <x:c t="n" s="0">
        <x:v>44.41594</x:v>
      </x:c>
      <x:c t="n" s="0">
        <x:v>32.02926</x:v>
      </x:c>
      <x:c t="n" s="0">
        <x:v>34.01948</x:v>
      </x:c>
      <x:c t="n" s="0">
        <x:v>38.24723</x:v>
      </x:c>
      <x:c t="n" s="0">
        <x:v>38.97868</x:v>
      </x:c>
      <x:c t="n" s="0">
        <x:v>39.16096</x:v>
      </x:c>
      <x:c t="n" s="0">
        <x:v>38.90804</x:v>
      </x:c>
      <x:c t="n" s="0">
        <x:v>35.90071</x:v>
      </x:c>
      <x:c t="n" s="0">
        <x:v>32.255</x:v>
      </x:c>
      <x:c t="n" s="0">
        <x:v>31.74346</x:v>
      </x:c>
      <x:c t="n" s="0">
        <x:v>33.49229</x:v>
      </x:c>
      <x:c t="n" s="0">
        <x:v>25.89898</x:v>
      </x:c>
      <x:c t="n" s="0">
        <x:v>16.56494</x:v>
      </x:c>
      <x:c t="n" s="0">
        <x:v>19.31679</x:v>
      </x:c>
      <x:c t="n" s="0">
        <x:v>13.96672</x:v>
      </x:c>
      <x:c t="n" s="0">
        <x:v>5.427765</x:v>
      </x:c>
      <x:c t="n" s="0">
        <x:v>5.953904</x:v>
      </x:c>
      <x:c t="n" s="0">
        <x:v>1.914482</x:v>
      </x:c>
      <x:c t="n" s="0">
        <x:v>-30.06697</x:v>
      </x:c>
      <x:c t="n" s="0">
        <x:v>-22.32564</x:v>
      </x:c>
      <x:c t="n" s="0">
        <x:v>-14.81861</x:v>
      </x:c>
      <x:c t="n" s="0">
        <x:v>-8.438389</x:v>
      </x:c>
      <x:c t="n" s="0">
        <x:v>-18.34073</x:v>
      </x:c>
      <x:c t="n" s="0">
        <x:v>1.365923</x:v>
      </x:c>
      <x:c t="n" s="0">
        <x:v>-1.909834</x:v>
      </x:c>
      <x:c t="n" s="0">
        <x:v>4.374039</x:v>
      </x:c>
      <x:c t="n" s="0">
        <x:v>16.57276</x:v>
      </x:c>
      <x:c t="n" s="0">
        <x:v>20.28796</x:v>
      </x:c>
      <x:c t="n" s="0">
        <x:v>15.03723</x:v>
      </x:c>
      <x:c t="n" s="0">
        <x:v>22.81265</x:v>
      </x:c>
      <x:c t="n" s="0">
        <x:v>14.75157</x:v>
      </x:c>
      <x:c t="n" s="0">
        <x:v>21.93754</x:v>
      </x:c>
      <x:c t="n" s="0">
        <x:v>24.48613</x:v>
      </x:c>
      <x:c t="n" s="0">
        <x:v>24.63288</x:v>
      </x:c>
      <x:c t="n" s="0">
        <x:v>24.72651</x:v>
      </x:c>
      <x:c t="n" s="0">
        <x:v>20.5965</x:v>
      </x:c>
      <x:c t="n" s="0">
        <x:v>44.32224</x:v>
      </x:c>
      <x:c t="n" s="0">
        <x:v>33.74958</x:v>
      </x:c>
      <x:c t="n" s="0">
        <x:v>34.61908</x:v>
      </x:c>
      <x:c t="n" s="0">
        <x:v>40.46272</x:v>
      </x:c>
      <x:c t="n" s="0">
        <x:v>41.35474</x:v>
      </x:c>
      <x:c t="n" s="0">
        <x:v>41.33585</x:v>
      </x:c>
      <x:c t="n" s="0">
        <x:v>38.86893</x:v>
      </x:c>
      <x:c t="n" s="0">
        <x:v>35.10658</x:v>
      </x:c>
      <x:c t="n" s="0">
        <x:v>33.10406</x:v>
      </x:c>
      <x:c t="n" s="0">
        <x:v>28.65737</x:v>
      </x:c>
      <x:c t="n" s="0">
        <x:v>31.16084</x:v>
      </x:c>
      <x:c t="n" s="0">
        <x:v>25.29468</x:v>
      </x:c>
      <x:c t="n" s="0">
        <x:v>16.24636</x:v>
      </x:c>
      <x:c t="n" s="0">
        <x:v>20.34788</x:v>
      </x:c>
      <x:c t="n" s="0">
        <x:v>13.40019</x:v>
      </x:c>
      <x:c t="n" s="0">
        <x:v>6.747466</x:v>
      </x:c>
      <x:c t="n" s="0">
        <x:v>6.639585</x:v>
      </x:c>
      <x:c t="n" s="0">
        <x:v>2.466388</x:v>
      </x:c>
      <x:c t="str">
        <x:v>No</x:v>
      </x:c>
      <x:c t="str">
        <x:v>No</x:v>
      </x:c>
      <x:c t="str">
        <x:v/>
      </x:c>
    </x:row>
    <x:row r="625">
      <x:c t="n" s="11">
        <x:v>624</x:v>
      </x:c>
      <x:c t="str" s="11">
        <x:v/>
      </x:c>
      <x:c t="n" s="8">
        <x:v>43943.0259606481</x:v>
      </x:c>
      <x:c t="n" s="7">
        <x:v>43943.0259606481</x:v>
      </x:c>
      <x:c t="n" s="0">
        <x:v>48.18019</x:v>
      </x:c>
      <x:c t="n" s="0">
        <x:v>54.20069</x:v>
      </x:c>
      <x:c t="n" s="0">
        <x:v>57.01458</x:v>
      </x:c>
      <x:c t="n" s="0">
        <x:v>64.70557</x:v>
      </x:c>
      <x:c t="n" s="0">
        <x:v>-30.06697</x:v>
      </x:c>
      <x:c t="n" s="0">
        <x:v>-22.56362</x:v>
      </x:c>
      <x:c t="n" s="0">
        <x:v>-13.91816</x:v>
      </x:c>
      <x:c t="n" s="0">
        <x:v>-8.055982</x:v>
      </x:c>
      <x:c t="n" s="0">
        <x:v>-5.115371</x:v>
      </x:c>
      <x:c t="n" s="0">
        <x:v>0.1383451</x:v>
      </x:c>
      <x:c t="n" s="0">
        <x:v>0.3616563</x:v>
      </x:c>
      <x:c t="n" s="0">
        <x:v>6.104972</x:v>
      </x:c>
      <x:c t="n" s="0">
        <x:v>13.55355</x:v>
      </x:c>
      <x:c t="n" s="0">
        <x:v>16.30465</x:v>
      </x:c>
      <x:c t="n" s="0">
        <x:v>16.78922</x:v>
      </x:c>
      <x:c t="n" s="0">
        <x:v>23.54393</x:v>
      </x:c>
      <x:c t="n" s="0">
        <x:v>20.729</x:v>
      </x:c>
      <x:c t="n" s="0">
        <x:v>21.56336</x:v>
      </x:c>
      <x:c t="n" s="0">
        <x:v>25.04417</x:v>
      </x:c>
      <x:c t="n" s="0">
        <x:v>24.6211</x:v>
      </x:c>
      <x:c t="n" s="0">
        <x:v>25.89702</x:v>
      </x:c>
      <x:c t="n" s="0">
        <x:v>25.29483</x:v>
      </x:c>
      <x:c t="n" s="0">
        <x:v>44.30165</x:v>
      </x:c>
      <x:c t="n" s="0">
        <x:v>32.13276</x:v>
      </x:c>
      <x:c t="n" s="0">
        <x:v>34.45096</x:v>
      </x:c>
      <x:c t="n" s="0">
        <x:v>38.09617</x:v>
      </x:c>
      <x:c t="n" s="0">
        <x:v>38.7683</x:v>
      </x:c>
      <x:c t="n" s="0">
        <x:v>40.28864</x:v>
      </x:c>
      <x:c t="n" s="0">
        <x:v>38.83889</x:v>
      </x:c>
      <x:c t="n" s="0">
        <x:v>35.70773</x:v>
      </x:c>
      <x:c t="n" s="0">
        <x:v>32.26546</x:v>
      </x:c>
      <x:c t="n" s="0">
        <x:v>31.79049</x:v>
      </x:c>
      <x:c t="n" s="0">
        <x:v>33.49428</x:v>
      </x:c>
      <x:c t="n" s="0">
        <x:v>25.74568</x:v>
      </x:c>
      <x:c t="n" s="0">
        <x:v>16.51033</x:v>
      </x:c>
      <x:c t="n" s="0">
        <x:v>19.29044</x:v>
      </x:c>
      <x:c t="n" s="0">
        <x:v>13.89939</x:v>
      </x:c>
      <x:c t="n" s="0">
        <x:v>5.287797</x:v>
      </x:c>
      <x:c t="n" s="0">
        <x:v>6.243086</x:v>
      </x:c>
      <x:c t="n" s="0">
        <x:v>2.088073</x:v>
      </x:c>
      <x:c t="n" s="0">
        <x:v>-30.06697</x:v>
      </x:c>
      <x:c t="n" s="0">
        <x:v>-22.32564</x:v>
      </x:c>
      <x:c t="n" s="0">
        <x:v>-14.81861</x:v>
      </x:c>
      <x:c t="n" s="0">
        <x:v>-8.438389</x:v>
      </x:c>
      <x:c t="n" s="0">
        <x:v>-18.34073</x:v>
      </x:c>
      <x:c t="n" s="0">
        <x:v>1.221787</x:v>
      </x:c>
      <x:c t="n" s="0">
        <x:v>1.347597</x:v>
      </x:c>
      <x:c t="n" s="0">
        <x:v>4.374039</x:v>
      </x:c>
      <x:c t="n" s="0">
        <x:v>16.77728</x:v>
      </x:c>
      <x:c t="n" s="0">
        <x:v>20.28796</x:v>
      </x:c>
      <x:c t="n" s="0">
        <x:v>7.610802</x:v>
      </x:c>
      <x:c t="n" s="0">
        <x:v>22.81265</x:v>
      </x:c>
      <x:c t="n" s="0">
        <x:v>20.48988</x:v>
      </x:c>
      <x:c t="n" s="0">
        <x:v>23.72388</x:v>
      </x:c>
      <x:c t="n" s="0">
        <x:v>26.71798</x:v>
      </x:c>
      <x:c t="n" s="0">
        <x:v>22.80988</x:v>
      </x:c>
      <x:c t="n" s="0">
        <x:v>24.18798</x:v>
      </x:c>
      <x:c t="n" s="0">
        <x:v>29.49938</x:v>
      </x:c>
      <x:c t="n" s="0">
        <x:v>43.63611</x:v>
      </x:c>
      <x:c t="n" s="0">
        <x:v>32.60421</x:v>
      </x:c>
      <x:c t="n" s="0">
        <x:v>35.95874</x:v>
      </x:c>
      <x:c t="n" s="0">
        <x:v>36.91167</x:v>
      </x:c>
      <x:c t="n" s="0">
        <x:v>36.44986</x:v>
      </x:c>
      <x:c t="n" s="0">
        <x:v>43.08508</x:v>
      </x:c>
      <x:c t="n" s="0">
        <x:v>38.56102</x:v>
      </x:c>
      <x:c t="n" s="0">
        <x:v>35.3572</x:v>
      </x:c>
      <x:c t="n" s="0">
        <x:v>32.81031</x:v>
      </x:c>
      <x:c t="n" s="0">
        <x:v>32.93664</x:v>
      </x:c>
      <x:c t="n" s="0">
        <x:v>33.52148</x:v>
      </x:c>
      <x:c t="n" s="0">
        <x:v>24.68134</x:v>
      </x:c>
      <x:c t="n" s="0">
        <x:v>16.03608</x:v>
      </x:c>
      <x:c t="n" s="0">
        <x:v>18.76874</x:v>
      </x:c>
      <x:c t="n" s="0">
        <x:v>13.58364</x:v>
      </x:c>
      <x:c t="n" s="0">
        <x:v>4.056582</x:v>
      </x:c>
      <x:c t="n" s="0">
        <x:v>7.141938</x:v>
      </x:c>
      <x:c t="n" s="0">
        <x:v>3.149841</x:v>
      </x:c>
      <x:c t="str">
        <x:v>No</x:v>
      </x:c>
      <x:c t="str">
        <x:v>No</x:v>
      </x:c>
      <x:c t="str">
        <x:v/>
      </x:c>
    </x:row>
    <x:row r="626">
      <x:c t="n" s="11">
        <x:v>625</x:v>
      </x:c>
      <x:c t="str" s="11">
        <x:v/>
      </x:c>
      <x:c t="n" s="8">
        <x:v>43943.0259606481</x:v>
      </x:c>
      <x:c t="n" s="7">
        <x:v>43943.0259606481</x:v>
      </x:c>
      <x:c t="n" s="0">
        <x:v>47.41238</x:v>
      </x:c>
      <x:c t="n" s="0">
        <x:v>54.20069</x:v>
      </x:c>
      <x:c t="n" s="0">
        <x:v>59.47781</x:v>
      </x:c>
      <x:c t="n" s="0">
        <x:v>65.67467</x:v>
      </x:c>
      <x:c t="n" s="0">
        <x:v>-30.06697</x:v>
      </x:c>
      <x:c t="n" s="0">
        <x:v>-22.52832</x:v>
      </x:c>
      <x:c t="n" s="0">
        <x:v>-14.03856</x:v>
      </x:c>
      <x:c t="n" s="0">
        <x:v>-8.109758</x:v>
      </x:c>
      <x:c t="n" s="0">
        <x:v>-5.765496</x:v>
      </x:c>
      <x:c t="n" s="0">
        <x:v>0.287915</x:v>
      </x:c>
      <x:c t="n" s="0">
        <x:v>0.9072444</x:v>
      </x:c>
      <x:c t="n" s="0">
        <x:v>5.671891</x:v>
      </x:c>
      <x:c t="n" s="0">
        <x:v>14.20068</x:v>
      </x:c>
      <x:c t="n" s="0">
        <x:v>17.06954</x:v>
      </x:c>
      <x:c t="n" s="0">
        <x:v>16.19269</x:v>
      </x:c>
      <x:c t="n" s="0">
        <x:v>23.2075</x:v>
      </x:c>
      <x:c t="n" s="0">
        <x:v>20.6949</x:v>
      </x:c>
      <x:c t="n" s="0">
        <x:v>22.02485</x:v>
      </x:c>
      <x:c t="n" s="0">
        <x:v>25.60072</x:v>
      </x:c>
      <x:c t="n" s="0">
        <x:v>24.46894</x:v>
      </x:c>
      <x:c t="n" s="0">
        <x:v>25.72959</x:v>
      </x:c>
      <x:c t="n" s="0">
        <x:v>24.97975</x:v>
      </x:c>
      <x:c t="n" s="0">
        <x:v>44.36931</x:v>
      </x:c>
      <x:c t="n" s="0">
        <x:v>31.88375</x:v>
      </x:c>
      <x:c t="n" s="0">
        <x:v>35.37527</x:v>
      </x:c>
      <x:c t="n" s="0">
        <x:v>38.60662</x:v>
      </x:c>
      <x:c t="n" s="0">
        <x:v>39.17828</x:v>
      </x:c>
      <x:c t="n" s="0">
        <x:v>40.55013</x:v>
      </x:c>
      <x:c t="n" s="0">
        <x:v>38.56041</x:v>
      </x:c>
      <x:c t="n" s="0">
        <x:v>36.56913</x:v>
      </x:c>
      <x:c t="n" s="0">
        <x:v>32.81204</x:v>
      </x:c>
      <x:c t="n" s="0">
        <x:v>31.82382</x:v>
      </x:c>
      <x:c t="n" s="0">
        <x:v>33.58349</x:v>
      </x:c>
      <x:c t="n" s="0">
        <x:v>25.52527</x:v>
      </x:c>
      <x:c t="n" s="0">
        <x:v>16.44322</x:v>
      </x:c>
      <x:c t="n" s="0">
        <x:v>19.24779</x:v>
      </x:c>
      <x:c t="n" s="0">
        <x:v>13.89317</x:v>
      </x:c>
      <x:c t="n" s="0">
        <x:v>5.298934</x:v>
      </x:c>
      <x:c t="n" s="0">
        <x:v>6.088622</x:v>
      </x:c>
      <x:c t="n" s="0">
        <x:v>2.153142</x:v>
      </x:c>
      <x:c t="n" s="0">
        <x:v>-30.06697</x:v>
      </x:c>
      <x:c t="n" s="0">
        <x:v>-22.32564</x:v>
      </x:c>
      <x:c t="n" s="0">
        <x:v>-14.81861</x:v>
      </x:c>
      <x:c t="n" s="0">
        <x:v>-8.438389</x:v>
      </x:c>
      <x:c t="n" s="0">
        <x:v>-18.34073</x:v>
      </x:c>
      <x:c t="n" s="0">
        <x:v>1.072701</x:v>
      </x:c>
      <x:c t="n" s="0">
        <x:v>3.187857</x:v>
      </x:c>
      <x:c t="n" s="0">
        <x:v>0.6489318</x:v>
      </x:c>
      <x:c t="n" s="0">
        <x:v>16.77728</x:v>
      </x:c>
      <x:c t="n" s="0">
        <x:v>19.64999</x:v>
      </x:c>
      <x:c t="n" s="0">
        <x:v>7.610802</x:v>
      </x:c>
      <x:c t="n" s="0">
        <x:v>19.74844</x:v>
      </x:c>
      <x:c t="n" s="0">
        <x:v>20.08366</x:v>
      </x:c>
      <x:c t="n" s="0">
        <x:v>24.09926</x:v>
      </x:c>
      <x:c t="n" s="0">
        <x:v>27.91463</x:v>
      </x:c>
      <x:c t="n" s="0">
        <x:v>22.92116</x:v>
      </x:c>
      <x:c t="n" s="0">
        <x:v>24.70997</x:v>
      </x:c>
      <x:c t="n" s="0">
        <x:v>22.66639</x:v>
      </x:c>
      <x:c t="n" s="0">
        <x:v>44.60391</x:v>
      </x:c>
      <x:c t="n" s="0">
        <x:v>30.38289</x:v>
      </x:c>
      <x:c t="n" s="0">
        <x:v>39.17124</x:v>
      </x:c>
      <x:c t="n" s="0">
        <x:v>41.59035</x:v>
      </x:c>
      <x:c t="n" s="0">
        <x:v>41.45847</x:v>
      </x:c>
      <x:c t="n" s="0">
        <x:v>40.99545</x:v>
      </x:c>
      <x:c t="n" s="0">
        <x:v>36.55191</x:v>
      </x:c>
      <x:c t="n" s="0">
        <x:v>39.5628</x:v>
      </x:c>
      <x:c t="n" s="0">
        <x:v>35.03095</x:v>
      </x:c>
      <x:c t="n" s="0">
        <x:v>31.6847</x:v>
      </x:c>
      <x:c t="n" s="0">
        <x:v>33.88527</x:v>
      </x:c>
      <x:c t="n" s="0">
        <x:v>23.48749</x:v>
      </x:c>
      <x:c t="n" s="0">
        <x:v>16.08217</x:v>
      </x:c>
      <x:c t="n" s="0">
        <x:v>19.2813</x:v>
      </x:c>
      <x:c t="n" s="0">
        <x:v>13.9714</x:v>
      </x:c>
      <x:c t="n" s="0">
        <x:v>5.651756</x:v>
      </x:c>
      <x:c t="n" s="0">
        <x:v>5.015302</x:v>
      </x:c>
      <x:c t="n" s="0">
        <x:v>2.327994</x:v>
      </x:c>
      <x:c t="str">
        <x:v>No</x:v>
      </x:c>
      <x:c t="str">
        <x:v>No</x:v>
      </x:c>
      <x:c t="str">
        <x:v/>
      </x:c>
    </x:row>
    <x:row r="627">
      <x:c t="n" s="11">
        <x:v>626</x:v>
      </x:c>
      <x:c t="str" s="11">
        <x:v/>
      </x:c>
      <x:c t="n" s="8">
        <x:v>43943.0259606481</x:v>
      </x:c>
      <x:c t="n" s="7">
        <x:v>43943.0259606481</x:v>
      </x:c>
      <x:c t="n" s="0">
        <x:v>47.26145</x:v>
      </x:c>
      <x:c t="n" s="0">
        <x:v>54.20069</x:v>
      </x:c>
      <x:c t="n" s="0">
        <x:v>56.17266</x:v>
      </x:c>
      <x:c t="n" s="0">
        <x:v>62.66438</x:v>
      </x:c>
      <x:c t="n" s="0">
        <x:v>-30.06697</x:v>
      </x:c>
      <x:c t="n" s="0">
        <x:v>-22.49838</x:v>
      </x:c>
      <x:c t="n" s="0">
        <x:v>-14.49788</x:v>
      </x:c>
      <x:c t="n" s="0">
        <x:v>-7.530503</x:v>
      </x:c>
      <x:c t="n" s="0">
        <x:v>-6.409969</x:v>
      </x:c>
      <x:c t="n" s="0">
        <x:v>0.4116955</x:v>
      </x:c>
      <x:c t="n" s="0">
        <x:v>1.324417</x:v>
      </x:c>
      <x:c t="n" s="0">
        <x:v>5.029647</x:v>
      </x:c>
      <x:c t="n" s="0">
        <x:v>14.68599</x:v>
      </x:c>
      <x:c t="n" s="0">
        <x:v>17.03873</x:v>
      </x:c>
      <x:c t="n" s="0">
        <x:v>15.60909</x:v>
      </x:c>
      <x:c t="n" s="0">
        <x:v>22.6492</x:v>
      </x:c>
      <x:c t="n" s="0">
        <x:v>20.20729</x:v>
      </x:c>
      <x:c t="n" s="0">
        <x:v>22.44301</x:v>
      </x:c>
      <x:c t="n" s="0">
        <x:v>26.14068</x:v>
      </x:c>
      <x:c t="n" s="0">
        <x:v>23.98391</x:v>
      </x:c>
      <x:c t="n" s="0">
        <x:v>25.57998</x:v>
      </x:c>
      <x:c t="n" s="0">
        <x:v>25.8007</x:v>
      </x:c>
      <x:c t="n" s="0">
        <x:v>43.78544</x:v>
      </x:c>
      <x:c t="n" s="0">
        <x:v>32.31147</x:v>
      </x:c>
      <x:c t="n" s="0">
        <x:v>37.33942</x:v>
      </x:c>
      <x:c t="n" s="0">
        <x:v>39.56188</x:v>
      </x:c>
      <x:c t="n" s="0">
        <x:v>39.39201</x:v>
      </x:c>
      <x:c t="n" s="0">
        <x:v>40.2784</x:v>
      </x:c>
      <x:c t="n" s="0">
        <x:v>38.73998</x:v>
      </x:c>
      <x:c t="n" s="0">
        <x:v>36.2874</x:v>
      </x:c>
      <x:c t="n" s="0">
        <x:v>32.78365</x:v>
      </x:c>
      <x:c t="n" s="0">
        <x:v>31.80271</x:v>
      </x:c>
      <x:c t="n" s="0">
        <x:v>33.36905</x:v>
      </x:c>
      <x:c t="n" s="0">
        <x:v>25.34659</x:v>
      </x:c>
      <x:c t="n" s="0">
        <x:v>16.35036</x:v>
      </x:c>
      <x:c t="n" s="0">
        <x:v>19.33064</x:v>
      </x:c>
      <x:c t="n" s="0">
        <x:v>13.84904</x:v>
      </x:c>
      <x:c t="n" s="0">
        <x:v>5.411046</x:v>
      </x:c>
      <x:c t="n" s="0">
        <x:v>6.057315</x:v>
      </x:c>
      <x:c t="n" s="0">
        <x:v>2.118559</x:v>
      </x:c>
      <x:c t="n" s="0">
        <x:v>-30.06697</x:v>
      </x:c>
      <x:c t="n" s="0">
        <x:v>-22.32564</x:v>
      </x:c>
      <x:c t="n" s="0">
        <x:v>-20.29052</x:v>
      </x:c>
      <x:c t="n" s="0">
        <x:v>-4.827744</x:v>
      </x:c>
      <x:c t="n" s="0">
        <x:v>-18.34073</x:v>
      </x:c>
      <x:c t="n" s="0">
        <x:v>1.072701</x:v>
      </x:c>
      <x:c t="n" s="0">
        <x:v>3.187857</x:v>
      </x:c>
      <x:c t="n" s="0">
        <x:v>-6.672132</x:v>
      </x:c>
      <x:c t="n" s="0">
        <x:v>16.44084</x:v>
      </x:c>
      <x:c t="n" s="0">
        <x:v>16.85399</x:v>
      </x:c>
      <x:c t="n" s="0">
        <x:v>7.109671</x:v>
      </x:c>
      <x:c t="n" s="0">
        <x:v>15.60318</x:v>
      </x:c>
      <x:c t="n" s="0">
        <x:v>15.04803</x:v>
      </x:c>
      <x:c t="n" s="0">
        <x:v>24.30984</x:v>
      </x:c>
      <x:c t="n" s="0">
        <x:v>28.47039</x:v>
      </x:c>
      <x:c t="n" s="0">
        <x:v>20.00394</x:v>
      </x:c>
      <x:c t="n" s="0">
        <x:v>24.49204</x:v>
      </x:c>
      <x:c t="n" s="0">
        <x:v>28.62372</x:v>
      </x:c>
      <x:c t="n" s="0">
        <x:v>29.93837</x:v>
      </x:c>
      <x:c t="n" s="0">
        <x:v>34.67952</x:v>
      </x:c>
      <x:c t="n" s="0">
        <x:v>42.26555</x:v>
      </x:c>
      <x:c t="n" s="0">
        <x:v>42.35394</x:v>
      </x:c>
      <x:c t="n" s="0">
        <x:v>40.17506</x:v>
      </x:c>
      <x:c t="n" s="0">
        <x:v>38.57135</x:v>
      </x:c>
      <x:c t="n" s="0">
        <x:v>40.30642</x:v>
      </x:c>
      <x:c t="n" s="0">
        <x:v>34.07198</x:v>
      </x:c>
      <x:c t="n" s="0">
        <x:v>34.77425</x:v>
      </x:c>
      <x:c t="n" s="0">
        <x:v>31.29516</x:v>
      </x:c>
      <x:c t="n" s="0">
        <x:v>32.76493</x:v>
      </x:c>
      <x:c t="n" s="0">
        <x:v>24.16845</x:v>
      </x:c>
      <x:c t="n" s="0">
        <x:v>15.72558</x:v>
      </x:c>
      <x:c t="n" s="0">
        <x:v>19.47275</x:v>
      </x:c>
      <x:c t="n" s="0">
        <x:v>13.55315</x:v>
      </x:c>
      <x:c t="n" s="0">
        <x:v>5.959895</x:v>
      </x:c>
      <x:c t="n" s="0">
        <x:v>6.550393</x:v>
      </x:c>
      <x:c t="n" s="0">
        <x:v>1.999525</x:v>
      </x:c>
      <x:c t="str">
        <x:v>No</x:v>
      </x:c>
      <x:c t="str">
        <x:v>No</x:v>
      </x:c>
      <x:c t="str">
        <x:v/>
      </x:c>
    </x:row>
    <x:row r="628">
      <x:c t="n" s="11">
        <x:v>627</x:v>
      </x:c>
      <x:c t="str" s="11">
        <x:v/>
      </x:c>
      <x:c t="n" s="8">
        <x:v>43943.0259606481</x:v>
      </x:c>
      <x:c t="n" s="7">
        <x:v>43943.0259606481</x:v>
      </x:c>
      <x:c t="n" s="0">
        <x:v>47.38451</x:v>
      </x:c>
      <x:c t="n" s="0">
        <x:v>54.20069</x:v>
      </x:c>
      <x:c t="n" s="0">
        <x:v>57.32874</x:v>
      </x:c>
      <x:c t="n" s="0">
        <x:v>65.2171</x:v>
      </x:c>
      <x:c t="n" s="0">
        <x:v>-30.06697</x:v>
      </x:c>
      <x:c t="n" s="0">
        <x:v>-22.47304</x:v>
      </x:c>
      <x:c t="n" s="0">
        <x:v>-15.05999</x:v>
      </x:c>
      <x:c t="n" s="0">
        <x:v>-6.931271</x:v>
      </x:c>
      <x:c t="n" s="0">
        <x:v>-7.047944</x:v>
      </x:c>
      <x:c t="n" s="0">
        <x:v>0.5146847</x:v>
      </x:c>
      <x:c t="n" s="0">
        <x:v>1.651484</x:v>
      </x:c>
      <x:c t="n" s="0">
        <x:v>4.394227</x:v>
      </x:c>
      <x:c t="n" s="0">
        <x:v>14.46045</x:v>
      </x:c>
      <x:c t="n" s="0">
        <x:v>17.01225</x:v>
      </x:c>
      <x:c t="n" s="0">
        <x:v>14.93885</x:v>
      </x:c>
      <x:c t="n" s="0">
        <x:v>22.10804</x:v>
      </x:c>
      <x:c t="n" s="0">
        <x:v>19.74259</x:v>
      </x:c>
      <x:c t="n" s="0">
        <x:v>22.12141</x:v>
      </x:c>
      <x:c t="n" s="0">
        <x:v>26.25511</x:v>
      </x:c>
      <x:c t="n" s="0">
        <x:v>23.97673</x:v>
      </x:c>
      <x:c t="n" s="0">
        <x:v>25.14252</x:v>
      </x:c>
      <x:c t="n" s="0">
        <x:v>25.21447</x:v>
      </x:c>
      <x:c t="n" s="0">
        <x:v>43.15681</x:v>
      </x:c>
      <x:c t="n" s="0">
        <x:v>33.36705</x:v>
      </x:c>
      <x:c t="n" s="0">
        <x:v>37.38151</x:v>
      </x:c>
      <x:c t="n" s="0">
        <x:v>39.45876</x:v>
      </x:c>
      <x:c t="n" s="0">
        <x:v>39.13229</x:v>
      </x:c>
      <x:c t="n" s="0">
        <x:v>39.97332</x:v>
      </x:c>
      <x:c t="n" s="0">
        <x:v>38.68755</x:v>
      </x:c>
      <x:c t="n" s="0">
        <x:v>36.19028</x:v>
      </x:c>
      <x:c t="n" s="0">
        <x:v>33.23384</x:v>
      </x:c>
      <x:c t="n" s="0">
        <x:v>31.84651</x:v>
      </x:c>
      <x:c t="n" s="0">
        <x:v>33.32688</x:v>
      </x:c>
      <x:c t="n" s="0">
        <x:v>25.46899</x:v>
      </x:c>
      <x:c t="n" s="0">
        <x:v>16.07025</x:v>
      </x:c>
      <x:c t="n" s="0">
        <x:v>19.12294</x:v>
      </x:c>
      <x:c t="n" s="0">
        <x:v>13.84105</x:v>
      </x:c>
      <x:c t="n" s="0">
        <x:v>5.470275</x:v>
      </x:c>
      <x:c t="n" s="0">
        <x:v>6.219269</x:v>
      </x:c>
      <x:c t="n" s="0">
        <x:v>2.160897</x:v>
      </x:c>
      <x:c t="n" s="0">
        <x:v>-30.06697</x:v>
      </x:c>
      <x:c t="n" s="0">
        <x:v>-22.32564</x:v>
      </x:c>
      <x:c t="n" s="0">
        <x:v>-22.23383</x:v>
      </x:c>
      <x:c t="n" s="0">
        <x:v>-4.490892</x:v>
      </x:c>
      <x:c t="n" s="0">
        <x:v>-18.34073</x:v>
      </x:c>
      <x:c t="n" s="0">
        <x:v>1.072701</x:v>
      </x:c>
      <x:c t="n" s="0">
        <x:v>3.187857</x:v>
      </x:c>
      <x:c t="n" s="0">
        <x:v>-6.672132</x:v>
      </x:c>
      <x:c t="n" s="0">
        <x:v>12.83724</x:v>
      </x:c>
      <x:c t="n" s="0">
        <x:v>16.85399</x:v>
      </x:c>
      <x:c t="n" s="0">
        <x:v>-1.312013</x:v>
      </x:c>
      <x:c t="n" s="0">
        <x:v>15.60318</x:v>
      </x:c>
      <x:c t="n" s="0">
        <x:v>15.04803</x:v>
      </x:c>
      <x:c t="n" s="0">
        <x:v>18.04084</x:v>
      </x:c>
      <x:c t="n" s="0">
        <x:v>26.27957</x:v>
      </x:c>
      <x:c t="n" s="0">
        <x:v>23.35899</x:v>
      </x:c>
      <x:c t="n" s="0">
        <x:v>20.14942</x:v>
      </x:c>
      <x:c t="n" s="0">
        <x:v>17.87861</x:v>
      </x:c>
      <x:c t="n" s="0">
        <x:v>32.30765</x:v>
      </x:c>
      <x:c t="n" s="0">
        <x:v>36.75854</x:v>
      </x:c>
      <x:c t="n" s="0">
        <x:v>36.81991</x:v>
      </x:c>
      <x:c t="n" s="0">
        <x:v>39.18769</x:v>
      </x:c>
      <x:c t="n" s="0">
        <x:v>36.14893</x:v>
      </x:c>
      <x:c t="n" s="0">
        <x:v>37.25941</x:v>
      </x:c>
      <x:c t="n" s="0">
        <x:v>36.87459</x:v>
      </x:c>
      <x:c t="n" s="0">
        <x:v>35.81937</x:v>
      </x:c>
      <x:c t="n" s="0">
        <x:v>33.30719</x:v>
      </x:c>
      <x:c t="n" s="0">
        <x:v>32.0818</x:v>
      </x:c>
      <x:c t="n" s="0">
        <x:v>32.17977</x:v>
      </x:c>
      <x:c t="n" s="0">
        <x:v>26.31697</x:v>
      </x:c>
      <x:c t="n" s="0">
        <x:v>14.34094</x:v>
      </x:c>
      <x:c t="n" s="0">
        <x:v>18.05623</x:v>
      </x:c>
      <x:c t="n" s="0">
        <x:v>13.92482</x:v>
      </x:c>
      <x:c t="n" s="0">
        <x:v>5.493016</x:v>
      </x:c>
      <x:c t="n" s="0">
        <x:v>6.433208</x:v>
      </x:c>
      <x:c t="n" s="0">
        <x:v>2.372522</x:v>
      </x:c>
      <x:c t="str">
        <x:v>No</x:v>
      </x:c>
      <x:c t="str">
        <x:v>No</x:v>
      </x:c>
      <x:c t="str">
        <x:v/>
      </x:c>
    </x:row>
    <x:row r="629">
      <x:c t="n" s="11">
        <x:v>628</x:v>
      </x:c>
      <x:c t="str" s="11">
        <x:v/>
      </x:c>
      <x:c t="n" s="8">
        <x:v>43943.0259606481</x:v>
      </x:c>
      <x:c t="n" s="7">
        <x:v>43943.0259606481</x:v>
      </x:c>
      <x:c t="n" s="0">
        <x:v>47.44567</x:v>
      </x:c>
      <x:c t="n" s="0">
        <x:v>54.20069</x:v>
      </x:c>
      <x:c t="n" s="0">
        <x:v>59.91152</x:v>
      </x:c>
      <x:c t="n" s="0">
        <x:v>66.97801</x:v>
      </x:c>
      <x:c t="n" s="0">
        <x:v>-30.06697</x:v>
      </x:c>
      <x:c t="n" s="0">
        <x:v>-22.51992</x:v>
      </x:c>
      <x:c t="n" s="0">
        <x:v>-15.60532</x:v>
      </x:c>
      <x:c t="n" s="0">
        <x:v>-6.47777</x:v>
      </x:c>
      <x:c t="n" s="0">
        <x:v>-7.624926</x:v>
      </x:c>
      <x:c t="n" s="0">
        <x:v>0.6007463</x:v>
      </x:c>
      <x:c t="n" s="0">
        <x:v>1.912543</x:v>
      </x:c>
      <x:c t="n" s="0">
        <x:v>4.893521</x:v>
      </x:c>
      <x:c t="n" s="0">
        <x:v>14.2581</x:v>
      </x:c>
      <x:c t="n" s="0">
        <x:v>16.88166</x:v>
      </x:c>
      <x:c t="n" s="0">
        <x:v>14.27111</x:v>
      </x:c>
      <x:c t="n" s="0">
        <x:v>21.71886</x:v>
      </x:c>
      <x:c t="n" s="0">
        <x:v>20.34037</x:v>
      </x:c>
      <x:c t="n" s="0">
        <x:v>21.58938</x:v>
      </x:c>
      <x:c t="n" s="0">
        <x:v>25.79917</x:v>
      </x:c>
      <x:c t="n" s="0">
        <x:v>23.29667</x:v>
      </x:c>
      <x:c t="n" s="0">
        <x:v>24.85949</x:v>
      </x:c>
      <x:c t="n" s="0">
        <x:v>24.91214</x:v>
      </x:c>
      <x:c t="n" s="0">
        <x:v>42.5298</x:v>
      </x:c>
      <x:c t="n" s="0">
        <x:v>33.50006</x:v>
      </x:c>
      <x:c t="n" s="0">
        <x:v>37.06379</x:v>
      </x:c>
      <x:c t="n" s="0">
        <x:v>39.21119</x:v>
      </x:c>
      <x:c t="n" s="0">
        <x:v>39.04264</x:v>
      </x:c>
      <x:c t="n" s="0">
        <x:v>40.14599</x:v>
      </x:c>
      <x:c t="n" s="0">
        <x:v>38.75388</x:v>
      </x:c>
      <x:c t="n" s="0">
        <x:v>36.26081</x:v>
      </x:c>
      <x:c t="n" s="0">
        <x:v>33.30411</x:v>
      </x:c>
      <x:c t="n" s="0">
        <x:v>31.60336</x:v>
      </x:c>
      <x:c t="n" s="0">
        <x:v>33.49169</x:v>
      </x:c>
      <x:c t="n" s="0">
        <x:v>25.293</x:v>
      </x:c>
      <x:c t="n" s="0">
        <x:v>15.86844</x:v>
      </x:c>
      <x:c t="n" s="0">
        <x:v>18.94958</x:v>
      </x:c>
      <x:c t="n" s="0">
        <x:v>13.62032</x:v>
      </x:c>
      <x:c t="n" s="0">
        <x:v>5.527746</x:v>
      </x:c>
      <x:c t="n" s="0">
        <x:v>6.002119</x:v>
      </x:c>
      <x:c t="n" s="0">
        <x:v>2.142511</x:v>
      </x:c>
      <x:c t="n" s="0">
        <x:v>-28.98878</x:v>
      </x:c>
      <x:c t="n" s="0">
        <x:v>-22.9401</x:v>
      </x:c>
      <x:c t="n" s="0">
        <x:v>-22.23383</x:v>
      </x:c>
      <x:c t="n" s="0">
        <x:v>-4.490892</x:v>
      </x:c>
      <x:c t="n" s="0">
        <x:v>-14.80438</x:v>
      </x:c>
      <x:c t="n" s="0">
        <x:v>1.072701</x:v>
      </x:c>
      <x:c t="n" s="0">
        <x:v>3.187857</x:v>
      </x:c>
      <x:c t="n" s="0">
        <x:v>8.029235</x:v>
      </x:c>
      <x:c t="n" s="0">
        <x:v>12.83724</x:v>
      </x:c>
      <x:c t="n" s="0">
        <x:v>15.77386</x:v>
      </x:c>
      <x:c t="n" s="0">
        <x:v>-1.312013</x:v>
      </x:c>
      <x:c t="n" s="0">
        <x:v>18.77301</x:v>
      </x:c>
      <x:c t="n" s="0">
        <x:v>23.33712</x:v>
      </x:c>
      <x:c t="n" s="0">
        <x:v>15.71402</x:v>
      </x:c>
      <x:c t="n" s="0">
        <x:v>21.26955</x:v>
      </x:c>
      <x:c t="n" s="0">
        <x:v>2.464931</x:v>
      </x:c>
      <x:c t="n" s="0">
        <x:v>22.99846</x:v>
      </x:c>
      <x:c t="n" s="0">
        <x:v>22.771</x:v>
      </x:c>
      <x:c t="n" s="0">
        <x:v>32.1876</x:v>
      </x:c>
      <x:c t="n" s="0">
        <x:v>34.57514</x:v>
      </x:c>
      <x:c t="n" s="0">
        <x:v>35.83596</x:v>
      </x:c>
      <x:c t="n" s="0">
        <x:v>37.76925</x:v>
      </x:c>
      <x:c t="n" s="0">
        <x:v>38.47221</x:v>
      </x:c>
      <x:c t="n" s="0">
        <x:v>41.19983</x:v>
      </x:c>
      <x:c t="n" s="0">
        <x:v>39.4575</x:v>
      </x:c>
      <x:c t="n" s="0">
        <x:v>36.12358</x:v>
      </x:c>
      <x:c t="n" s="0">
        <x:v>34.97511</x:v>
      </x:c>
      <x:c t="n" s="0">
        <x:v>29.57611</x:v>
      </x:c>
      <x:c t="n" s="0">
        <x:v>34.54318</x:v>
      </x:c>
      <x:c t="n" s="0">
        <x:v>24.40633</x:v>
      </x:c>
      <x:c t="n" s="0">
        <x:v>13.96705</x:v>
      </x:c>
      <x:c t="n" s="0">
        <x:v>17.40975</x:v>
      </x:c>
      <x:c t="n" s="0">
        <x:v>11.79091</x:v>
      </x:c>
      <x:c t="n" s="0">
        <x:v>6.16079</x:v>
      </x:c>
      <x:c t="n" s="0">
        <x:v>4.895933</x:v>
      </x:c>
      <x:c t="n" s="0">
        <x:v>2.174671</x:v>
      </x:c>
      <x:c t="str">
        <x:v>No</x:v>
      </x:c>
      <x:c t="str">
        <x:v>No</x:v>
      </x:c>
      <x:c t="str">
        <x:v/>
      </x:c>
    </x:row>
    <x:row r="630">
      <x:c t="n" s="11">
        <x:v>629</x:v>
      </x:c>
      <x:c t="str" s="11">
        <x:v/>
      </x:c>
      <x:c t="n" s="8">
        <x:v>43943.0259606481</x:v>
      </x:c>
      <x:c t="n" s="7">
        <x:v>43943.0259606481</x:v>
      </x:c>
      <x:c t="n" s="0">
        <x:v>47.93904</x:v>
      </x:c>
      <x:c t="n" s="0">
        <x:v>54.20069</x:v>
      </x:c>
      <x:c t="n" s="0">
        <x:v>60.1946</x:v>
      </x:c>
      <x:c t="n" s="0">
        <x:v>67.578</x:v>
      </x:c>
      <x:c t="n" s="0">
        <x:v>-30.06697</x:v>
      </x:c>
      <x:c t="n" s="0">
        <x:v>-22.66872</x:v>
      </x:c>
      <x:c t="n" s="0">
        <x:v>-16.13226</x:v>
      </x:c>
      <x:c t="n" s="0">
        <x:v>-6.124749</x:v>
      </x:c>
      <x:c t="n" s="0">
        <x:v>-8.094404</x:v>
      </x:c>
      <x:c t="n" s="0">
        <x:v>0.6729197</x:v>
      </x:c>
      <x:c t="n" s="0">
        <x:v>1.91743</x:v>
      </x:c>
      <x:c t="n" s="0">
        <x:v>6.491768</x:v>
      </x:c>
      <x:c t="n" s="0">
        <x:v>13.88988</x:v>
      </x:c>
      <x:c t="n" s="0">
        <x:v>16.59068</x:v>
      </x:c>
      <x:c t="n" s="0">
        <x:v>13.60629</x:v>
      </x:c>
      <x:c t="n" s="0">
        <x:v>21.57079</x:v>
      </x:c>
      <x:c t="n" s="0">
        <x:v>21.23128</x:v>
      </x:c>
      <x:c t="n" s="0">
        <x:v>21.19488</x:v>
      </x:c>
      <x:c t="n" s="0">
        <x:v>25.20452</x:v>
      </x:c>
      <x:c t="n" s="0">
        <x:v>22.96918</x:v>
      </x:c>
      <x:c t="n" s="0">
        <x:v>25.24802</x:v>
      </x:c>
      <x:c t="n" s="0">
        <x:v>25.6623</x:v>
      </x:c>
      <x:c t="n" s="0">
        <x:v>41.98002</x:v>
      </x:c>
      <x:c t="n" s="0">
        <x:v>33.61996</x:v>
      </x:c>
      <x:c t="n" s="0">
        <x:v>37.06619</x:v>
      </x:c>
      <x:c t="n" s="0">
        <x:v>38.89899</x:v>
      </x:c>
      <x:c t="n" s="0">
        <x:v>38.83926</x:v>
      </x:c>
      <x:c t="n" s="0">
        <x:v>39.84939</x:v>
      </x:c>
      <x:c t="n" s="0">
        <x:v>38.34857</x:v>
      </x:c>
      <x:c t="n" s="0">
        <x:v>36.51878</x:v>
      </x:c>
      <x:c t="n" s="0">
        <x:v>33.49693</x:v>
      </x:c>
      <x:c t="n" s="0">
        <x:v>31.76956</x:v>
      </x:c>
      <x:c t="n" s="0">
        <x:v>33.2904</x:v>
      </x:c>
      <x:c t="n" s="0">
        <x:v>25.14784</x:v>
      </x:c>
      <x:c t="n" s="0">
        <x:v>15.80564</x:v>
      </x:c>
      <x:c t="n" s="0">
        <x:v>18.82044</x:v>
      </x:c>
      <x:c t="n" s="0">
        <x:v>13.60287</x:v>
      </x:c>
      <x:c t="n" s="0">
        <x:v>5.372174</x:v>
      </x:c>
      <x:c t="n" s="0">
        <x:v>5.869949</x:v>
      </x:c>
      <x:c t="n" s="0">
        <x:v>2.083688</x:v>
      </x:c>
      <x:c t="n" s="0">
        <x:v>-28.12575</x:v>
      </x:c>
      <x:c t="n" s="0">
        <x:v>-23.65606</x:v>
      </x:c>
      <x:c t="n" s="0">
        <x:v>-22.23383</x:v>
      </x:c>
      <x:c t="n" s="0">
        <x:v>-4.490892</x:v>
      </x:c>
      <x:c t="n" s="0">
        <x:v>-12.88139</x:v>
      </x:c>
      <x:c t="n" s="0">
        <x:v>1.072701</x:v>
      </x:c>
      <x:c t="n" s="0">
        <x:v>1.700823</x:v>
      </x:c>
      <x:c t="n" s="0">
        <x:v>10.96535</x:v>
      </x:c>
      <x:c t="n" s="0">
        <x:v>10.24666</x:v>
      </x:c>
      <x:c t="n" s="0">
        <x:v>14.33287</x:v>
      </x:c>
      <x:c t="n" s="0">
        <x:v>-1.312013</x:v>
      </x:c>
      <x:c t="n" s="0">
        <x:v>20.58582</x:v>
      </x:c>
      <x:c t="n" s="0">
        <x:v>24.42245</x:v>
      </x:c>
      <x:c t="n" s="0">
        <x:v>17.66554</x:v>
      </x:c>
      <x:c t="n" s="0">
        <x:v>15.49299</x:v>
      </x:c>
      <x:c t="n" s="0">
        <x:v>20.83718</x:v>
      </x:c>
      <x:c t="n" s="0">
        <x:v>27.8794</x:v>
      </x:c>
      <x:c t="n" s="0">
        <x:v>28.70364</x:v>
      </x:c>
      <x:c t="n" s="0">
        <x:v>35.98413</x:v>
      </x:c>
      <x:c t="n" s="0">
        <x:v>33.96597</x:v>
      </x:c>
      <x:c t="n" s="0">
        <x:v>36.1457</x:v>
      </x:c>
      <x:c t="n" s="0">
        <x:v>35.04744</x:v>
      </x:c>
      <x:c t="n" s="0">
        <x:v>37.75386</x:v>
      </x:c>
      <x:c t="n" s="0">
        <x:v>38.15827</x:v>
      </x:c>
      <x:c t="n" s="0">
        <x:v>35.4726</x:v>
      </x:c>
      <x:c t="n" s="0">
        <x:v>37.77827</x:v>
      </x:c>
      <x:c t="n" s="0">
        <x:v>33.49704</x:v>
      </x:c>
      <x:c t="n" s="0">
        <x:v>33.09343</x:v>
      </x:c>
      <x:c t="n" s="0">
        <x:v>33.00755</x:v>
      </x:c>
      <x:c t="n" s="0">
        <x:v>23.84273</x:v>
      </x:c>
      <x:c t="n" s="0">
        <x:v>15.29975</x:v>
      </x:c>
      <x:c t="n" s="0">
        <x:v>17.91678</x:v>
      </x:c>
      <x:c t="n" s="0">
        <x:v>13.47133</x:v>
      </x:c>
      <x:c t="n" s="0">
        <x:v>3.772029</x:v>
      </x:c>
      <x:c t="n" s="0">
        <x:v>4.771824</x:v>
      </x:c>
      <x:c t="n" s="0">
        <x:v>1.382483</x:v>
      </x:c>
      <x:c t="str">
        <x:v>No</x:v>
      </x:c>
      <x:c t="str">
        <x:v>No</x:v>
      </x:c>
      <x:c t="str">
        <x:v/>
      </x:c>
    </x:row>
    <x:row r="631">
      <x:c t="n" s="11">
        <x:v>630</x:v>
      </x:c>
      <x:c t="str" s="11">
        <x:v/>
      </x:c>
      <x:c t="n" s="8">
        <x:v>43943.0259606481</x:v>
      </x:c>
      <x:c t="n" s="7">
        <x:v>43943.0259606481</x:v>
      </x:c>
      <x:c t="n" s="0">
        <x:v>47.75217</x:v>
      </x:c>
      <x:c t="n" s="0">
        <x:v>54.20069</x:v>
      </x:c>
      <x:c t="n" s="0">
        <x:v>59.54452</x:v>
      </x:c>
      <x:c t="n" s="0">
        <x:v>68.46221</x:v>
      </x:c>
      <x:c t="n" s="0">
        <x:v>-30.06697</x:v>
      </x:c>
      <x:c t="n" s="0">
        <x:v>-22.79999</x:v>
      </x:c>
      <x:c t="n" s="0">
        <x:v>-16.63918</x:v>
      </x:c>
      <x:c t="n" s="0">
        <x:v>-5.844435</x:v>
      </x:c>
      <x:c t="n" s="0">
        <x:v>-8.539915</x:v>
      </x:c>
      <x:c t="n" s="0">
        <x:v>0.2399413</x:v>
      </x:c>
      <x:c t="n" s="0">
        <x:v>1.803</x:v>
      </x:c>
      <x:c t="n" s="0">
        <x:v>7.514325</x:v>
      </x:c>
      <x:c t="n" s="0">
        <x:v>13.4321</x:v>
      </x:c>
      <x:c t="n" s="0">
        <x:v>16.32575</x:v>
      </x:c>
      <x:c t="n" s="0">
        <x:v>14.8692</x:v>
      </x:c>
      <x:c t="n" s="0">
        <x:v>21.4402</x:v>
      </x:c>
      <x:c t="n" s="0">
        <x:v>21.54874</x:v>
      </x:c>
      <x:c t="n" s="0">
        <x:v>20.81636</x:v>
      </x:c>
      <x:c t="n" s="0">
        <x:v>24.74615</x:v>
      </x:c>
      <x:c t="n" s="0">
        <x:v>22.57708</x:v>
      </x:c>
      <x:c t="n" s="0">
        <x:v>26.34457</x:v>
      </x:c>
      <x:c t="n" s="0">
        <x:v>26.1378</x:v>
      </x:c>
      <x:c t="n" s="0">
        <x:v>41.41105</x:v>
      </x:c>
      <x:c t="n" s="0">
        <x:v>33.87035</x:v>
      </x:c>
      <x:c t="n" s="0">
        <x:v>37.17521</x:v>
      </x:c>
      <x:c t="n" s="0">
        <x:v>38.35531</x:v>
      </x:c>
      <x:c t="n" s="0">
        <x:v>39.11086</x:v>
      </x:c>
      <x:c t="n" s="0">
        <x:v>39.73737</x:v>
      </x:c>
      <x:c t="n" s="0">
        <x:v>38.30585</x:v>
      </x:c>
      <x:c t="n" s="0">
        <x:v>36.39694</x:v>
      </x:c>
      <x:c t="n" s="0">
        <x:v>33.35549</x:v>
      </x:c>
      <x:c t="n" s="0">
        <x:v>31.75534</x:v>
      </x:c>
      <x:c t="n" s="0">
        <x:v>33.26867</x:v>
      </x:c>
      <x:c t="n" s="0">
        <x:v>24.90085</x:v>
      </x:c>
      <x:c t="n" s="0">
        <x:v>15.74464</x:v>
      </x:c>
      <x:c t="n" s="0">
        <x:v>18.6947</x:v>
      </x:c>
      <x:c t="n" s="0">
        <x:v>13.83739</x:v>
      </x:c>
      <x:c t="n" s="0">
        <x:v>5.173306</x:v>
      </x:c>
      <x:c t="n" s="0">
        <x:v>5.944233</x:v>
      </x:c>
      <x:c t="n" s="0">
        <x:v>2.139925</x:v>
      </x:c>
      <x:c t="n" s="0">
        <x:v>-28.12575</x:v>
      </x:c>
      <x:c t="n" s="0">
        <x:v>-23.65606</x:v>
      </x:c>
      <x:c t="n" s="0">
        <x:v>-22.23383</x:v>
      </x:c>
      <x:c t="n" s="0">
        <x:v>-4.490892</x:v>
      </x:c>
      <x:c t="n" s="0">
        <x:v>-12.88139</x:v>
      </x:c>
      <x:c t="n" s="0">
        <x:v>-5.321568</x:v>
      </x:c>
      <x:c t="n" s="0">
        <x:v>1.065414</x:v>
      </x:c>
      <x:c t="n" s="0">
        <x:v>11.01539</x:v>
      </x:c>
      <x:c t="n" s="0">
        <x:v>8.868444</x:v>
      </x:c>
      <x:c t="n" s="0">
        <x:v>14.33287</x:v>
      </x:c>
      <x:c t="n" s="0">
        <x:v>19.60118</x:v>
      </x:c>
      <x:c t="n" s="0">
        <x:v>20.58582</x:v>
      </x:c>
      <x:c t="n" s="0">
        <x:v>22.70784</x:v>
      </x:c>
      <x:c t="n" s="0">
        <x:v>17.44575</x:v>
      </x:c>
      <x:c t="n" s="0">
        <x:v>20.71605</x:v>
      </x:c>
      <x:c t="n" s="0">
        <x:v>18.75825</x:v>
      </x:c>
      <x:c t="n" s="0">
        <x:v>29.49527</x:v>
      </x:c>
      <x:c t="n" s="0">
        <x:v>28.4253</x:v>
      </x:c>
      <x:c t="n" s="0">
        <x:v>32.98443</x:v>
      </x:c>
      <x:c t="n" s="0">
        <x:v>35.37064</x:v>
      </x:c>
      <x:c t="n" s="0">
        <x:v>37.41176</x:v>
      </x:c>
      <x:c t="n" s="0">
        <x:v>32.48768</x:v>
      </x:c>
      <x:c t="n" s="0">
        <x:v>40.77463</x:v>
      </x:c>
      <x:c t="n" s="0">
        <x:v>39.64692</x:v>
      </x:c>
      <x:c t="n" s="0">
        <x:v>37.5307</x:v>
      </x:c>
      <x:c t="n" s="0">
        <x:v>35.40201</x:v>
      </x:c>
      <x:c t="n" s="0">
        <x:v>31.69884</x:v>
      </x:c>
      <x:c t="n" s="0">
        <x:v>31.18266</x:v>
      </x:c>
      <x:c t="n" s="0">
        <x:v>32.82241</x:v>
      </x:c>
      <x:c t="n" s="0">
        <x:v>22.79476</x:v>
      </x:c>
      <x:c t="n" s="0">
        <x:v>15.48751</x:v>
      </x:c>
      <x:c t="n" s="0">
        <x:v>17.81911</x:v>
      </x:c>
      <x:c t="n" s="0">
        <x:v>14.94083</x:v>
      </x:c>
      <x:c t="n" s="0">
        <x:v>4.392596</x:v>
      </x:c>
      <x:c t="n" s="0">
        <x:v>6.33304</x:v>
      </x:c>
      <x:c t="n" s="0">
        <x:v>2.554899</x:v>
      </x:c>
      <x:c t="str">
        <x:v>No</x:v>
      </x:c>
      <x:c t="str">
        <x:v>No</x:v>
      </x:c>
      <x:c t="str">
        <x:v/>
      </x:c>
    </x:row>
    <x:row r="632">
      <x:c t="n" s="11">
        <x:v>631</x:v>
      </x:c>
      <x:c t="str" s="11">
        <x:v/>
      </x:c>
      <x:c t="n" s="8">
        <x:v>43943.0259606481</x:v>
      </x:c>
      <x:c t="n" s="7">
        <x:v>43943.0259606481</x:v>
      </x:c>
      <x:c t="n" s="0">
        <x:v>47.46273</x:v>
      </x:c>
      <x:c t="n" s="0">
        <x:v>54.20069</x:v>
      </x:c>
      <x:c t="n" s="0">
        <x:v>62.392</x:v>
      </x:c>
      <x:c t="n" s="0">
        <x:v>68.79222</x:v>
      </x:c>
      <x:c t="n" s="0">
        <x:v>-29.9276</x:v>
      </x:c>
      <x:c t="n" s="0">
        <x:v>-22.91518</x:v>
      </x:c>
      <x:c t="n" s="0">
        <x:v>-17.12454</x:v>
      </x:c>
      <x:c t="n" s="0">
        <x:v>-5.618578</x:v>
      </x:c>
      <x:c t="n" s="0">
        <x:v>-8.960296</x:v>
      </x:c>
      <x:c t="n" s="0">
        <x:v>-0.2438355</x:v>
      </x:c>
      <x:c t="n" s="0">
        <x:v>1.702829</x:v>
      </x:c>
      <x:c t="n" s="0">
        <x:v>8.277587</x:v>
      </x:c>
      <x:c t="n" s="0">
        <x:v>12.9989</x:v>
      </x:c>
      <x:c t="n" s="0">
        <x:v>16.15364</x:v>
      </x:c>
      <x:c t="n" s="0">
        <x:v>16.76214</x:v>
      </x:c>
      <x:c t="n" s="0">
        <x:v>21.95186</x:v>
      </x:c>
      <x:c t="n" s="0">
        <x:v>21.50195</x:v>
      </x:c>
      <x:c t="n" s="0">
        <x:v>20.43241</x:v>
      </x:c>
      <x:c t="n" s="0">
        <x:v>24.45873</x:v>
      </x:c>
      <x:c t="n" s="0">
        <x:v>23.05618</x:v>
      </x:c>
      <x:c t="n" s="0">
        <x:v>26.20955</x:v>
      </x:c>
      <x:c t="n" s="0">
        <x:v>26.72308</x:v>
      </x:c>
      <x:c t="n" s="0">
        <x:v>40.78574</x:v>
      </x:c>
      <x:c t="n" s="0">
        <x:v>33.69339</x:v>
      </x:c>
      <x:c t="n" s="0">
        <x:v>36.85135</x:v>
      </x:c>
      <x:c t="n" s="0">
        <x:v>38.08381</x:v>
      </x:c>
      <x:c t="n" s="0">
        <x:v>39.58559</x:v>
      </x:c>
      <x:c t="n" s="0">
        <x:v>40.55958</x:v>
      </x:c>
      <x:c t="n" s="0">
        <x:v>38.47422</x:v>
      </x:c>
      <x:c t="n" s="0">
        <x:v>36.18491</x:v>
      </x:c>
      <x:c t="n" s="0">
        <x:v>33.49614</x:v>
      </x:c>
      <x:c t="n" s="0">
        <x:v>32.07864</x:v>
      </x:c>
      <x:c t="n" s="0">
        <x:v>33.53163</x:v>
      </x:c>
      <x:c t="n" s="0">
        <x:v>24.95094</x:v>
      </x:c>
      <x:c t="n" s="0">
        <x:v>15.82496</x:v>
      </x:c>
      <x:c t="n" s="0">
        <x:v>18.61325</x:v>
      </x:c>
      <x:c t="n" s="0">
        <x:v>13.80397</x:v>
      </x:c>
      <x:c t="n" s="0">
        <x:v>5.169654</x:v>
      </x:c>
      <x:c t="n" s="0">
        <x:v>5.872079</x:v>
      </x:c>
      <x:c t="n" s="0">
        <x:v>2.07954</x:v>
      </x:c>
      <x:c t="n" s="0">
        <x:v>-28.12575</x:v>
      </x:c>
      <x:c t="n" s="0">
        <x:v>-23.65606</x:v>
      </x:c>
      <x:c t="n" s="0">
        <x:v>-22.23383</x:v>
      </x:c>
      <x:c t="n" s="0">
        <x:v>-4.490892</x:v>
      </x:c>
      <x:c t="n" s="0">
        <x:v>-12.88139</x:v>
      </x:c>
      <x:c t="n" s="0">
        <x:v>-5.321568</x:v>
      </x:c>
      <x:c t="n" s="0">
        <x:v>1.065414</x:v>
      </x:c>
      <x:c t="n" s="0">
        <x:v>11.16213</x:v>
      </x:c>
      <x:c t="n" s="0">
        <x:v>8.868444</x:v>
      </x:c>
      <x:c t="n" s="0">
        <x:v>15.22493</x:v>
      </x:c>
      <x:c t="n" s="0">
        <x:v>21.62917</x:v>
      </x:c>
      <x:c t="n" s="0">
        <x:v>24.46354</x:v>
      </x:c>
      <x:c t="n" s="0">
        <x:v>21.21762</x:v>
      </x:c>
      <x:c t="n" s="0">
        <x:v>17.05274</x:v>
      </x:c>
      <x:c t="n" s="0">
        <x:v>22.23821</x:v>
      </x:c>
      <x:c t="n" s="0">
        <x:v>25.66143</x:v>
      </x:c>
      <x:c t="n" s="0">
        <x:v>25.90228</x:v>
      </x:c>
      <x:c t="n" s="0">
        <x:v>28.91172</x:v>
      </x:c>
      <x:c t="n" s="0">
        <x:v>29.6159</x:v>
      </x:c>
      <x:c t="n" s="0">
        <x:v>31.60568</x:v>
      </x:c>
      <x:c t="n" s="0">
        <x:v>34.25742</x:v>
      </x:c>
      <x:c t="n" s="0">
        <x:v>35.48796</x:v>
      </x:c>
      <x:c t="n" s="0">
        <x:v>41.04375</x:v>
      </x:c>
      <x:c t="n" s="0">
        <x:v>43.73752</x:v>
      </x:c>
      <x:c t="n" s="0">
        <x:v>39.16884</x:v>
      </x:c>
      <x:c t="n" s="0">
        <x:v>35.49416</x:v>
      </x:c>
      <x:c t="n" s="0">
        <x:v>34.69799</x:v>
      </x:c>
      <x:c t="n" s="0">
        <x:v>33.59984</x:v>
      </x:c>
      <x:c t="n" s="0">
        <x:v>34.63077</x:v>
      </x:c>
      <x:c t="n" s="0">
        <x:v>26.34864</x:v>
      </x:c>
      <x:c t="n" s="0">
        <x:v>16.21199</x:v>
      </x:c>
      <x:c t="n" s="0">
        <x:v>18.36239</x:v>
      </x:c>
      <x:c t="n" s="0">
        <x:v>13.69659</x:v>
      </x:c>
      <x:c t="n" s="0">
        <x:v>5.090309</x:v>
      </x:c>
      <x:c t="n" s="0">
        <x:v>5.85821</x:v>
      </x:c>
      <x:c t="n" s="0">
        <x:v>1.716626</x:v>
      </x:c>
      <x:c t="str">
        <x:v>No</x:v>
      </x:c>
      <x:c t="str">
        <x:v>No</x:v>
      </x:c>
      <x:c t="str">
        <x:v/>
      </x:c>
    </x:row>
    <x:row r="633">
      <x:c t="n" s="11">
        <x:v>632</x:v>
      </x:c>
      <x:c t="str" s="11">
        <x:v/>
      </x:c>
      <x:c t="n" s="8">
        <x:v>43943.0259606481</x:v>
      </x:c>
      <x:c t="n" s="7">
        <x:v>43943.0259606481</x:v>
      </x:c>
      <x:c t="n" s="0">
        <x:v>48.17627</x:v>
      </x:c>
      <x:c t="n" s="0">
        <x:v>54.20069</x:v>
      </x:c>
      <x:c t="n" s="0">
        <x:v>60.17522</x:v>
      </x:c>
      <x:c t="n" s="0">
        <x:v>67.28836</x:v>
      </x:c>
      <x:c t="n" s="0">
        <x:v>-29.61493</x:v>
      </x:c>
      <x:c t="n" s="0">
        <x:v>-23.12852</x:v>
      </x:c>
      <x:c t="n" s="0">
        <x:v>-17.5177</x:v>
      </x:c>
      <x:c t="n" s="0">
        <x:v>-5.209658</x:v>
      </x:c>
      <x:c t="n" s="0">
        <x:v>-9.354637</x:v>
      </x:c>
      <x:c t="n" s="0">
        <x:v>-0.7044696</x:v>
      </x:c>
      <x:c t="n" s="0">
        <x:v>1.615413</x:v>
      </x:c>
      <x:c t="n" s="0">
        <x:v>8.837647</x:v>
      </x:c>
      <x:c t="n" s="0">
        <x:v>12.52064</x:v>
      </x:c>
      <x:c t="n" s="0">
        <x:v>16.18985</x:v>
      </x:c>
      <x:c t="n" s="0">
        <x:v>17.90732</x:v>
      </x:c>
      <x:c t="n" s="0">
        <x:v>22.50667</x:v>
      </x:c>
      <x:c t="n" s="0">
        <x:v>21.38777</x:v>
      </x:c>
      <x:c t="n" s="0">
        <x:v>21.03495</x:v>
      </x:c>
      <x:c t="n" s="0">
        <x:v>24.70356</x:v>
      </x:c>
      <x:c t="n" s="0">
        <x:v>24.93337</x:v>
      </x:c>
      <x:c t="n" s="0">
        <x:v>26.35635</x:v>
      </x:c>
      <x:c t="n" s="0">
        <x:v>27.2515</x:v>
      </x:c>
      <x:c t="n" s="0">
        <x:v>40.35821</x:v>
      </x:c>
      <x:c t="n" s="0">
        <x:v>34.02465</x:v>
      </x:c>
      <x:c t="n" s="0">
        <x:v>36.47873</x:v>
      </x:c>
      <x:c t="n" s="0">
        <x:v>38.05978</x:v>
      </x:c>
      <x:c t="n" s="0">
        <x:v>39.68966</x:v>
      </x:c>
      <x:c t="n" s="0">
        <x:v>40.62296</x:v>
      </x:c>
      <x:c t="n" s="0">
        <x:v>38.54774</x:v>
      </x:c>
      <x:c t="n" s="0">
        <x:v>36.64388</x:v>
      </x:c>
      <x:c t="n" s="0">
        <x:v>33.97734</x:v>
      </x:c>
      <x:c t="n" s="0">
        <x:v>31.96364</x:v>
      </x:c>
      <x:c t="n" s="0">
        <x:v>33.92203</x:v>
      </x:c>
      <x:c t="n" s="0">
        <x:v>25.136</x:v>
      </x:c>
      <x:c t="n" s="0">
        <x:v>15.86531</x:v>
      </x:c>
      <x:c t="n" s="0">
        <x:v>18.49004</x:v>
      </x:c>
      <x:c t="n" s="0">
        <x:v>13.96793</x:v>
      </x:c>
      <x:c t="n" s="0">
        <x:v>5.114805</x:v>
      </x:c>
      <x:c t="n" s="0">
        <x:v>5.764623</x:v>
      </x:c>
      <x:c t="n" s="0">
        <x:v>2.069221</x:v>
      </x:c>
      <x:c t="n" s="0">
        <x:v>-28.12575</x:v>
      </x:c>
      <x:c t="n" s="0">
        <x:v>-24.87018</x:v>
      </x:c>
      <x:c t="n" s="0">
        <x:v>-20.8181</x:v>
      </x:c>
      <x:c t="n" s="0">
        <x:v>-3.179945</x:v>
      </x:c>
      <x:c t="n" s="0">
        <x:v>-12.88139</x:v>
      </x:c>
      <x:c t="n" s="0">
        <x:v>-5.321568</x:v>
      </x:c>
      <x:c t="n" s="0">
        <x:v>1.065414</x:v>
      </x:c>
      <x:c t="n" s="0">
        <x:v>11.16213</x:v>
      </x:c>
      <x:c t="n" s="0">
        <x:v>7.235856</x:v>
      </x:c>
      <x:c t="n" s="0">
        <x:v>16.39588</x:v>
      </x:c>
      <x:c t="n" s="0">
        <x:v>21.62917</x:v>
      </x:c>
      <x:c t="n" s="0">
        <x:v>24.81528</x:v>
      </x:c>
      <x:c t="n" s="0">
        <x:v>20.09279</x:v>
      </x:c>
      <x:c t="n" s="0">
        <x:v>24.1164</x:v>
      </x:c>
      <x:c t="n" s="0">
        <x:v>26.22683</x:v>
      </x:c>
      <x:c t="n" s="0">
        <x:v>30.20601</x:v>
      </x:c>
      <x:c t="n" s="0">
        <x:v>26.77424</x:v>
      </x:c>
      <x:c t="n" s="0">
        <x:v>29.97246</x:v>
      </x:c>
      <x:c t="n" s="0">
        <x:v>37.06045</x:v>
      </x:c>
      <x:c t="n" s="0">
        <x:v>35.83111</x:v>
      </x:c>
      <x:c t="n" s="0">
        <x:v>33.15656</x:v>
      </x:c>
      <x:c t="n" s="0">
        <x:v>38.04464</x:v>
      </x:c>
      <x:c t="n" s="0">
        <x:v>40.35275</x:v>
      </x:c>
      <x:c t="n" s="0">
        <x:v>39.85737</x:v>
      </x:c>
      <x:c t="n" s="0">
        <x:v>40.84697</x:v>
      </x:c>
      <x:c t="n" s="0">
        <x:v>38.3534</x:v>
      </x:c>
      <x:c t="n" s="0">
        <x:v>35.82552</x:v>
      </x:c>
      <x:c t="n" s="0">
        <x:v>32.34982</x:v>
      </x:c>
      <x:c t="n" s="0">
        <x:v>36.10219</x:v>
      </x:c>
      <x:c t="n" s="0">
        <x:v>24.95391</x:v>
      </x:c>
      <x:c t="n" s="0">
        <x:v>15.89613</x:v>
      </x:c>
      <x:c t="n" s="0">
        <x:v>17.56735</x:v>
      </x:c>
      <x:c t="n" s="0">
        <x:v>14.68037</x:v>
      </x:c>
      <x:c t="n" s="0">
        <x:v>4.632325</x:v>
      </x:c>
      <x:c t="n" s="0">
        <x:v>4.444261</x:v>
      </x:c>
      <x:c t="n" s="0">
        <x:v>1.756918</x:v>
      </x:c>
      <x:c t="str">
        <x:v>No</x:v>
      </x:c>
      <x:c t="str">
        <x:v>No</x:v>
      </x:c>
      <x:c t="str">
        <x:v/>
      </x:c>
    </x:row>
    <x:row r="634">
      <x:c t="n" s="11">
        <x:v>633</x:v>
      </x:c>
      <x:c t="str" s="11">
        <x:v/>
      </x:c>
      <x:c t="n" s="8">
        <x:v>43943.0259606481</x:v>
      </x:c>
      <x:c t="n" s="7">
        <x:v>43943.0259606481</x:v>
      </x:c>
      <x:c t="n" s="0">
        <x:v>47.80422</x:v>
      </x:c>
      <x:c t="n" s="0">
        <x:v>54.20069</x:v>
      </x:c>
      <x:c t="n" s="0">
        <x:v>60.28949</x:v>
      </x:c>
      <x:c t="n" s="0">
        <x:v>68.3464</x:v>
      </x:c>
      <x:c t="n" s="0">
        <x:v>-29.36458</x:v>
      </x:c>
      <x:c t="n" s="0">
        <x:v>-23.43086</x:v>
      </x:c>
      <x:c t="n" s="0">
        <x:v>-17.81578</x:v>
      </x:c>
      <x:c t="n" s="0">
        <x:v>-4.704374</x:v>
      </x:c>
      <x:c t="n" s="0">
        <x:v>-9.72231</x:v>
      </x:c>
      <x:c t="n" s="0">
        <x:v>-1.140673</x:v>
      </x:c>
      <x:c t="n" s="0">
        <x:v>1.315447</x:v>
      </x:c>
      <x:c t="n" s="0">
        <x:v>9.264695</x:v>
      </x:c>
      <x:c t="n" s="0">
        <x:v>11.99213</x:v>
      </x:c>
      <x:c t="n" s="0">
        <x:v>16.22054</x:v>
      </x:c>
      <x:c t="n" s="0">
        <x:v>18.69171</x:v>
      </x:c>
      <x:c t="n" s="0">
        <x:v>22.93013</x:v>
      </x:c>
      <x:c t="n" s="0">
        <x:v>20.76433</x:v>
      </x:c>
      <x:c t="n" s="0">
        <x:v>22.1538</x:v>
      </x:c>
      <x:c t="n" s="0">
        <x:v>24.66166</x:v>
      </x:c>
      <x:c t="n" s="0">
        <x:v>26.46077</x:v>
      </x:c>
      <x:c t="n" s="0">
        <x:v>27.16247</x:v>
      </x:c>
      <x:c t="n" s="0">
        <x:v>27.69869</x:v>
      </x:c>
      <x:c t="n" s="0">
        <x:v>39.84716</x:v>
      </x:c>
      <x:c t="n" s="0">
        <x:v>33.83139</x:v>
      </x:c>
      <x:c t="n" s="0">
        <x:v>36.33604</x:v>
      </x:c>
      <x:c t="n" s="0">
        <x:v>37.86971</x:v>
      </x:c>
      <x:c t="n" s="0">
        <x:v>40.47996</x:v>
      </x:c>
      <x:c t="n" s="0">
        <x:v>40.11882</x:v>
      </x:c>
      <x:c t="n" s="0">
        <x:v>39.02884</x:v>
      </x:c>
      <x:c t="n" s="0">
        <x:v>36.62499</x:v>
      </x:c>
      <x:c t="n" s="0">
        <x:v>34.0961</x:v>
      </x:c>
      <x:c t="n" s="0">
        <x:v>31.84857</x:v>
      </x:c>
      <x:c t="n" s="0">
        <x:v>33.86665</x:v>
      </x:c>
      <x:c t="n" s="0">
        <x:v>25.23368</x:v>
      </x:c>
      <x:c t="n" s="0">
        <x:v>15.95987</x:v>
      </x:c>
      <x:c t="n" s="0">
        <x:v>18.51206</x:v>
      </x:c>
      <x:c t="n" s="0">
        <x:v>14.10196</x:v>
      </x:c>
      <x:c t="n" s="0">
        <x:v>5.083572</x:v>
      </x:c>
      <x:c t="n" s="0">
        <x:v>5.980955</x:v>
      </x:c>
      <x:c t="n" s="0">
        <x:v>2.0257</x:v>
      </x:c>
      <x:c t="n" s="0">
        <x:v>-28.12575</x:v>
      </x:c>
      <x:c t="n" s="0">
        <x:v>-25.80429</x:v>
      </x:c>
      <x:c t="n" s="0">
        <x:v>-20.14773</x:v>
      </x:c>
      <x:c t="n" s="0">
        <x:v>-2.549113</x:v>
      </x:c>
      <x:c t="n" s="0">
        <x:v>-12.34629</x:v>
      </x:c>
      <x:c t="n" s="0">
        <x:v>-5.321568</x:v>
      </x:c>
      <x:c t="n" s="0">
        <x:v>-1.447538</x:v>
      </x:c>
      <x:c t="n" s="0">
        <x:v>10.86423</x:v>
      </x:c>
      <x:c t="n" s="0">
        <x:v>5.846442</x:v>
      </x:c>
      <x:c t="n" s="0">
        <x:v>16.39588</x:v>
      </x:c>
      <x:c t="n" s="0">
        <x:v>21.14995</x:v>
      </x:c>
      <x:c t="n" s="0">
        <x:v>24.81528</x:v>
      </x:c>
      <x:c t="n" s="0">
        <x:v>10.62685</x:v>
      </x:c>
      <x:c t="n" s="0">
        <x:v>25.82496</x:v>
      </x:c>
      <x:c t="n" s="0">
        <x:v>23.92449</x:v>
      </x:c>
      <x:c t="n" s="0">
        <x:v>30.54314</x:v>
      </x:c>
      <x:c t="n" s="0">
        <x:v>30.92956</x:v>
      </x:c>
      <x:c t="n" s="0">
        <x:v>28.78575</x:v>
      </x:c>
      <x:c t="n" s="0">
        <x:v>33.08057</x:v>
      </x:c>
      <x:c t="n" s="0">
        <x:v>31.64289</x:v>
      </x:c>
      <x:c t="n" s="0">
        <x:v>35.69587</x:v>
      </x:c>
      <x:c t="n" s="0">
        <x:v>36.61538</x:v>
      </x:c>
      <x:c t="n" s="0">
        <x:v>43.32077</x:v>
      </x:c>
      <x:c t="n" s="0">
        <x:v>35.73066</x:v>
      </x:c>
      <x:c t="n" s="0">
        <x:v>40.13761</x:v>
      </x:c>
      <x:c t="n" s="0">
        <x:v>36.93719</x:v>
      </x:c>
      <x:c t="n" s="0">
        <x:v>35.01997</x:v>
      </x:c>
      <x:c t="n" s="0">
        <x:v>29.40713</x:v>
      </x:c>
      <x:c t="n" s="0">
        <x:v>32.96972</x:v>
      </x:c>
      <x:c t="n" s="0">
        <x:v>25.87166</x:v>
      </x:c>
      <x:c t="n" s="0">
        <x:v>16.63852</x:v>
      </x:c>
      <x:c t="n" s="0">
        <x:v>18.63002</x:v>
      </x:c>
      <x:c t="n" s="0">
        <x:v>14.82238</x:v>
      </x:c>
      <x:c t="n" s="0">
        <x:v>4.687654</x:v>
      </x:c>
      <x:c t="n" s="0">
        <x:v>7.380219</x:v>
      </x:c>
      <x:c t="n" s="0">
        <x:v>1.883576</x:v>
      </x:c>
      <x:c t="str">
        <x:v>No</x:v>
      </x:c>
      <x:c t="str">
        <x:v>No</x:v>
      </x:c>
      <x:c t="str">
        <x:v/>
      </x:c>
    </x:row>
    <x:row r="635">
      <x:c t="n" s="11">
        <x:v>634</x:v>
      </x:c>
      <x:c t="str" s="11">
        <x:v/>
      </x:c>
      <x:c t="n" s="8">
        <x:v>43943.0259606481</x:v>
      </x:c>
      <x:c t="n" s="7">
        <x:v>43943.0259606481</x:v>
      </x:c>
      <x:c t="n" s="0">
        <x:v>48.07075</x:v>
      </x:c>
      <x:c t="n" s="0">
        <x:v>54.20069</x:v>
      </x:c>
      <x:c t="n" s="0">
        <x:v>55.60549</x:v>
      </x:c>
      <x:c t="n" s="0">
        <x:v>63.80381</x:v>
      </x:c>
      <x:c t="n" s="0">
        <x:v>-29.16121</x:v>
      </x:c>
      <x:c t="n" s="0">
        <x:v>-23.70667</x:v>
      </x:c>
      <x:c t="n" s="0">
        <x:v>-18.08762</x:v>
      </x:c>
      <x:c t="n" s="0">
        <x:v>-4.314994</x:v>
      </x:c>
      <x:c t="n" s="0">
        <x:v>-9.728679</x:v>
      </x:c>
      <x:c t="n" s="0">
        <x:v>-1.551373</x:v>
      </x:c>
      <x:c t="n" s="0">
        <x:v>0.9657685</x:v>
      </x:c>
      <x:c t="n" s="0">
        <x:v>9.088063</x:v>
      </x:c>
      <x:c t="n" s="0">
        <x:v>11.49966</x:v>
      </x:c>
      <x:c t="n" s="0">
        <x:v>16.24685</x:v>
      </x:c>
      <x:c t="n" s="0">
        <x:v>18.23976</x:v>
      </x:c>
      <x:c t="n" s="0">
        <x:v>22.74798</x:v>
      </x:c>
      <x:c t="n" s="0">
        <x:v>20.15036</x:v>
      </x:c>
      <x:c t="n" s="0">
        <x:v>23.36765</x:v>
      </x:c>
      <x:c t="n" s="0">
        <x:v>24.32558</x:v>
      </x:c>
      <x:c t="n" s="0">
        <x:v>26.73884</x:v>
      </x:c>
      <x:c t="n" s="0">
        <x:v>27.78663</x:v>
      </x:c>
      <x:c t="n" s="0">
        <x:v>27.04378</x:v>
      </x:c>
      <x:c t="n" s="0">
        <x:v>39.38046</x:v>
      </x:c>
      <x:c t="n" s="0">
        <x:v>33.45272</x:v>
      </x:c>
      <x:c t="n" s="0">
        <x:v>36.27058</x:v>
      </x:c>
      <x:c t="n" s="0">
        <x:v>37.4805</x:v>
      </x:c>
      <x:c t="n" s="0">
        <x:v>40.29981</x:v>
      </x:c>
      <x:c t="n" s="0">
        <x:v>39.77341</x:v>
      </x:c>
      <x:c t="n" s="0">
        <x:v>38.808</x:v>
      </x:c>
      <x:c t="n" s="0">
        <x:v>36.79019</x:v>
      </x:c>
      <x:c t="n" s="0">
        <x:v>34.14449</x:v>
      </x:c>
      <x:c t="n" s="0">
        <x:v>31.95969</x:v>
      </x:c>
      <x:c t="n" s="0">
        <x:v>33.94605</x:v>
      </x:c>
      <x:c t="n" s="0">
        <x:v>25.27262</x:v>
      </x:c>
      <x:c t="n" s="0">
        <x:v>15.89823</x:v>
      </x:c>
      <x:c t="n" s="0">
        <x:v>18.52819</x:v>
      </x:c>
      <x:c t="n" s="0">
        <x:v>14.27889</x:v>
      </x:c>
      <x:c t="n" s="0">
        <x:v>5.189246</x:v>
      </x:c>
      <x:c t="n" s="0">
        <x:v>5.889728</x:v>
      </x:c>
      <x:c t="n" s="0">
        <x:v>2.07593</x:v>
      </x:c>
      <x:c t="n" s="0">
        <x:v>-28.12575</x:v>
      </x:c>
      <x:c t="n" s="0">
        <x:v>-25.80429</x:v>
      </x:c>
      <x:c t="n" s="0">
        <x:v>-20.14773</x:v>
      </x:c>
      <x:c t="n" s="0">
        <x:v>-2.549113</x:v>
      </x:c>
      <x:c t="n" s="0">
        <x:v>-9.766008</x:v>
      </x:c>
      <x:c t="n" s="0">
        <x:v>-5.321568</x:v>
      </x:c>
      <x:c t="n" s="0">
        <x:v>-1.963122</x:v>
      </x:c>
      <x:c t="n" s="0">
        <x:v>7.879899</x:v>
      </x:c>
      <x:c t="n" s="0">
        <x:v>6.545767</x:v>
      </x:c>
      <x:c t="n" s="0">
        <x:v>16.39796</x:v>
      </x:c>
      <x:c t="n" s="0">
        <x:v>13.78306</x:v>
      </x:c>
      <x:c t="n" s="0">
        <x:v>20.57856</x:v>
      </x:c>
      <x:c t="n" s="0">
        <x:v>12.25085</x:v>
      </x:c>
      <x:c t="n" s="0">
        <x:v>27.38628</x:v>
      </x:c>
      <x:c t="n" s="0">
        <x:v>23.83052</x:v>
      </x:c>
      <x:c t="n" s="0">
        <x:v>27.77549</x:v>
      </x:c>
      <x:c t="n" s="0">
        <x:v>29.26472</x:v>
      </x:c>
      <x:c t="n" s="0">
        <x:v>14.86497</x:v>
      </x:c>
      <x:c t="n" s="0">
        <x:v>34.49759</x:v>
      </x:c>
      <x:c t="n" s="0">
        <x:v>30.60172</x:v>
      </x:c>
      <x:c t="n" s="0">
        <x:v>35.43311</x:v>
      </x:c>
      <x:c t="n" s="0">
        <x:v>38.57089</x:v>
      </x:c>
      <x:c t="n" s="0">
        <x:v>38.6156</x:v>
      </x:c>
      <x:c t="n" s="0">
        <x:v>35.78536</x:v>
      </x:c>
      <x:c t="n" s="0">
        <x:v>35.42712</x:v>
      </x:c>
      <x:c t="n" s="0">
        <x:v>39.5329</x:v>
      </x:c>
      <x:c t="n" s="0">
        <x:v>33.6602</x:v>
      </x:c>
      <x:c t="n" s="0">
        <x:v>32.41656</x:v>
      </x:c>
      <x:c t="n" s="0">
        <x:v>34.05726</x:v>
      </x:c>
      <x:c t="n" s="0">
        <x:v>25.21815</x:v>
      </x:c>
      <x:c t="n" s="0">
        <x:v>16.0261</x:v>
      </x:c>
      <x:c t="n" s="0">
        <x:v>18.8517</x:v>
      </x:c>
      <x:c t="n" s="0">
        <x:v>15.34435</x:v>
      </x:c>
      <x:c t="n" s="0">
        <x:v>6.318641</x:v>
      </x:c>
      <x:c t="n" s="0">
        <x:v>4.699267</x:v>
      </x:c>
      <x:c t="n" s="0">
        <x:v>2.18018</x:v>
      </x:c>
      <x:c t="str">
        <x:v>No</x:v>
      </x:c>
      <x:c t="str">
        <x:v>No</x:v>
      </x:c>
      <x:c t="str">
        <x:v/>
      </x:c>
    </x:row>
    <x:row r="636">
      <x:c t="n" s="11">
        <x:v>635</x:v>
      </x:c>
      <x:c t="str" s="11">
        <x:v/>
      </x:c>
      <x:c t="n" s="8">
        <x:v>43943.0259606481</x:v>
      </x:c>
      <x:c t="n" s="7">
        <x:v>43943.0259606481</x:v>
      </x:c>
      <x:c t="n" s="0">
        <x:v>48.28743</x:v>
      </x:c>
      <x:c t="n" s="0">
        <x:v>54.20069</x:v>
      </x:c>
      <x:c t="n" s="0">
        <x:v>65.46857</x:v>
      </x:c>
      <x:c t="n" s="0">
        <x:v>71.2377</x:v>
      </x:c>
      <x:c t="n" s="0">
        <x:v>-28.99529</x:v>
      </x:c>
      <x:c t="n" s="0">
        <x:v>-23.95689</x:v>
      </x:c>
      <x:c t="n" s="0">
        <x:v>-18.33406</x:v>
      </x:c>
      <x:c t="n" s="0">
        <x:v>-4.008035</x:v>
      </x:c>
      <x:c t="n" s="0">
        <x:v>-9.734125</x:v>
      </x:c>
      <x:c t="n" s="0">
        <x:v>-1.93576</x:v>
      </x:c>
      <x:c t="n" s="0">
        <x:v>0.6430866</x:v>
      </x:c>
      <x:c t="n" s="0">
        <x:v>8.931312</x:v>
      </x:c>
      <x:c t="n" s="0">
        <x:v>11.14459</x:v>
      </x:c>
      <x:c t="n" s="0">
        <x:v>16.26935</x:v>
      </x:c>
      <x:c t="n" s="0">
        <x:v>17.81266</x:v>
      </x:c>
      <x:c t="n" s="0">
        <x:v>22.26043</x:v>
      </x:c>
      <x:c t="n" s="0">
        <x:v>19.83243</x:v>
      </x:c>
      <x:c t="n" s="0">
        <x:v>24.29542</x:v>
      </x:c>
      <x:c t="n" s="0">
        <x:v>25.64552</x:v>
      </x:c>
      <x:c t="n" s="0">
        <x:v>26.52287</x:v>
      </x:c>
      <x:c t="n" s="0">
        <x:v>27.48063</x:v>
      </x:c>
      <x:c t="n" s="0">
        <x:v>26.50787</x:v>
      </x:c>
      <x:c t="n" s="0">
        <x:v>38.92289</x:v>
      </x:c>
      <x:c t="n" s="0">
        <x:v>33.26928</x:v>
      </x:c>
      <x:c t="n" s="0">
        <x:v>36.17346</x:v>
      </x:c>
      <x:c t="n" s="0">
        <x:v>38.78745</x:v>
      </x:c>
      <x:c t="n" s="0">
        <x:v>40.15023</x:v>
      </x:c>
      <x:c t="n" s="0">
        <x:v>39.42736</x:v>
      </x:c>
      <x:c t="n" s="0">
        <x:v>39.85725</x:v>
      </x:c>
      <x:c t="n" s="0">
        <x:v>37.00763</x:v>
      </x:c>
      <x:c t="n" s="0">
        <x:v>33.95555</x:v>
      </x:c>
      <x:c t="n" s="0">
        <x:v>32.00925</x:v>
      </x:c>
      <x:c t="n" s="0">
        <x:v>33.80003</x:v>
      </x:c>
      <x:c t="n" s="0">
        <x:v>25.15736</x:v>
      </x:c>
      <x:c t="n" s="0">
        <x:v>15.9123</x:v>
      </x:c>
      <x:c t="n" s="0">
        <x:v>18.48137</x:v>
      </x:c>
      <x:c t="n" s="0">
        <x:v>14.3435</x:v>
      </x:c>
      <x:c t="n" s="0">
        <x:v>5.116259</x:v>
      </x:c>
      <x:c t="n" s="0">
        <x:v>6.014261</x:v>
      </x:c>
      <x:c t="n" s="0">
        <x:v>1.977308</x:v>
      </x:c>
      <x:c t="n" s="0">
        <x:v>-28.12575</x:v>
      </x:c>
      <x:c t="n" s="0">
        <x:v>-25.80429</x:v>
      </x:c>
      <x:c t="n" s="0">
        <x:v>-20.14773</x:v>
      </x:c>
      <x:c t="n" s="0">
        <x:v>-2.549113</x:v>
      </x:c>
      <x:c t="n" s="0">
        <x:v>-9.766008</x:v>
      </x:c>
      <x:c t="n" s="0">
        <x:v>-5.321568</x:v>
      </x:c>
      <x:c t="n" s="0">
        <x:v>-1.963122</x:v>
      </x:c>
      <x:c t="n" s="0">
        <x:v>7.879899</x:v>
      </x:c>
      <x:c t="n" s="0">
        <x:v>8.148018</x:v>
      </x:c>
      <x:c t="n" s="0">
        <x:v>16.39865</x:v>
      </x:c>
      <x:c t="n" s="0">
        <x:v>13.78306</x:v>
      </x:c>
      <x:c t="n" s="0">
        <x:v>17.1023</x:v>
      </x:c>
      <x:c t="n" s="0">
        <x:v>17.28041</x:v>
      </x:c>
      <x:c t="n" s="0">
        <x:v>27.3858</x:v>
      </x:c>
      <x:c t="n" s="0">
        <x:v>29.68242</x:v>
      </x:c>
      <x:c t="n" s="0">
        <x:v>25.00671</x:v>
      </x:c>
      <x:c t="n" s="0">
        <x:v>25.6577</x:v>
      </x:c>
      <x:c t="n" s="0">
        <x:v>20.45299</x:v>
      </x:c>
      <x:c t="n" s="0">
        <x:v>34.50954</x:v>
      </x:c>
      <x:c t="n" s="0">
        <x:v>31.90239</x:v>
      </x:c>
      <x:c t="n" s="0">
        <x:v>36.84543</x:v>
      </x:c>
      <x:c t="n" s="0">
        <x:v>42.01261</x:v>
      </x:c>
      <x:c t="n" s="0">
        <x:v>39.39783</x:v>
      </x:c>
      <x:c t="n" s="0">
        <x:v>37.09779</x:v>
      </x:c>
      <x:c t="n" s="0">
        <x:v>43.44335</x:v>
      </x:c>
      <x:c t="n" s="0">
        <x:v>35.71433</x:v>
      </x:c>
      <x:c t="n" s="0">
        <x:v>33.26334</x:v>
      </x:c>
      <x:c t="n" s="0">
        <x:v>33.10193</x:v>
      </x:c>
      <x:c t="n" s="0">
        <x:v>32.39657</x:v>
      </x:c>
      <x:c t="n" s="0">
        <x:v>24.64607</x:v>
      </x:c>
      <x:c t="n" s="0">
        <x:v>16.37199</x:v>
      </x:c>
      <x:c t="n" s="0">
        <x:v>18.41439</x:v>
      </x:c>
      <x:c t="n" s="0">
        <x:v>14.44139</x:v>
      </x:c>
      <x:c t="n" s="0">
        <x:v>4.16163</x:v>
      </x:c>
      <x:c t="n" s="0">
        <x:v>7.089912</x:v>
      </x:c>
      <x:c t="n" s="0">
        <x:v>1.651501</x:v>
      </x:c>
      <x:c t="str">
        <x:v>No</x:v>
      </x:c>
      <x:c t="str">
        <x:v>No</x:v>
      </x:c>
      <x:c t="str">
        <x:v/>
      </x:c>
    </x:row>
    <x:row r="637">
      <x:c t="n" s="11">
        <x:v>636</x:v>
      </x:c>
      <x:c t="str" s="11">
        <x:v/>
      </x:c>
      <x:c t="n" s="8">
        <x:v>43943.0259606481</x:v>
      </x:c>
      <x:c t="n" s="7">
        <x:v>43943.0259606481</x:v>
      </x:c>
      <x:c t="n" s="0">
        <x:v>47.11195</x:v>
      </x:c>
      <x:c t="n" s="0">
        <x:v>54.20069</x:v>
      </x:c>
      <x:c t="n" s="0">
        <x:v>53.70902</x:v>
      </x:c>
      <x:c t="n" s="0">
        <x:v>62.2068</x:v>
      </x:c>
      <x:c t="n" s="0">
        <x:v>-28.66868</x:v>
      </x:c>
      <x:c t="n" s="0">
        <x:v>-24.18278</x:v>
      </x:c>
      <x:c t="n" s="0">
        <x:v>-18.55617</x:v>
      </x:c>
      <x:c t="n" s="0">
        <x:v>-3.762034</x:v>
      </x:c>
      <x:c t="n" s="0">
        <x:v>-9.738782</x:v>
      </x:c>
      <x:c t="n" s="0">
        <x:v>-2.380925</x:v>
      </x:c>
      <x:c t="n" s="0">
        <x:v>0.3471538</x:v>
      </x:c>
      <x:c t="n" s="0">
        <x:v>9.425242</x:v>
      </x:c>
      <x:c t="n" s="0">
        <x:v>10.81653</x:v>
      </x:c>
      <x:c t="n" s="0">
        <x:v>16.28846</x:v>
      </x:c>
      <x:c t="n" s="0">
        <x:v>17.41138</x:v>
      </x:c>
      <x:c t="n" s="0">
        <x:v>21.79578</x:v>
      </x:c>
      <x:c t="n" s="0">
        <x:v>19.54118</x:v>
      </x:c>
      <x:c t="n" s="0">
        <x:v>24.55408</x:v>
      </x:c>
      <x:c t="n" s="0">
        <x:v>25.59155</x:v>
      </x:c>
      <x:c t="n" s="0">
        <x:v>26.34863</x:v>
      </x:c>
      <x:c t="n" s="0">
        <x:v>27.5819</x:v>
      </x:c>
      <x:c t="n" s="0">
        <x:v>26.19439</x:v>
      </x:c>
      <x:c t="n" s="0">
        <x:v>38.55597</x:v>
      </x:c>
      <x:c t="n" s="0">
        <x:v>33.57447</x:v>
      </x:c>
      <x:c t="n" s="0">
        <x:v>36.37133</x:v>
      </x:c>
      <x:c t="n" s="0">
        <x:v>38.82807</x:v>
      </x:c>
      <x:c t="n" s="0">
        <x:v>39.67767</x:v>
      </x:c>
      <x:c t="n" s="0">
        <x:v>39.56348</x:v>
      </x:c>
      <x:c t="n" s="0">
        <x:v>39.94865</x:v>
      </x:c>
      <x:c t="n" s="0">
        <x:v>37.76577</x:v>
      </x:c>
      <x:c t="n" s="0">
        <x:v>34.02406</x:v>
      </x:c>
      <x:c t="n" s="0">
        <x:v>32.43911</x:v>
      </x:c>
      <x:c t="n" s="0">
        <x:v>33.93853</x:v>
      </x:c>
      <x:c t="n" s="0">
        <x:v>25.19081</x:v>
      </x:c>
      <x:c t="n" s="0">
        <x:v>16.11864</x:v>
      </x:c>
      <x:c t="n" s="0">
        <x:v>18.57241</x:v>
      </x:c>
      <x:c t="n" s="0">
        <x:v>14.19118</x:v>
      </x:c>
      <x:c t="n" s="0">
        <x:v>5.177168</x:v>
      </x:c>
      <x:c t="n" s="0">
        <x:v>6.069445</x:v>
      </x:c>
      <x:c t="n" s="0">
        <x:v>2.052284</x:v>
      </x:c>
      <x:c t="n" s="0">
        <x:v>-26.98281</x:v>
      </x:c>
      <x:c t="n" s="0">
        <x:v>-25.80429</x:v>
      </x:c>
      <x:c t="n" s="0">
        <x:v>-20.14773</x:v>
      </x:c>
      <x:c t="n" s="0">
        <x:v>-2.549113</x:v>
      </x:c>
      <x:c t="n" s="0">
        <x:v>-9.766008</x:v>
      </x:c>
      <x:c t="n" s="0">
        <x:v>-6.998069</x:v>
      </x:c>
      <x:c t="n" s="0">
        <x:v>-1.963122</x:v>
      </x:c>
      <x:c t="n" s="0">
        <x:v>11.9363</x:v>
      </x:c>
      <x:c t="n" s="0">
        <x:v>8.148018</x:v>
      </x:c>
      <x:c t="n" s="0">
        <x:v>16.39865</x:v>
      </x:c>
      <x:c t="n" s="0">
        <x:v>13.78306</x:v>
      </x:c>
      <x:c t="n" s="0">
        <x:v>17.1023</x:v>
      </x:c>
      <x:c t="n" s="0">
        <x:v>17.28041</x:v>
      </x:c>
      <x:c t="n" s="0">
        <x:v>25.81948</x:v>
      </x:c>
      <x:c t="n" s="0">
        <x:v>23.75604</x:v>
      </x:c>
      <x:c t="n" s="0">
        <x:v>25.15962</x:v>
      </x:c>
      <x:c t="n" s="0">
        <x:v>28.29381</x:v>
      </x:c>
      <x:c t="n" s="0">
        <x:v>23.74232</x:v>
      </x:c>
      <x:c t="n" s="0">
        <x:v>35.02631</x:v>
      </x:c>
      <x:c t="n" s="0">
        <x:v>34.76855</x:v>
      </x:c>
      <x:c t="n" s="0">
        <x:v>36.27699</x:v>
      </x:c>
      <x:c t="n" s="0">
        <x:v>38.94585</x:v>
      </x:c>
      <x:c t="n" s="0">
        <x:v>36.18295</x:v>
      </x:c>
      <x:c t="n" s="0">
        <x:v>40.18956</x:v>
      </x:c>
      <x:c t="n" s="0">
        <x:v>40.44044</x:v>
      </x:c>
      <x:c t="n" s="0">
        <x:v>40.51128</x:v>
      </x:c>
      <x:c t="n" s="0">
        <x:v>33.76808</x:v>
      </x:c>
      <x:c t="n" s="0">
        <x:v>34.15414</x:v>
      </x:c>
      <x:c t="n" s="0">
        <x:v>34.93316</x:v>
      </x:c>
      <x:c t="n" s="0">
        <x:v>25.01244</x:v>
      </x:c>
      <x:c t="n" s="0">
        <x:v>16.2704</x:v>
      </x:c>
      <x:c t="n" s="0">
        <x:v>18.89144</x:v>
      </x:c>
      <x:c t="n" s="0">
        <x:v>12.91062</x:v>
      </x:c>
      <x:c t="n" s="0">
        <x:v>5.233613</x:v>
      </x:c>
      <x:c t="n" s="0">
        <x:v>6.067624</x:v>
      </x:c>
      <x:c t="n" s="0">
        <x:v>2.335129</x:v>
      </x:c>
      <x:c t="str">
        <x:v>No</x:v>
      </x:c>
      <x:c t="str">
        <x:v>No</x:v>
      </x:c>
      <x:c t="str">
        <x:v/>
      </x:c>
    </x:row>
    <x:row r="638">
      <x:c t="n" s="11">
        <x:v>637</x:v>
      </x:c>
      <x:c t="str" s="11">
        <x:v/>
      </x:c>
      <x:c t="n" s="8">
        <x:v>43943.0259606481</x:v>
      </x:c>
      <x:c t="n" s="7">
        <x:v>43943.0259606481</x:v>
      </x:c>
      <x:c t="n" s="0">
        <x:v>47.44527</x:v>
      </x:c>
      <x:c t="n" s="0">
        <x:v>54.20069</x:v>
      </x:c>
      <x:c t="n" s="0">
        <x:v>60.46744</x:v>
      </x:c>
      <x:c t="n" s="0">
        <x:v>68.3464</x:v>
      </x:c>
      <x:c t="n" s="0">
        <x:v>-28.3121</x:v>
      </x:c>
      <x:c t="n" s="0">
        <x:v>-24.38545</x:v>
      </x:c>
      <x:c t="n" s="0">
        <x:v>-18.75531</x:v>
      </x:c>
      <x:c t="n" s="0">
        <x:v>-3.562442</x:v>
      </x:c>
      <x:c t="n" s="0">
        <x:v>-9.742761</x:v>
      </x:c>
      <x:c t="n" s="0">
        <x:v>-2.855317</x:v>
      </x:c>
      <x:c t="n" s="0">
        <x:v>0.07740457</x:v>
      </x:c>
      <x:c t="n" s="0">
        <x:v>10.0957</x:v>
      </x:c>
      <x:c t="n" s="0">
        <x:v>10.51529</x:v>
      </x:c>
      <x:c t="n" s="0">
        <x:v>16.15597</x:v>
      </x:c>
      <x:c t="n" s="0">
        <x:v>17.60022</x:v>
      </x:c>
      <x:c t="n" s="0">
        <x:v>23.43604</x:v>
      </x:c>
      <x:c t="n" s="0">
        <x:v>22.77425</x:v>
      </x:c>
      <x:c t="n" s="0">
        <x:v>25.08274</x:v>
      </x:c>
      <x:c t="n" s="0">
        <x:v>24.92015</x:v>
      </x:c>
      <x:c t="n" s="0">
        <x:v>25.93656</x:v>
      </x:c>
      <x:c t="n" s="0">
        <x:v>28.17375</x:v>
      </x:c>
      <x:c t="n" s="0">
        <x:v>25.78041</x:v>
      </x:c>
      <x:c t="n" s="0">
        <x:v>37.96854</x:v>
      </x:c>
      <x:c t="n" s="0">
        <x:v>33.31227</x:v>
      </x:c>
      <x:c t="n" s="0">
        <x:v>36.57508</x:v>
      </x:c>
      <x:c t="n" s="0">
        <x:v>38.58037</x:v>
      </x:c>
      <x:c t="n" s="0">
        <x:v>39.93072</x:v>
      </x:c>
      <x:c t="n" s="0">
        <x:v>39.3098</x:v>
      </x:c>
      <x:c t="n" s="0">
        <x:v>39.79759</x:v>
      </x:c>
      <x:c t="n" s="0">
        <x:v>37.56796</x:v>
      </x:c>
      <x:c t="n" s="0">
        <x:v>34.3186</x:v>
      </x:c>
      <x:c t="n" s="0">
        <x:v>32.59886</x:v>
      </x:c>
      <x:c t="n" s="0">
        <x:v>33.93613</x:v>
      </x:c>
      <x:c t="n" s="0">
        <x:v>25.03696</x:v>
      </x:c>
      <x:c t="n" s="0">
        <x:v>16.06644</x:v>
      </x:c>
      <x:c t="n" s="0">
        <x:v>18.43328</x:v>
      </x:c>
      <x:c t="n" s="0">
        <x:v>14.12384</x:v>
      </x:c>
      <x:c t="n" s="0">
        <x:v>5.066575</x:v>
      </x:c>
      <x:c t="n" s="0">
        <x:v>5.970776</x:v>
      </x:c>
      <x:c t="n" s="0">
        <x:v>2.089107</x:v>
      </x:c>
      <x:c t="n" s="0">
        <x:v>-26.66013</x:v>
      </x:c>
      <x:c t="n" s="0">
        <x:v>-25.80429</x:v>
      </x:c>
      <x:c t="n" s="0">
        <x:v>-18.86467</x:v>
      </x:c>
      <x:c t="n" s="0">
        <x:v>-2.547817</x:v>
      </x:c>
      <x:c t="n" s="0">
        <x:v>-9.766008</x:v>
      </x:c>
      <x:c t="n" s="0">
        <x:v>-7.740012</x:v>
      </x:c>
      <x:c t="n" s="0">
        <x:v>-0.3467745</x:v>
      </x:c>
      <x:c t="n" s="0">
        <x:v>12.73659</x:v>
      </x:c>
      <x:c t="n" s="0">
        <x:v>8.219819</x:v>
      </x:c>
      <x:c t="n" s="0">
        <x:v>15.02318</x:v>
      </x:c>
      <x:c t="n" s="0">
        <x:v>19.11648</x:v>
      </x:c>
      <x:c t="n" s="0">
        <x:v>28.46613</x:v>
      </x:c>
      <x:c t="n" s="0">
        <x:v>29.49483</x:v>
      </x:c>
      <x:c t="n" s="0">
        <x:v>27.80621</x:v>
      </x:c>
      <x:c t="n" s="0">
        <x:v>21.05988</x:v>
      </x:c>
      <x:c t="n" s="0">
        <x:v>21.52977</x:v>
      </x:c>
      <x:c t="n" s="0">
        <x:v>30.80855</x:v>
      </x:c>
      <x:c t="n" s="0">
        <x:v>21.94304</x:v>
      </x:c>
      <x:c t="n" s="0">
        <x:v>30.16085</x:v>
      </x:c>
      <x:c t="n" s="0">
        <x:v>31.07425</x:v>
      </x:c>
      <x:c t="n" s="0">
        <x:v>37.47246</x:v>
      </x:c>
      <x:c t="n" s="0">
        <x:v>38.82899</x:v>
      </x:c>
      <x:c t="n" s="0">
        <x:v>41.29005</x:v>
      </x:c>
      <x:c t="n" s="0">
        <x:v>37.76999</x:v>
      </x:c>
      <x:c t="n" s="0">
        <x:v>39.02906</x:v>
      </x:c>
      <x:c t="n" s="0">
        <x:v>36.75095</x:v>
      </x:c>
      <x:c t="n" s="0">
        <x:v>35.77002</x:v>
      </x:c>
      <x:c t="n" s="0">
        <x:v>33.05173</x:v>
      </x:c>
      <x:c t="n" s="0">
        <x:v>34.05357</x:v>
      </x:c>
      <x:c t="n" s="0">
        <x:v>23.98663</x:v>
      </x:c>
      <x:c t="n" s="0">
        <x:v>15.90816</x:v>
      </x:c>
      <x:c t="n" s="0">
        <x:v>16.79247</x:v>
      </x:c>
      <x:c t="n" s="0">
        <x:v>14.19763</x:v>
      </x:c>
      <x:c t="n" s="0">
        <x:v>4.183573</x:v>
      </x:c>
      <x:c t="n" s="0">
        <x:v>5.559223</x:v>
      </x:c>
      <x:c t="n" s="0">
        <x:v>2.244389</x:v>
      </x:c>
      <x:c t="str">
        <x:v>No</x:v>
      </x:c>
      <x:c t="str">
        <x:v>No</x:v>
      </x:c>
      <x:c t="str">
        <x:v/>
      </x:c>
    </x:row>
    <x:row r="639">
      <x:c t="n" s="11">
        <x:v>638</x:v>
      </x:c>
      <x:c t="str" s="11">
        <x:v/>
      </x:c>
      <x:c t="n" s="8">
        <x:v>43943.0259606481</x:v>
      </x:c>
      <x:c t="n" s="7">
        <x:v>43943.0259606481</x:v>
      </x:c>
      <x:c t="n" s="0">
        <x:v>48.74213</x:v>
      </x:c>
      <x:c t="n" s="0">
        <x:v>54.20069</x:v>
      </x:c>
      <x:c t="n" s="0">
        <x:v>63.49325</x:v>
      </x:c>
      <x:c t="n" s="0">
        <x:v>71.52929</x:v>
      </x:c>
      <x:c t="n" s="0">
        <x:v>-28.02916</x:v>
      </x:c>
      <x:c t="n" s="0">
        <x:v>-24.56623</x:v>
      </x:c>
      <x:c t="n" s="0">
        <x:v>-17.782</x:v>
      </x:c>
      <x:c t="n" s="0">
        <x:v>-3.397119</x:v>
      </x:c>
      <x:c t="n" s="0">
        <x:v>-9.746161</x:v>
      </x:c>
      <x:c t="n" s="0">
        <x:v>-3.306013</x:v>
      </x:c>
      <x:c t="n" s="0">
        <x:v>1.13053</x:v>
      </x:c>
      <x:c t="n" s="0">
        <x:v>10.59628</x:v>
      </x:c>
      <x:c t="n" s="0">
        <x:v>10.29228</x:v>
      </x:c>
      <x:c t="n" s="0">
        <x:v>15.89345</x:v>
      </x:c>
      <x:c t="n" s="0">
        <x:v>18.2027</x:v>
      </x:c>
      <x:c t="n" s="0">
        <x:v>24.63799</x:v>
      </x:c>
      <x:c t="n" s="0">
        <x:v>25.217</x:v>
      </x:c>
      <x:c t="n" s="0">
        <x:v>26.20387</x:v>
      </x:c>
      <x:c t="n" s="0">
        <x:v>26.09874</x:v>
      </x:c>
      <x:c t="n" s="0">
        <x:v>25.63138</x:v>
      </x:c>
      <x:c t="n" s="0">
        <x:v>28.11951</x:v>
      </x:c>
      <x:c t="n" s="0">
        <x:v>26.68038</x:v>
      </x:c>
      <x:c t="n" s="0">
        <x:v>37.34</x:v>
      </x:c>
      <x:c t="n" s="0">
        <x:v>33.0411</x:v>
      </x:c>
      <x:c t="n" s="0">
        <x:v>36.5253</x:v>
      </x:c>
      <x:c t="n" s="0">
        <x:v>38.70274</x:v>
      </x:c>
      <x:c t="n" s="0">
        <x:v>39.67284</x:v>
      </x:c>
      <x:c t="n" s="0">
        <x:v>38.9854</x:v>
      </x:c>
      <x:c t="n" s="0">
        <x:v>39.91405</x:v>
      </x:c>
      <x:c t="n" s="0">
        <x:v>37.46994</x:v>
      </x:c>
      <x:c t="n" s="0">
        <x:v>34.16268</x:v>
      </x:c>
      <x:c t="n" s="0">
        <x:v>32.50669</x:v>
      </x:c>
      <x:c t="n" s="0">
        <x:v>34.1329</x:v>
      </x:c>
      <x:c t="n" s="0">
        <x:v>25.24112</x:v>
      </x:c>
      <x:c t="n" s="0">
        <x:v>16.10844</x:v>
      </x:c>
      <x:c t="n" s="0">
        <x:v>18.14029</x:v>
      </x:c>
      <x:c t="n" s="0">
        <x:v>14.11218</x:v>
      </x:c>
      <x:c t="n" s="0">
        <x:v>5.058355</x:v>
      </x:c>
      <x:c t="n" s="0">
        <x:v>5.895161</x:v>
      </x:c>
      <x:c t="n" s="0">
        <x:v>2.231859</x:v>
      </x:c>
      <x:c t="n" s="0">
        <x:v>-26.66013</x:v>
      </x:c>
      <x:c t="n" s="0">
        <x:v>-25.80429</x:v>
      </x:c>
      <x:c t="n" s="0">
        <x:v>-14.40777</x:v>
      </x:c>
      <x:c t="n" s="0">
        <x:v>-2.538752</x:v>
      </x:c>
      <x:c t="n" s="0">
        <x:v>-9.766008</x:v>
      </x:c>
      <x:c t="n" s="0">
        <x:v>-7.740012</x:v>
      </x:c>
      <x:c t="n" s="0">
        <x:v>4.671179</x:v>
      </x:c>
      <x:c t="n" s="0">
        <x:v>12.73659</x:v>
      </x:c>
      <x:c t="n" s="0">
        <x:v>8.691701</x:v>
      </x:c>
      <x:c t="n" s="0">
        <x:v>13.92422</x:v>
      </x:c>
      <x:c t="n" s="0">
        <x:v>20.65244</x:v>
      </x:c>
      <x:c t="n" s="0">
        <x:v>28.46613</x:v>
      </x:c>
      <x:c t="n" s="0">
        <x:v>30.67852</x:v>
      </x:c>
      <x:c t="n" s="0">
        <x:v>29.87945</x:v>
      </x:c>
      <x:c t="n" s="0">
        <x:v>29.88362</x:v>
      </x:c>
      <x:c t="n" s="0">
        <x:v>23.41896</x:v>
      </x:c>
      <x:c t="n" s="0">
        <x:v>29.45953</x:v>
      </x:c>
      <x:c t="n" s="0">
        <x:v>30.42167</x:v>
      </x:c>
      <x:c t="n" s="0">
        <x:v>27.61221</x:v>
      </x:c>
      <x:c t="n" s="0">
        <x:v>32.20031</x:v>
      </x:c>
      <x:c t="n" s="0">
        <x:v>36.66656</x:v>
      </x:c>
      <x:c t="n" s="0">
        <x:v>37.89593</x:v>
      </x:c>
      <x:c t="n" s="0">
        <x:v>38.57211</x:v>
      </x:c>
      <x:c t="n" s="0">
        <x:v>35.89533</x:v>
      </x:c>
      <x:c t="n" s="0">
        <x:v>41.11143</x:v>
      </x:c>
      <x:c t="n" s="0">
        <x:v>35.95031</x:v>
      </x:c>
      <x:c t="n" s="0">
        <x:v>34.87696</x:v>
      </x:c>
      <x:c t="n" s="0">
        <x:v>32.43972</x:v>
      </x:c>
      <x:c t="n" s="0">
        <x:v>34.90425</x:v>
      </x:c>
      <x:c t="n" s="0">
        <x:v>26.22541</x:v>
      </x:c>
      <x:c t="n" s="0">
        <x:v>16.15431</x:v>
      </x:c>
      <x:c t="n" s="0">
        <x:v>16.3348</x:v>
      </x:c>
      <x:c t="n" s="0">
        <x:v>13.67855</x:v>
      </x:c>
      <x:c t="n" s="0">
        <x:v>5.336868</x:v>
      </x:c>
      <x:c t="n" s="0">
        <x:v>4.993504</x:v>
      </x:c>
      <x:c t="n" s="0">
        <x:v>3.316382</x:v>
      </x:c>
      <x:c t="str">
        <x:v>No</x:v>
      </x:c>
      <x:c t="str">
        <x:v>No</x:v>
      </x:c>
      <x:c t="str">
        <x:v/>
      </x:c>
    </x:row>
    <x:row r="640">
      <x:c t="n" s="11">
        <x:v>639</x:v>
      </x:c>
      <x:c t="str" s="11">
        <x:v/>
      </x:c>
      <x:c t="n" s="8">
        <x:v>43943.0259606481</x:v>
      </x:c>
      <x:c t="n" s="7">
        <x:v>43943.0259606481</x:v>
      </x:c>
      <x:c t="n" s="0">
        <x:v>49.47841</x:v>
      </x:c>
      <x:c t="n" s="0">
        <x:v>57.21099</x:v>
      </x:c>
      <x:c t="n" s="0">
        <x:v>65.96546</x:v>
      </x:c>
      <x:c t="n" s="0">
        <x:v>72.15828</x:v>
      </x:c>
      <x:c t="n" s="0">
        <x:v>-27.80148</x:v>
      </x:c>
      <x:c t="n" s="0">
        <x:v>-24.72708</x:v>
      </x:c>
      <x:c t="n" s="0">
        <x:v>-17.0947</x:v>
      </x:c>
      <x:c t="n" s="0">
        <x:v>-3.260746</x:v>
      </x:c>
      <x:c t="n" s="0">
        <x:v>-9.749068</x:v>
      </x:c>
      <x:c t="n" s="0">
        <x:v>-3.731807</x:v>
      </x:c>
      <x:c t="n" s="0">
        <x:v>1.863667</x:v>
      </x:c>
      <x:c t="n" s="0">
        <x:v>11.15168</x:v>
      </x:c>
      <x:c t="n" s="0">
        <x:v>10.09232</x:v>
      </x:c>
      <x:c t="n" s="0">
        <x:v>15.65595</x:v>
      </x:c>
      <x:c t="n" s="0">
        <x:v>18.65837</x:v>
      </x:c>
      <x:c t="n" s="0">
        <x:v>25.45317</x:v>
      </x:c>
      <x:c t="n" s="0">
        <x:v>25.85741</x:v>
      </x:c>
      <x:c t="n" s="0">
        <x:v>26.28545</x:v>
      </x:c>
      <x:c t="n" s="0">
        <x:v>26.41201</x:v>
      </x:c>
      <x:c t="n" s="0">
        <x:v>25.31629</x:v>
      </x:c>
      <x:c t="n" s="0">
        <x:v>29.95634</x:v>
      </x:c>
      <x:c t="n" s="0">
        <x:v>27.15201</x:v>
      </x:c>
      <x:c t="n" s="0">
        <x:v>36.8892</x:v>
      </x:c>
      <x:c t="n" s="0">
        <x:v>33.08242</x:v>
      </x:c>
      <x:c t="n" s="0">
        <x:v>35.97629</x:v>
      </x:c>
      <x:c t="n" s="0">
        <x:v>38.5463</x:v>
      </x:c>
      <x:c t="n" s="0">
        <x:v>39.77203</x:v>
      </x:c>
      <x:c t="n" s="0">
        <x:v>38.84892</x:v>
      </x:c>
      <x:c t="n" s="0">
        <x:v>40.10407</x:v>
      </x:c>
      <x:c t="n" s="0">
        <x:v>37.9049</x:v>
      </x:c>
      <x:c t="n" s="0">
        <x:v>34.51234</x:v>
      </x:c>
      <x:c t="n" s="0">
        <x:v>32.896</x:v>
      </x:c>
      <x:c t="n" s="0">
        <x:v>34.22036</x:v>
      </x:c>
      <x:c t="n" s="0">
        <x:v>25.35326</x:v>
      </x:c>
      <x:c t="n" s="0">
        <x:v>16.0446</x:v>
      </x:c>
      <x:c t="n" s="0">
        <x:v>18.12928</x:v>
      </x:c>
      <x:c t="n" s="0">
        <x:v>14.05918</x:v>
      </x:c>
      <x:c t="n" s="0">
        <x:v>4.985587</x:v>
      </x:c>
      <x:c t="n" s="0">
        <x:v>6.112086</x:v>
      </x:c>
      <x:c t="n" s="0">
        <x:v>2.397405</x:v>
      </x:c>
      <x:c t="n" s="0">
        <x:v>-26.66013</x:v>
      </x:c>
      <x:c t="n" s="0">
        <x:v>-25.80429</x:v>
      </x:c>
      <x:c t="n" s="0">
        <x:v>-14.40777</x:v>
      </x:c>
      <x:c t="n" s="0">
        <x:v>-2.538752</x:v>
      </x:c>
      <x:c t="n" s="0">
        <x:v>-9.766008</x:v>
      </x:c>
      <x:c t="n" s="0">
        <x:v>-7.740012</x:v>
      </x:c>
      <x:c t="n" s="0">
        <x:v>4.671179</x:v>
      </x:c>
      <x:c t="n" s="0">
        <x:v>13.59536</x:v>
      </x:c>
      <x:c t="n" s="0">
        <x:v>8.691701</x:v>
      </x:c>
      <x:c t="n" s="0">
        <x:v>13.92422</x:v>
      </x:c>
      <x:c t="n" s="0">
        <x:v>20.65244</x:v>
      </x:c>
      <x:c t="n" s="0">
        <x:v>28.46613</x:v>
      </x:c>
      <x:c t="n" s="0">
        <x:v>27.7675</x:v>
      </x:c>
      <x:c t="n" s="0">
        <x:v>25.68092</x:v>
      </x:c>
      <x:c t="n" s="0">
        <x:v>27.456</x:v>
      </x:c>
      <x:c t="n" s="0">
        <x:v>22.64073</x:v>
      </x:c>
      <x:c t="n" s="0">
        <x:v>34.1765</x:v>
      </x:c>
      <x:c t="n" s="0">
        <x:v>28.49537</x:v>
      </x:c>
      <x:c t="n" s="0">
        <x:v>32.58765</x:v>
      </x:c>
      <x:c t="n" s="0">
        <x:v>32.81052</x:v>
      </x:c>
      <x:c t="n" s="0">
        <x:v>24.80929</x:v>
      </x:c>
      <x:c t="n" s="0">
        <x:v>38.51625</x:v>
      </x:c>
      <x:c t="n" s="0">
        <x:v>39.13051</x:v>
      </x:c>
      <x:c t="n" s="0">
        <x:v>39.81842</x:v>
      </x:c>
      <x:c t="n" s="0">
        <x:v>40.32349</x:v>
      </x:c>
      <x:c t="n" s="0">
        <x:v>39.93472</x:v>
      </x:c>
      <x:c t="n" s="0">
        <x:v>35.07835</x:v>
      </x:c>
      <x:c t="n" s="0">
        <x:v>35.20835</x:v>
      </x:c>
      <x:c t="n" s="0">
        <x:v>34.6333</x:v>
      </x:c>
      <x:c t="n" s="0">
        <x:v>26.11503</x:v>
      </x:c>
      <x:c t="n" s="0">
        <x:v>15.57752</x:v>
      </x:c>
      <x:c t="n" s="0">
        <x:v>18.48642</x:v>
      </x:c>
      <x:c t="n" s="0">
        <x:v>14.05503</x:v>
      </x:c>
      <x:c t="n" s="0">
        <x:v>4.158558</x:v>
      </x:c>
      <x:c t="n" s="0">
        <x:v>7.285357</x:v>
      </x:c>
      <x:c t="n" s="0">
        <x:v>2.993312</x:v>
      </x:c>
      <x:c t="str">
        <x:v>No</x:v>
      </x:c>
      <x:c t="str">
        <x:v>No</x:v>
      </x:c>
      <x:c t="str">
        <x:v/>
      </x:c>
    </x:row>
    <x:row r="641">
      <x:c t="n" s="11">
        <x:v>640</x:v>
      </x:c>
      <x:c t="str" s="11">
        <x:v/>
      </x:c>
      <x:c t="n" s="8">
        <x:v>43943.0259606481</x:v>
      </x:c>
      <x:c t="n" s="7">
        <x:v>43943.0259606481</x:v>
      </x:c>
      <x:c t="n" s="0">
        <x:v>48.5508</x:v>
      </x:c>
      <x:c t="n" s="0">
        <x:v>54.20069</x:v>
      </x:c>
      <x:c t="n" s="0">
        <x:v>61.90606</x:v>
      </x:c>
      <x:c t="n" s="0">
        <x:v>68.57503</x:v>
      </x:c>
      <x:c t="n" s="0">
        <x:v>-27.51348</x:v>
      </x:c>
      <x:c t="n" s="0">
        <x:v>-25.06159</x:v>
      </x:c>
      <x:c t="n" s="0">
        <x:v>-16.58315</x:v>
      </x:c>
      <x:c t="n" s="0">
        <x:v>-3.147577</x:v>
      </x:c>
      <x:c t="n" s="0">
        <x:v>-9.842111</x:v>
      </x:c>
      <x:c t="n" s="0">
        <x:v>-4.131729</x:v>
      </x:c>
      <x:c t="n" s="0">
        <x:v>2.404651</x:v>
      </x:c>
      <x:c t="n" s="0">
        <x:v>11.71252</x:v>
      </x:c>
      <x:c t="n" s="0">
        <x:v>9.550801</x:v>
      </x:c>
      <x:c t="n" s="0">
        <x:v>16.44084</x:v>
      </x:c>
      <x:c t="n" s="0">
        <x:v>19.01292</x:v>
      </x:c>
      <x:c t="n" s="0">
        <x:v>25.67871</x:v>
      </x:c>
      <x:c t="n" s="0">
        <x:v>25.63838</x:v>
      </x:c>
      <x:c t="n" s="0">
        <x:v>25.61457</x:v>
      </x:c>
      <x:c t="n" s="0">
        <x:v>26.39122</x:v>
      </x:c>
      <x:c t="n" s="0">
        <x:v>25.08401</x:v>
      </x:c>
      <x:c t="n" s="0">
        <x:v>29.42681</x:v>
      </x:c>
      <x:c t="n" s="0">
        <x:v>26.64945</x:v>
      </x:c>
      <x:c t="n" s="0">
        <x:v>36.56849</x:v>
      </x:c>
      <x:c t="n" s="0">
        <x:v>32.70218</x:v>
      </x:c>
      <x:c t="n" s="0">
        <x:v>35.83703</x:v>
      </x:c>
      <x:c t="n" s="0">
        <x:v>38.42078</x:v>
      </x:c>
      <x:c t="n" s="0">
        <x:v>39.82962</x:v>
      </x:c>
      <x:c t="n" s="0">
        <x:v>39.38065</x:v>
      </x:c>
      <x:c t="n" s="0">
        <x:v>39.97734</x:v>
      </x:c>
      <x:c t="n" s="0">
        <x:v>38.11179</x:v>
      </x:c>
      <x:c t="n" s="0">
        <x:v>34.64516</x:v>
      </x:c>
      <x:c t="n" s="0">
        <x:v>33.10231</x:v>
      </x:c>
      <x:c t="n" s="0">
        <x:v>34.06311</x:v>
      </x:c>
      <x:c t="n" s="0">
        <x:v>25.44405</x:v>
      </x:c>
      <x:c t="n" s="0">
        <x:v>16.27171</x:v>
      </x:c>
      <x:c t="n" s="0">
        <x:v>18.1571</x:v>
      </x:c>
      <x:c t="n" s="0">
        <x:v>14.14695</x:v>
      </x:c>
      <x:c t="n" s="0">
        <x:v>4.995703</x:v>
      </x:c>
      <x:c t="n" s="0">
        <x:v>6.109603</x:v>
      </x:c>
      <x:c t="n" s="0">
        <x:v>2.360686</x:v>
      </x:c>
      <x:c t="n" s="0">
        <x:v>-26.05068</x:v>
      </x:c>
      <x:c t="n" s="0">
        <x:v>-28.18294</x:v>
      </x:c>
      <x:c t="n" s="0">
        <x:v>-14.40777</x:v>
      </x:c>
      <x:c t="n" s="0">
        <x:v>-2.538752</x:v>
      </x:c>
      <x:c t="n" s="0">
        <x:v>-10.53523</x:v>
      </x:c>
      <x:c t="n" s="0">
        <x:v>-7.740012</x:v>
      </x:c>
      <x:c t="n" s="0">
        <x:v>4.671179</x:v>
      </x:c>
      <x:c t="n" s="0">
        <x:v>14.03938</x:v>
      </x:c>
      <x:c t="n" s="0">
        <x:v>0.9120718</x:v>
      </x:c>
      <x:c t="n" s="0">
        <x:v>19.80638</x:v>
      </x:c>
      <x:c t="n" s="0">
        <x:v>20.65244</x:v>
      </x:c>
      <x:c t="n" s="0">
        <x:v>26.50252</x:v>
      </x:c>
      <x:c t="n" s="0">
        <x:v>24.07302</x:v>
      </x:c>
      <x:c t="n" s="0">
        <x:v>9.178098</x:v>
      </x:c>
      <x:c t="n" s="0">
        <x:v>26.31798</x:v>
      </x:c>
      <x:c t="n" s="0">
        <x:v>23.59964</x:v>
      </x:c>
      <x:c t="n" s="0">
        <x:v>23.19343</x:v>
      </x:c>
      <x:c t="n" s="0">
        <x:v>21.19799</x:v>
      </x:c>
      <x:c t="n" s="0">
        <x:v>33.70218</x:v>
      </x:c>
      <x:c t="n" s="0">
        <x:v>28.5211</x:v>
      </x:c>
      <x:c t="n" s="0">
        <x:v>35.25231</x:v>
      </x:c>
      <x:c t="n" s="0">
        <x:v>35.72699</x:v>
      </x:c>
      <x:c t="n" s="0">
        <x:v>40.57244</x:v>
      </x:c>
      <x:c t="n" s="0">
        <x:v>40.44691</x:v>
      </x:c>
      <x:c t="n" s="0">
        <x:v>39.73535</x:v>
      </x:c>
      <x:c t="n" s="0">
        <x:v>39.41223</x:v>
      </x:c>
      <x:c t="n" s="0">
        <x:v>35.46843</x:v>
      </x:c>
      <x:c t="n" s="0">
        <x:v>32.86614</x:v>
      </x:c>
      <x:c t="n" s="0">
        <x:v>32.92031</x:v>
      </x:c>
      <x:c t="n" s="0">
        <x:v>25.6004</x:v>
      </x:c>
      <x:c t="n" s="0">
        <x:v>17.5677</x:v>
      </x:c>
      <x:c t="n" s="0">
        <x:v>18.21446</x:v>
      </x:c>
      <x:c t="n" s="0">
        <x:v>14.55069</x:v>
      </x:c>
      <x:c t="n" s="0">
        <x:v>5.244928</x:v>
      </x:c>
      <x:c t="n" s="0">
        <x:v>6.180744</x:v>
      </x:c>
      <x:c t="n" s="0">
        <x:v>2.011262</x:v>
      </x:c>
      <x:c t="str">
        <x:v>No</x:v>
      </x:c>
      <x:c t="str">
        <x:v>No</x:v>
      </x:c>
      <x:c t="str">
        <x:v/>
      </x:c>
    </x:row>
    <x:row r="642">
      <x:c t="n" s="11">
        <x:v>641</x:v>
      </x:c>
      <x:c t="str" s="11">
        <x:v/>
      </x:c>
      <x:c t="n" s="8">
        <x:v>43943.0259606481</x:v>
      </x:c>
      <x:c t="n" s="7">
        <x:v>43943.0259606481</x:v>
      </x:c>
      <x:c t="n" s="0">
        <x:v>49.04249</x:v>
      </x:c>
      <x:c t="n" s="0">
        <x:v>54.20069</x:v>
      </x:c>
      <x:c t="n" s="0">
        <x:v>64.10681</x:v>
      </x:c>
      <x:c t="n" s="0">
        <x:v>70.72618</x:v>
      </x:c>
      <x:c t="n" s="0">
        <x:v>-27.25213</x:v>
      </x:c>
      <x:c t="n" s="0">
        <x:v>-25.43494</x:v>
      </x:c>
      <x:c t="n" s="0">
        <x:v>-16.18943</x:v>
      </x:c>
      <x:c t="n" s="0">
        <x:v>-3.053208</x:v>
      </x:c>
      <x:c t="n" s="0">
        <x:v>-9.951984</x:v>
      </x:c>
      <x:c t="n" s="0">
        <x:v>-4.306339</x:v>
      </x:c>
      <x:c t="n" s="0">
        <x:v>2.902507</x:v>
      </x:c>
      <x:c t="n" s="0">
        <x:v>12.13391</x:v>
      </x:c>
      <x:c t="n" s="0">
        <x:v>8.894459</x:v>
      </x:c>
      <x:c t="n" s="0">
        <x:v>17.24869</x:v>
      </x:c>
      <x:c t="n" s="0">
        <x:v>18.48005</x:v>
      </x:c>
      <x:c t="n" s="0">
        <x:v>25.74798</x:v>
      </x:c>
      <x:c t="n" s="0">
        <x:v>25.47912</x:v>
      </x:c>
      <x:c t="n" s="0">
        <x:v>24.93812</x:v>
      </x:c>
      <x:c t="n" s="0">
        <x:v>26.42692</x:v>
      </x:c>
      <x:c t="n" s="0">
        <x:v>25.15173</x:v>
      </x:c>
      <x:c t="n" s="0">
        <x:v>28.98359</x:v>
      </x:c>
      <x:c t="n" s="0">
        <x:v>26.36755</x:v>
      </x:c>
      <x:c t="n" s="0">
        <x:v>36.0148</x:v>
      </x:c>
      <x:c t="n" s="0">
        <x:v>32.21414</x:v>
      </x:c>
      <x:c t="n" s="0">
        <x:v>36.0145</x:v>
      </x:c>
      <x:c t="n" s="0">
        <x:v>38.76968</x:v>
      </x:c>
      <x:c t="n" s="0">
        <x:v>39.82925</x:v>
      </x:c>
      <x:c t="n" s="0">
        <x:v>39.93929</x:v>
      </x:c>
      <x:c t="n" s="0">
        <x:v>40.3832</x:v>
      </x:c>
      <x:c t="n" s="0">
        <x:v>38.66164</x:v>
      </x:c>
      <x:c t="n" s="0">
        <x:v>34.80256</x:v>
      </x:c>
      <x:c t="n" s="0">
        <x:v>33.07907</x:v>
      </x:c>
      <x:c t="n" s="0">
        <x:v>34.28024</x:v>
      </x:c>
      <x:c t="n" s="0">
        <x:v>25.55945</x:v>
      </x:c>
      <x:c t="n" s="0">
        <x:v>16.28423</x:v>
      </x:c>
      <x:c t="n" s="0">
        <x:v>18.41769</x:v>
      </x:c>
      <x:c t="n" s="0">
        <x:v>14.25722</x:v>
      </x:c>
      <x:c t="n" s="0">
        <x:v>4.913789</x:v>
      </x:c>
      <x:c t="n" s="0">
        <x:v>5.973154</x:v>
      </x:c>
      <x:c t="n" s="0">
        <x:v>2.2404</x:v>
      </x:c>
      <x:c t="n" s="0">
        <x:v>-25.9702</x:v>
      </x:c>
      <x:c t="n" s="0">
        <x:v>-28.66075</x:v>
      </x:c>
      <x:c t="n" s="0">
        <x:v>-14.40777</x:v>
      </x:c>
      <x:c t="n" s="0">
        <x:v>-2.538752</x:v>
      </x:c>
      <x:c t="n" s="0">
        <x:v>-10.65714</x:v>
      </x:c>
      <x:c t="n" s="0">
        <x:v>-4.19429</x:v>
      </x:c>
      <x:c t="n" s="0">
        <x:v>5.326445</x:v>
      </x:c>
      <x:c t="n" s="0">
        <x:v>13.98787</x:v>
      </x:c>
      <x:c t="n" s="0">
        <x:v>-4.522965</x:v>
      </x:c>
      <x:c t="n" s="0">
        <x:v>20.24388</x:v>
      </x:c>
      <x:c t="n" s="0">
        <x:v>5.458952</x:v>
      </x:c>
      <x:c t="n" s="0">
        <x:v>26.13252</x:v>
      </x:c>
      <x:c t="n" s="0">
        <x:v>24.67994</x:v>
      </x:c>
      <x:c t="n" s="0">
        <x:v>5.773231</x:v>
      </x:c>
      <x:c t="n" s="0">
        <x:v>26.63007</x:v>
      </x:c>
      <x:c t="n" s="0">
        <x:v>25.81851</x:v>
      </x:c>
      <x:c t="n" s="0">
        <x:v>25.07055</x:v>
      </x:c>
      <x:c t="n" s="0">
        <x:v>24.16342</x:v>
      </x:c>
      <x:c t="n" s="0">
        <x:v>29.29635</x:v>
      </x:c>
      <x:c t="n" s="0">
        <x:v>28.71679</x:v>
      </x:c>
      <x:c t="n" s="0">
        <x:v>36.62773</x:v>
      </x:c>
      <x:c t="n" s="0">
        <x:v>41.21521</x:v>
      </x:c>
      <x:c t="n" s="0">
        <x:v>39.98694</x:v>
      </x:c>
      <x:c t="n" s="0">
        <x:v>42.78671</x:v>
      </x:c>
      <x:c t="n" s="0">
        <x:v>42.21182</x:v>
      </x:c>
      <x:c t="n" s="0">
        <x:v>40.85407</x:v>
      </x:c>
      <x:c t="n" s="0">
        <x:v>35.35183</x:v>
      </x:c>
      <x:c t="n" s="0">
        <x:v>32.92384</x:v>
      </x:c>
      <x:c t="n" s="0">
        <x:v>35.83662</x:v>
      </x:c>
      <x:c t="n" s="0">
        <x:v>28.03915</x:v>
      </x:c>
      <x:c t="n" s="0">
        <x:v>16.60325</x:v>
      </x:c>
      <x:c t="n" s="0">
        <x:v>19.4704</x:v>
      </x:c>
      <x:c t="n" s="0">
        <x:v>14.65548</x:v>
      </x:c>
      <x:c t="n" s="0">
        <x:v>4.564198</x:v>
      </x:c>
      <x:c t="n" s="0">
        <x:v>5.233517</x:v>
      </x:c>
      <x:c t="n" s="0">
        <x:v>1.728409</x:v>
      </x:c>
      <x:c t="str">
        <x:v>No</x:v>
      </x:c>
      <x:c t="str">
        <x:v>No</x:v>
      </x:c>
      <x:c t="str">
        <x:v/>
      </x:c>
    </x:row>
    <x:row r="643">
      <x:c t="n" s="11">
        <x:v>642</x:v>
      </x:c>
      <x:c t="str" s="11">
        <x:v/>
      </x:c>
      <x:c t="n" s="8">
        <x:v>43943.0259606481</x:v>
      </x:c>
      <x:c t="n" s="7">
        <x:v>43943.0259606481</x:v>
      </x:c>
      <x:c t="n" s="0">
        <x:v>48.60714</x:v>
      </x:c>
      <x:c t="n" s="0">
        <x:v>54.20069</x:v>
      </x:c>
      <x:c t="n" s="0">
        <x:v>58.00216</x:v>
      </x:c>
      <x:c t="n" s="0">
        <x:v>66.81411</x:v>
      </x:c>
      <x:c t="n" s="0">
        <x:v>-27.04062</x:v>
      </x:c>
      <x:c t="n" s="0">
        <x:v>-25.7815</x:v>
      </x:c>
      <x:c t="n" s="0">
        <x:v>-15.8793</x:v>
      </x:c>
      <x:c t="n" s="0">
        <x:v>-2.974207</x:v>
      </x:c>
      <x:c t="n" s="0">
        <x:v>-10.04807</x:v>
      </x:c>
      <x:c t="n" s="0">
        <x:v>-3.321416</x:v>
      </x:c>
      <x:c t="n" s="0">
        <x:v>3.752822</x:v>
      </x:c>
      <x:c t="n" s="0">
        <x:v>12.42662</x:v>
      </x:c>
      <x:c t="n" s="0">
        <x:v>8.242825</x:v>
      </x:c>
      <x:c t="n" s="0">
        <x:v>17.8366</x:v>
      </x:c>
      <x:c t="n" s="0">
        <x:v>17.83161</x:v>
      </x:c>
      <x:c t="n" s="0">
        <x:v>25.80628</x:v>
      </x:c>
      <x:c t="n" s="0">
        <x:v>25.57779</x:v>
      </x:c>
      <x:c t="n" s="0">
        <x:v>24.26028</x:v>
      </x:c>
      <x:c t="n" s="0">
        <x:v>26.73418</x:v>
      </x:c>
      <x:c t="n" s="0">
        <x:v>25.33312</x:v>
      </x:c>
      <x:c t="n" s="0">
        <x:v>28.70607</x:v>
      </x:c>
      <x:c t="n" s="0">
        <x:v>26.55749</x:v>
      </x:c>
      <x:c t="n" s="0">
        <x:v>35.55876</x:v>
      </x:c>
      <x:c t="n" s="0">
        <x:v>32.02073</x:v>
      </x:c>
      <x:c t="n" s="0">
        <x:v>35.923</x:v>
      </x:c>
      <x:c t="n" s="0">
        <x:v>39.556</x:v>
      </x:c>
      <x:c t="n" s="0">
        <x:v>39.68544</x:v>
      </x:c>
      <x:c t="n" s="0">
        <x:v>39.86409</x:v>
      </x:c>
      <x:c t="n" s="0">
        <x:v>40.78973</x:v>
      </x:c>
      <x:c t="n" s="0">
        <x:v>38.25358</x:v>
      </x:c>
      <x:c t="n" s="0">
        <x:v>34.71804</x:v>
      </x:c>
      <x:c t="n" s="0">
        <x:v>33.1043</x:v>
      </x:c>
      <x:c t="n" s="0">
        <x:v>34.24765</x:v>
      </x:c>
      <x:c t="n" s="0">
        <x:v>25.89931</x:v>
      </x:c>
      <x:c t="n" s="0">
        <x:v>16.26542</x:v>
      </x:c>
      <x:c t="n" s="0">
        <x:v>18.44779</x:v>
      </x:c>
      <x:c t="n" s="0">
        <x:v>14.13074</x:v>
      </x:c>
      <x:c t="n" s="0">
        <x:v>4.936343</x:v>
      </x:c>
      <x:c t="n" s="0">
        <x:v>6.179373</x:v>
      </x:c>
      <x:c t="n" s="0">
        <x:v>2.323654</x:v>
      </x:c>
      <x:c t="n" s="0">
        <x:v>-25.9702</x:v>
      </x:c>
      <x:c t="n" s="0">
        <x:v>-28.66075</x:v>
      </x:c>
      <x:c t="n" s="0">
        <x:v>-14.40777</x:v>
      </x:c>
      <x:c t="n" s="0">
        <x:v>-2.538752</x:v>
      </x:c>
      <x:c t="n" s="0">
        <x:v>-10.65714</x:v>
      </x:c>
      <x:c t="n" s="0">
        <x:v>0.07729726</x:v>
      </x:c>
      <x:c t="n" s="0">
        <x:v>6.849781</x:v>
      </x:c>
      <x:c t="n" s="0">
        <x:v>13.82956</x:v>
      </x:c>
      <x:c t="n" s="0">
        <x:v>-4.522965</x:v>
      </x:c>
      <x:c t="n" s="0">
        <x:v>20.24388</x:v>
      </x:c>
      <x:c t="n" s="0">
        <x:v>5.458952</x:v>
      </x:c>
      <x:c t="n" s="0">
        <x:v>26.14271</x:v>
      </x:c>
      <x:c t="n" s="0">
        <x:v>26.11403</x:v>
      </x:c>
      <x:c t="n" s="0">
        <x:v>17.97855</x:v>
      </x:c>
      <x:c t="n" s="0">
        <x:v>28.37993</x:v>
      </x:c>
      <x:c t="n" s="0">
        <x:v>25.93416</x:v>
      </x:c>
      <x:c t="n" s="0">
        <x:v>26.59727</x:v>
      </x:c>
      <x:c t="n" s="0">
        <x:v>28.19881</x:v>
      </x:c>
      <x:c t="n" s="0">
        <x:v>31.2851</x:v>
      </x:c>
      <x:c t="n" s="0">
        <x:v>29.72723</x:v>
      </x:c>
      <x:c t="n" s="0">
        <x:v>35.96302</x:v>
      </x:c>
      <x:c t="n" s="0">
        <x:v>42.73072</x:v>
      </x:c>
      <x:c t="n" s="0">
        <x:v>37.89818</x:v>
      </x:c>
      <x:c t="n" s="0">
        <x:v>39.62905</x:v>
      </x:c>
      <x:c t="n" s="0">
        <x:v>42.47276</x:v>
      </x:c>
      <x:c t="n" s="0">
        <x:v>34.17591</x:v>
      </x:c>
      <x:c t="n" s="0">
        <x:v>34.68222</x:v>
      </x:c>
      <x:c t="n" s="0">
        <x:v>33.7676</x:v>
      </x:c>
      <x:c t="n" s="0">
        <x:v>34.98757</x:v>
      </x:c>
      <x:c t="n" s="0">
        <x:v>25.64205</x:v>
      </x:c>
      <x:c t="n" s="0">
        <x:v>16.14942</x:v>
      </x:c>
      <x:c t="n" s="0">
        <x:v>18.56269</x:v>
      </x:c>
      <x:c t="n" s="0">
        <x:v>13.40583</x:v>
      </x:c>
      <x:c t="n" s="0">
        <x:v>5.464039</x:v>
      </x:c>
      <x:c t="n" s="0">
        <x:v>7.47849</x:v>
      </x:c>
      <x:c t="n" s="0">
        <x:v>2.518653</x:v>
      </x:c>
      <x:c t="str">
        <x:v>No</x:v>
      </x:c>
      <x:c t="str">
        <x:v>No</x:v>
      </x:c>
      <x:c t="str">
        <x:v/>
      </x:c>
    </x:row>
    <x:row r="644">
      <x:c t="n" s="11">
        <x:v>643</x:v>
      </x:c>
      <x:c t="str" s="11">
        <x:v/>
      </x:c>
      <x:c t="n" s="8">
        <x:v>43943.0259606481</x:v>
      </x:c>
      <x:c t="n" s="7">
        <x:v>43943.0259606481</x:v>
      </x:c>
      <x:c t="n" s="0">
        <x:v>50.13773</x:v>
      </x:c>
      <x:c t="n" s="0">
        <x:v>54.20069</x:v>
      </x:c>
      <x:c t="n" s="0">
        <x:v>57.15168</x:v>
      </x:c>
      <x:c t="n" s="0">
        <x:v>66.46649</x:v>
      </x:c>
      <x:c t="n" s="0">
        <x:v>-26.868</x:v>
      </x:c>
      <x:c t="n" s="0">
        <x:v>-26.10089</x:v>
      </x:c>
      <x:c t="n" s="0">
        <x:v>-15.63092</x:v>
      </x:c>
      <x:c t="n" s="0">
        <x:v>-2.907857</x:v>
      </x:c>
      <x:c t="n" s="0">
        <x:v>-10.13185</x:v>
      </x:c>
      <x:c t="n" s="0">
        <x:v>-2.627365</x:v>
      </x:c>
      <x:c t="n" s="0">
        <x:v>4.366818</x:v>
      </x:c>
      <x:c t="n" s="0">
        <x:v>12.66187</x:v>
      </x:c>
      <x:c t="n" s="0">
        <x:v>8.353159</x:v>
      </x:c>
      <x:c t="n" s="0">
        <x:v>17.95026</x:v>
      </x:c>
      <x:c t="n" s="0">
        <x:v>17.18909</x:v>
      </x:c>
      <x:c t="n" s="0">
        <x:v>25.86813</x:v>
      </x:c>
      <x:c t="n" s="0">
        <x:v>25.66032</x:v>
      </x:c>
      <x:c t="n" s="0">
        <x:v>24.74051</x:v>
      </x:c>
      <x:c t="n" s="0">
        <x:v>26.81789</x:v>
      </x:c>
      <x:c t="n" s="0">
        <x:v>25.13644</x:v>
      </x:c>
      <x:c t="n" s="0">
        <x:v>29.86198</x:v>
      </x:c>
      <x:c t="n" s="0">
        <x:v>26.98367</x:v>
      </x:c>
      <x:c t="n" s="0">
        <x:v>35.45356</x:v>
      </x:c>
      <x:c t="n" s="0">
        <x:v>32.06273</x:v>
      </x:c>
      <x:c t="n" s="0">
        <x:v>35.73696</x:v>
      </x:c>
      <x:c t="n" s="0">
        <x:v>39.62262</x:v>
      </x:c>
      <x:c t="n" s="0">
        <x:v>39.45739</x:v>
      </x:c>
      <x:c t="n" s="0">
        <x:v>39.8654</x:v>
      </x:c>
      <x:c t="n" s="0">
        <x:v>40.92798</x:v>
      </x:c>
      <x:c t="n" s="0">
        <x:v>38.16041</x:v>
      </x:c>
      <x:c t="n" s="0">
        <x:v>34.59607</x:v>
      </x:c>
      <x:c t="n" s="0">
        <x:v>33.30846</x:v>
      </x:c>
      <x:c t="n" s="0">
        <x:v>34.69569</x:v>
      </x:c>
      <x:c t="n" s="0">
        <x:v>25.8977</x:v>
      </x:c>
      <x:c t="n" s="0">
        <x:v>16.45828</x:v>
      </x:c>
      <x:c t="n" s="0">
        <x:v>18.47852</x:v>
      </x:c>
      <x:c t="n" s="0">
        <x:v>14.18924</x:v>
      </x:c>
      <x:c t="n" s="0">
        <x:v>4.930025</x:v>
      </x:c>
      <x:c t="n" s="0">
        <x:v>6.051717</x:v>
      </x:c>
      <x:c t="n" s="0">
        <x:v>2.185562</x:v>
      </x:c>
      <x:c t="n" s="0">
        <x:v>-25.9702</x:v>
      </x:c>
      <x:c t="n" s="0">
        <x:v>-28.66075</x:v>
      </x:c>
      <x:c t="n" s="0">
        <x:v>-14.40777</x:v>
      </x:c>
      <x:c t="n" s="0">
        <x:v>-2.538752</x:v>
      </x:c>
      <x:c t="n" s="0">
        <x:v>-10.65714</x:v>
      </x:c>
      <x:c t="n" s="0">
        <x:v>0.07729726</x:v>
      </x:c>
      <x:c t="n" s="0">
        <x:v>6.849781</x:v>
      </x:c>
      <x:c t="n" s="0">
        <x:v>13.82956</x:v>
      </x:c>
      <x:c t="n" s="0">
        <x:v>9.586098</x:v>
      </x:c>
      <x:c t="n" s="0">
        <x:v>18.20682</x:v>
      </x:c>
      <x:c t="n" s="0">
        <x:v>5.458952</x:v>
      </x:c>
      <x:c t="n" s="0">
        <x:v>26.21335</x:v>
      </x:c>
      <x:c t="n" s="0">
        <x:v>25.66624</x:v>
      </x:c>
      <x:c t="n" s="0">
        <x:v>26.81536</x:v>
      </x:c>
      <x:c t="n" s="0">
        <x:v>26.59576</x:v>
      </x:c>
      <x:c t="n" s="0">
        <x:v>24.09999</x:v>
      </x:c>
      <x:c t="n" s="0">
        <x:v>34.2559</x:v>
      </x:c>
      <x:c t="n" s="0">
        <x:v>29.41491</x:v>
      </x:c>
      <x:c t="n" s="0">
        <x:v>35.04327</x:v>
      </x:c>
      <x:c t="n" s="0">
        <x:v>33.23753</x:v>
      </x:c>
      <x:c t="n" s="0">
        <x:v>33.42712</x:v>
      </x:c>
      <x:c t="n" s="0">
        <x:v>38.71581</x:v>
      </x:c>
      <x:c t="n" s="0">
        <x:v>38.79026</x:v>
      </x:c>
      <x:c t="n" s="0">
        <x:v>39.62141</x:v>
      </x:c>
      <x:c t="n" s="0">
        <x:v>41.41722</x:v>
      </x:c>
      <x:c t="n" s="0">
        <x:v>37.53663</x:v>
      </x:c>
      <x:c t="n" s="0">
        <x:v>34.11823</x:v>
      </x:c>
      <x:c t="n" s="0">
        <x:v>34.3409</x:v>
      </x:c>
      <x:c t="n" s="0">
        <x:v>35.70251</x:v>
      </x:c>
      <x:c t="n" s="0">
        <x:v>26.44927</x:v>
      </x:c>
      <x:c t="n" s="0">
        <x:v>17.4513</x:v>
      </x:c>
      <x:c t="n" s="0">
        <x:v>19.0932</x:v>
      </x:c>
      <x:c t="n" s="0">
        <x:v>14.58474</x:v>
      </x:c>
      <x:c t="n" s="0">
        <x:v>4.630395</x:v>
      </x:c>
      <x:c t="n" s="0">
        <x:v>4.505828</x:v>
      </x:c>
      <x:c t="n" s="0">
        <x:v>1.452414</x:v>
      </x:c>
      <x:c t="str">
        <x:v>No</x:v>
      </x:c>
      <x:c t="str">
        <x:v>No</x:v>
      </x:c>
      <x:c t="str">
        <x:v/>
      </x:c>
    </x:row>
    <x:row r="645">
      <x:c t="n" s="11">
        <x:v>644</x:v>
      </x:c>
      <x:c t="str" s="11">
        <x:v/>
      </x:c>
      <x:c t="n" s="8">
        <x:v>43943.0259606481</x:v>
      </x:c>
      <x:c t="n" s="7">
        <x:v>43943.0259606481</x:v>
      </x:c>
      <x:c t="n" s="0">
        <x:v>48.73193</x:v>
      </x:c>
      <x:c t="n" s="0">
        <x:v>54.20069</x:v>
      </x:c>
      <x:c t="n" s="0">
        <x:v>57.91714</x:v>
      </x:c>
      <x:c t="n" s="0">
        <x:v>67.13596</x:v>
      </x:c>
      <x:c t="n" s="0">
        <x:v>-26.72558</x:v>
      </x:c>
      <x:c t="n" s="0">
        <x:v>-26.43373</x:v>
      </x:c>
      <x:c t="n" s="0">
        <x:v>-15.21164</x:v>
      </x:c>
      <x:c t="n" s="0">
        <x:v>-2.871583</x:v>
      </x:c>
      <x:c t="n" s="0">
        <x:v>-10.2047</x:v>
      </x:c>
      <x:c t="n" s="0">
        <x:v>-2.111459</x:v>
      </x:c>
      <x:c t="n" s="0">
        <x:v>4.830184</x:v>
      </x:c>
      <x:c t="n" s="0">
        <x:v>12.85317</x:v>
      </x:c>
      <x:c t="n" s="0">
        <x:v>8.806571</x:v>
      </x:c>
      <x:c t="n" s="0">
        <x:v>17.85361</x:v>
      </x:c>
      <x:c t="n" s="0">
        <x:v>17.07841</x:v>
      </x:c>
      <x:c t="n" s="0">
        <x:v>25.92027</x:v>
      </x:c>
      <x:c t="n" s="0">
        <x:v>25.14966</x:v>
      </x:c>
      <x:c t="n" s="0">
        <x:v>24.86596</x:v>
      </x:c>
      <x:c t="n" s="0">
        <x:v>26.15662</x:v>
      </x:c>
      <x:c t="n" s="0">
        <x:v>25.2409</x:v>
      </x:c>
      <x:c t="n" s="0">
        <x:v>31.85166</x:v>
      </x:c>
      <x:c t="n" s="0">
        <x:v>27.81821</x:v>
      </x:c>
      <x:c t="n" s="0">
        <x:v>35.27526</x:v>
      </x:c>
      <x:c t="n" s="0">
        <x:v>32.57507</x:v>
      </x:c>
      <x:c t="n" s="0">
        <x:v>35.53376</x:v>
      </x:c>
      <x:c t="n" s="0">
        <x:v>39.67965</x:v>
      </x:c>
      <x:c t="n" s="0">
        <x:v>39.76928</x:v>
      </x:c>
      <x:c t="n" s="0">
        <x:v>39.81436</x:v>
      </x:c>
      <x:c t="n" s="0">
        <x:v>41.4954</x:v>
      </x:c>
      <x:c t="n" s="0">
        <x:v>38.09935</x:v>
      </x:c>
      <x:c t="n" s="0">
        <x:v>34.58569</x:v>
      </x:c>
      <x:c t="n" s="0">
        <x:v>33.38813</x:v>
      </x:c>
      <x:c t="n" s="0">
        <x:v>34.86786</x:v>
      </x:c>
      <x:c t="n" s="0">
        <x:v>26.06524</x:v>
      </x:c>
      <x:c t="n" s="0">
        <x:v>16.52628</x:v>
      </x:c>
      <x:c t="n" s="0">
        <x:v>18.59662</x:v>
      </x:c>
      <x:c t="n" s="0">
        <x:v>14.22417</x:v>
      </x:c>
      <x:c t="n" s="0">
        <x:v>5.044582</x:v>
      </x:c>
      <x:c t="n" s="0">
        <x:v>6.010002</x:v>
      </x:c>
      <x:c t="n" s="0">
        <x:v>2.126271</x:v>
      </x:c>
      <x:c t="n" s="0">
        <x:v>-25.9702</x:v>
      </x:c>
      <x:c t="n" s="0">
        <x:v>-29.15425</x:v>
      </x:c>
      <x:c t="n" s="0">
        <x:v>-13.20607</x:v>
      </x:c>
      <x:c t="n" s="0">
        <x:v>-2.683765</x:v>
      </x:c>
      <x:c t="n" s="0">
        <x:v>-10.65714</x:v>
      </x:c>
      <x:c t="n" s="0">
        <x:v>0.07729726</x:v>
      </x:c>
      <x:c t="n" s="0">
        <x:v>6.849781</x:v>
      </x:c>
      <x:c t="n" s="0">
        <x:v>13.809</x:v>
      </x:c>
      <x:c t="n" s="0">
        <x:v>10.79313</x:v>
      </x:c>
      <x:c t="n" s="0">
        <x:v>17.24048</x:v>
      </x:c>
      <x:c t="n" s="0">
        <x:v>17.3309</x:v>
      </x:c>
      <x:c t="n" s="0">
        <x:v>26.21335</x:v>
      </x:c>
      <x:c t="n" s="0">
        <x:v>19.46344</x:v>
      </x:c>
      <x:c t="n" s="0">
        <x:v>24.86819</x:v>
      </x:c>
      <x:c t="n" s="0">
        <x:v>11.93168</x:v>
      </x:c>
      <x:c t="n" s="0">
        <x:v>25.71859</x:v>
      </x:c>
      <x:c t="n" s="0">
        <x:v>36.95849</x:v>
      </x:c>
      <x:c t="n" s="0">
        <x:v>30.20581</x:v>
      </x:c>
      <x:c t="n" s="0">
        <x:v>34.57539</x:v>
      </x:c>
      <x:c t="n" s="0">
        <x:v>34.6503</x:v>
      </x:c>
      <x:c t="n" s="0">
        <x:v>34.85231</x:v>
      </x:c>
      <x:c t="n" s="0">
        <x:v>40.28559</x:v>
      </x:c>
      <x:c t="n" s="0">
        <x:v>41.63878</x:v>
      </x:c>
      <x:c t="n" s="0">
        <x:v>40.47656</x:v>
      </x:c>
      <x:c t="n" s="0">
        <x:v>43.95466</x:v>
      </x:c>
      <x:c t="n" s="0">
        <x:v>39.21527</x:v>
      </x:c>
      <x:c t="n" s="0">
        <x:v>33.76331</x:v>
      </x:c>
      <x:c t="n" s="0">
        <x:v>33.82883</x:v>
      </x:c>
      <x:c t="n" s="0">
        <x:v>35.77885</x:v>
      </x:c>
      <x:c t="n" s="0">
        <x:v>26.25776</x:v>
      </x:c>
      <x:c t="n" s="0">
        <x:v>17.15929</x:v>
      </x:c>
      <x:c t="n" s="0">
        <x:v>18.89503</x:v>
      </x:c>
      <x:c t="n" s="0">
        <x:v>14.23748</x:v>
      </x:c>
      <x:c t="n" s="0">
        <x:v>5.631619</x:v>
      </x:c>
      <x:c t="n" s="0">
        <x:v>5.892721</x:v>
      </x:c>
      <x:c t="n" s="0">
        <x:v>1.786886</x:v>
      </x:c>
      <x:c t="str">
        <x:v>No</x:v>
      </x:c>
      <x:c t="str">
        <x:v>No</x:v>
      </x:c>
      <x:c t="str">
        <x:v/>
      </x:c>
    </x:row>
    <x:row r="646">
      <x:c t="n" s="11">
        <x:v>645</x:v>
      </x:c>
      <x:c t="str" s="11">
        <x:v/>
      </x:c>
      <x:c t="n" s="8">
        <x:v>43943.0259606481</x:v>
      </x:c>
      <x:c t="n" s="7">
        <x:v>43943.0259606481</x:v>
      </x:c>
      <x:c t="n" s="0">
        <x:v>50.41112</x:v>
      </x:c>
      <x:c t="n" s="0">
        <x:v>54.20069</x:v>
      </x:c>
      <x:c t="n" s="0">
        <x:v>58.9373</x:v>
      </x:c>
      <x:c t="n" s="0">
        <x:v>67.578</x:v>
      </x:c>
      <x:c t="n" s="0">
        <x:v>-26.60782</x:v>
      </x:c>
      <x:c t="n" s="0">
        <x:v>-26.75312</x:v>
      </x:c>
      <x:c t="n" s="0">
        <x:v>-14.8228</x:v>
      </x:c>
      <x:c t="n" s="0">
        <x:v>-2.84685</x:v>
      </x:c>
      <x:c t="n" s="0">
        <x:v>-10.38531</x:v>
      </x:c>
      <x:c t="n" s="0">
        <x:v>-1.714713</x:v>
      </x:c>
      <x:c t="n" s="0">
        <x:v>5.190188</x:v>
      </x:c>
      <x:c t="n" s="0">
        <x:v>12.98109</x:v>
      </x:c>
      <x:c t="n" s="0">
        <x:v>9.014873</x:v>
      </x:c>
      <x:c t="n" s="0">
        <x:v>17.76933</x:v>
      </x:c>
      <x:c t="n" s="0">
        <x:v>17.69821</x:v>
      </x:c>
      <x:c t="n" s="0">
        <x:v>25.96431</x:v>
      </x:c>
      <x:c t="n" s="0">
        <x:v>24.66031</x:v>
      </x:c>
      <x:c t="n" s="0">
        <x:v>24.22288</x:v>
      </x:c>
      <x:c t="n" s="0">
        <x:v>25.83995</x:v>
      </x:c>
      <x:c t="n" s="0">
        <x:v>25.21345</x:v>
      </x:c>
      <x:c t="n" s="0">
        <x:v>31.80448</x:v>
      </x:c>
      <x:c t="n" s="0">
        <x:v>28.79061</x:v>
      </x:c>
      <x:c t="n" s="0">
        <x:v>35.21979</x:v>
      </x:c>
      <x:c t="n" s="0">
        <x:v>34.86983</x:v>
      </x:c>
      <x:c t="n" s="0">
        <x:v>35.76273</x:v>
      </x:c>
      <x:c t="n" s="0">
        <x:v>39.8182</x:v>
      </x:c>
      <x:c t="n" s="0">
        <x:v>40.60707</x:v>
      </x:c>
      <x:c t="n" s="0">
        <x:v>40.29637</x:v>
      </x:c>
      <x:c t="n" s="0">
        <x:v>41.25761</x:v>
      </x:c>
      <x:c t="n" s="0">
        <x:v>38.97796</x:v>
      </x:c>
      <x:c t="n" s="0">
        <x:v>34.59676</x:v>
      </x:c>
      <x:c t="n" s="0">
        <x:v>33.98156</x:v>
      </x:c>
      <x:c t="n" s="0">
        <x:v>35.06284</x:v>
      </x:c>
      <x:c t="n" s="0">
        <x:v>26.1717</x:v>
      </x:c>
      <x:c t="n" s="0">
        <x:v>16.57668</x:v>
      </x:c>
      <x:c t="n" s="0">
        <x:v>18.96792</x:v>
      </x:c>
      <x:c t="n" s="0">
        <x:v>14.16887</x:v>
      </x:c>
      <x:c t="n" s="0">
        <x:v>4.972947</x:v>
      </x:c>
      <x:c t="n" s="0">
        <x:v>5.998724</x:v>
      </x:c>
      <x:c t="n" s="0">
        <x:v>2.001025</x:v>
      </x:c>
      <x:c t="n" s="0">
        <x:v>-25.9702</x:v>
      </x:c>
      <x:c t="n" s="0">
        <x:v>-29.16826</x:v>
      </x:c>
      <x:c t="n" s="0">
        <x:v>-13.05863</x:v>
      </x:c>
      <x:c t="n" s="0">
        <x:v>-2.704882</x:v>
      </x:c>
      <x:c t="n" s="0">
        <x:v>-12.10098</x:v>
      </x:c>
      <x:c t="n" s="0">
        <x:v>0.07729726</x:v>
      </x:c>
      <x:c t="n" s="0">
        <x:v>6.849781</x:v>
      </x:c>
      <x:c t="n" s="0">
        <x:v>13.66228</x:v>
      </x:c>
      <x:c t="n" s="0">
        <x:v>9.725042</x:v>
      </x:c>
      <x:c t="n" s="0">
        <x:v>17.24048</x:v>
      </x:c>
      <x:c t="n" s="0">
        <x:v>20.19775</x:v>
      </x:c>
      <x:c t="n" s="0">
        <x:v>26.21335</x:v>
      </x:c>
      <x:c t="n" s="0">
        <x:v>19.46344</x:v>
      </x:c>
      <x:c t="n" s="0">
        <x:v>12.43571</x:v>
      </x:c>
      <x:c t="n" s="0">
        <x:v>23.80326</x:v>
      </x:c>
      <x:c t="n" s="0">
        <x:v>25.04929</x:v>
      </x:c>
      <x:c t="n" s="0">
        <x:v>29.34099</x:v>
      </x:c>
      <x:c t="n" s="0">
        <x:v>32.0328</x:v>
      </x:c>
      <x:c t="n" s="0">
        <x:v>34.18411</x:v>
      </x:c>
      <x:c t="n" s="0">
        <x:v>40.34619</x:v>
      </x:c>
      <x:c t="n" s="0">
        <x:v>37.5198</x:v>
      </x:c>
      <x:c t="n" s="0">
        <x:v>40.41724</x:v>
      </x:c>
      <x:c t="n" s="0">
        <x:v>43.18792</x:v>
      </x:c>
      <x:c t="n" s="0">
        <x:v>41.30491</x:v>
      </x:c>
      <x:c t="n" s="0">
        <x:v>40.4551</x:v>
      </x:c>
      <x:c t="n" s="0">
        <x:v>41.35254</x:v>
      </x:c>
      <x:c t="n" s="0">
        <x:v>35.10056</x:v>
      </x:c>
      <x:c t="n" s="0">
        <x:v>36.07086</x:v>
      </x:c>
      <x:c t="n" s="0">
        <x:v>36.72351</x:v>
      </x:c>
      <x:c t="n" s="0">
        <x:v>26.73176</x:v>
      </x:c>
      <x:c t="n" s="0">
        <x:v>16.52957</x:v>
      </x:c>
      <x:c t="n" s="0">
        <x:v>20.90366</x:v>
      </x:c>
      <x:c t="n" s="0">
        <x:v>14.29783</x:v>
      </x:c>
      <x:c t="n" s="0">
        <x:v>4.21637</x:v>
      </x:c>
      <x:c t="n" s="0">
        <x:v>7.137673</x:v>
      </x:c>
      <x:c t="n" s="0">
        <x:v>1.353323</x:v>
      </x:c>
      <x:c t="str">
        <x:v>No</x:v>
      </x:c>
      <x:c t="str">
        <x:v>No</x:v>
      </x:c>
      <x:c t="str">
        <x:v/>
      </x:c>
    </x:row>
    <x:row r="647">
      <x:c t="n" s="11">
        <x:v>646</x:v>
      </x:c>
      <x:c t="str" s="11">
        <x:v/>
      </x:c>
      <x:c t="n" s="8">
        <x:v>43943.0259606481</x:v>
      </x:c>
      <x:c t="n" s="7">
        <x:v>43943.0259606481</x:v>
      </x:c>
      <x:c t="n" s="0">
        <x:v>49.94738</x:v>
      </x:c>
      <x:c t="n" s="0">
        <x:v>54.20069</x:v>
      </x:c>
      <x:c t="n" s="0">
        <x:v>62.99799</x:v>
      </x:c>
      <x:c t="n" s="0">
        <x:v>68.99906</x:v>
      </x:c>
      <x:c t="n" s="0">
        <x:v>-26.50941</x:v>
      </x:c>
      <x:c t="n" s="0">
        <x:v>-27.04594</x:v>
      </x:c>
      <x:c t="n" s="0">
        <x:v>-14.51624</x:v>
      </x:c>
      <x:c t="n" s="0">
        <x:v>-2.825837</x:v>
      </x:c>
      <x:c t="n" s="0">
        <x:v>-10.90256</x:v>
      </x:c>
      <x:c t="n" s="0">
        <x:v>-1.402403</x:v>
      </x:c>
      <x:c t="n" s="0">
        <x:v>5.406581</x:v>
      </x:c>
      <x:c t="n" s="0">
        <x:v>13.08744</x:v>
      </x:c>
      <x:c t="n" s="0">
        <x:v>8.774002</x:v>
      </x:c>
      <x:c t="n" s="0">
        <x:v>17.1855</x:v>
      </x:c>
      <x:c t="n" s="0">
        <x:v>18.16543</x:v>
      </x:c>
      <x:c t="n" s="0">
        <x:v>25.62077</x:v>
      </x:c>
      <x:c t="n" s="0">
        <x:v>24.28779</x:v>
      </x:c>
      <x:c t="n" s="0">
        <x:v>24.59207</x:v>
      </x:c>
      <x:c t="n" s="0">
        <x:v>25.71736</x:v>
      </x:c>
      <x:c t="n" s="0">
        <x:v>25.88321</x:v>
      </x:c>
      <x:c t="n" s="0">
        <x:v>31.2951</x:v>
      </x:c>
      <x:c t="n" s="0">
        <x:v>28.18707</x:v>
      </x:c>
      <x:c t="n" s="0">
        <x:v>35.03361</x:v>
      </x:c>
      <x:c t="n" s="0">
        <x:v>34.87188</x:v>
      </x:c>
      <x:c t="n" s="0">
        <x:v>36.60727</x:v>
      </x:c>
      <x:c t="n" s="0">
        <x:v>39.56062</x:v>
      </x:c>
      <x:c t="n" s="0">
        <x:v>40.62116</x:v>
      </x:c>
      <x:c t="n" s="0">
        <x:v>40.24893</x:v>
      </x:c>
      <x:c t="n" s="0">
        <x:v>41.53678</x:v>
      </x:c>
      <x:c t="n" s="0">
        <x:v>39.14264</x:v>
      </x:c>
      <x:c t="n" s="0">
        <x:v>34.91503</x:v>
      </x:c>
      <x:c t="n" s="0">
        <x:v>34.30477</x:v>
      </x:c>
      <x:c t="n" s="0">
        <x:v>35.10228</x:v>
      </x:c>
      <x:c t="n" s="0">
        <x:v>26.16461</x:v>
      </x:c>
      <x:c t="n" s="0">
        <x:v>16.6649</x:v>
      </x:c>
      <x:c t="n" s="0">
        <x:v>19.50496</x:v>
      </x:c>
      <x:c t="n" s="0">
        <x:v>14.50686</x:v>
      </x:c>
      <x:c t="n" s="0">
        <x:v>5.052643</x:v>
      </x:c>
      <x:c t="n" s="0">
        <x:v>6.16219</x:v>
      </x:c>
      <x:c t="n" s="0">
        <x:v>1.942695</x:v>
      </x:c>
      <x:c t="n" s="0">
        <x:v>-25.9702</x:v>
      </x:c>
      <x:c t="n" s="0">
        <x:v>-29.16826</x:v>
      </x:c>
      <x:c t="n" s="0">
        <x:v>-13.05863</x:v>
      </x:c>
      <x:c t="n" s="0">
        <x:v>-2.704882</x:v>
      </x:c>
      <x:c t="n" s="0">
        <x:v>-16.75204</x:v>
      </x:c>
      <x:c t="n" s="0">
        <x:v>0.07729726</x:v>
      </x:c>
      <x:c t="n" s="0">
        <x:v>6.417571</x:v>
      </x:c>
      <x:c t="n" s="0">
        <x:v>13.66228</x:v>
      </x:c>
      <x:c t="n" s="0">
        <x:v>7.011049</x:v>
      </x:c>
      <x:c t="n" s="0">
        <x:v>3.764173</x:v>
      </x:c>
      <x:c t="n" s="0">
        <x:v>20.19775</x:v>
      </x:c>
      <x:c t="n" s="0">
        <x:v>22.01171</x:v>
      </x:c>
      <x:c t="n" s="0">
        <x:v>21.28053</x:v>
      </x:c>
      <x:c t="n" s="0">
        <x:v>27.05617</x:v>
      </x:c>
      <x:c t="n" s="0">
        <x:v>25.31233</x:v>
      </x:c>
      <x:c t="n" s="0">
        <x:v>28.82668</x:v>
      </x:c>
      <x:c t="n" s="0">
        <x:v>25.51082</x:v>
      </x:c>
      <x:c t="n" s="0">
        <x:v>19.85757</x:v>
      </x:c>
      <x:c t="n" s="0">
        <x:v>34.19209</x:v>
      </x:c>
      <x:c t="n" s="0">
        <x:v>34.23598</x:v>
      </x:c>
      <x:c t="n" s="0">
        <x:v>38.93025</x:v>
      </x:c>
      <x:c t="n" s="0">
        <x:v>37.75893</x:v>
      </x:c>
      <x:c t="n" s="0">
        <x:v>40.82272</x:v>
      </x:c>
      <x:c t="n" s="0">
        <x:v>40.22514</x:v>
      </x:c>
      <x:c t="n" s="0">
        <x:v>42.40292</x:v>
      </x:c>
      <x:c t="n" s="0">
        <x:v>40.06538</x:v>
      </x:c>
      <x:c t="n" s="0">
        <x:v>36.33318</x:v>
      </x:c>
      <x:c t="n" s="0">
        <x:v>36.63942</x:v>
      </x:c>
      <x:c t="n" s="0">
        <x:v>34.46167</x:v>
      </x:c>
      <x:c t="n" s="0">
        <x:v>27.13043</x:v>
      </x:c>
      <x:c t="n" s="0">
        <x:v>16.88034</x:v>
      </x:c>
      <x:c t="n" s="0">
        <x:v>21.93783</x:v>
      </x:c>
      <x:c t="n" s="0">
        <x:v>15.88555</x:v>
      </x:c>
      <x:c t="n" s="0">
        <x:v>5.539571</x:v>
      </x:c>
      <x:c t="n" s="0">
        <x:v>6.967775</x:v>
      </x:c>
      <x:c t="n" s="0">
        <x:v>1.848902</x:v>
      </x:c>
      <x:c t="str">
        <x:v>No</x:v>
      </x:c>
      <x:c t="str">
        <x:v>No</x:v>
      </x:c>
      <x:c t="str">
        <x:v/>
      </x:c>
    </x:row>
    <x:row r="648">
      <x:c t="n" s="11">
        <x:v>647</x:v>
      </x:c>
      <x:c t="str" s="11">
        <x:v/>
      </x:c>
      <x:c t="n" s="8">
        <x:v>43943.0259606481</x:v>
      </x:c>
      <x:c t="n" s="7">
        <x:v>43943.0259606481</x:v>
      </x:c>
      <x:c t="n" s="0">
        <x:v>50.55677</x:v>
      </x:c>
      <x:c t="n" s="0">
        <x:v>58.9719</x:v>
      </x:c>
      <x:c t="n" s="0">
        <x:v>67.852</x:v>
      </x:c>
      <x:c t="n" s="0">
        <x:v>72.62073</x:v>
      </x:c>
      <x:c t="n" s="0">
        <x:v>-26.42727</x:v>
      </x:c>
      <x:c t="n" s="0">
        <x:v>-27.31291</x:v>
      </x:c>
      <x:c t="n" s="0">
        <x:v>-14.27053</x:v>
      </x:c>
      <x:c t="n" s="0">
        <x:v>-2.807973</x:v>
      </x:c>
      <x:c t="n" s="0">
        <x:v>-11.39902</x:v>
      </x:c>
      <x:c t="n" s="0">
        <x:v>-1.152383</x:v>
      </x:c>
      <x:c t="n" s="0">
        <x:v>5.520997</x:v>
      </x:c>
      <x:c t="n" s="0">
        <x:v>12.92893</x:v>
      </x:c>
      <x:c t="n" s="0">
        <x:v>8.557157</x:v>
      </x:c>
      <x:c t="n" s="0">
        <x:v>16.53384</x:v>
      </x:c>
      <x:c t="n" s="0">
        <x:v>18.52816</x:v>
      </x:c>
      <x:c t="n" s="0">
        <x:v>25.24736</x:v>
      </x:c>
      <x:c t="n" s="0">
        <x:v>23.99771</x:v>
      </x:c>
      <x:c t="n" s="0">
        <x:v>25.59789</x:v>
      </x:c>
      <x:c t="n" s="0">
        <x:v>25.93775</x:v>
      </x:c>
      <x:c t="n" s="0">
        <x:v>26.26909</x:v>
      </x:c>
      <x:c t="n" s="0">
        <x:v>30.69223</x:v>
      </x:c>
      <x:c t="n" s="0">
        <x:v>27.61643</x:v>
      </x:c>
      <x:c t="n" s="0">
        <x:v>35.17793</x:v>
      </x:c>
      <x:c t="n" s="0">
        <x:v>34.50671</x:v>
      </x:c>
      <x:c t="n" s="0">
        <x:v>36.09434</x:v>
      </x:c>
      <x:c t="n" s="0">
        <x:v>39.67583</x:v>
      </x:c>
      <x:c t="n" s="0">
        <x:v>41.15873</x:v>
      </x:c>
      <x:c t="n" s="0">
        <x:v>41.01225</x:v>
      </x:c>
      <x:c t="n" s="0">
        <x:v>42.13279</x:v>
      </x:c>
      <x:c t="n" s="0">
        <x:v>39.31657</x:v>
      </x:c>
      <x:c t="n" s="0">
        <x:v>35.18346</x:v>
      </x:c>
      <x:c t="n" s="0">
        <x:v>34.64232</x:v>
      </x:c>
      <x:c t="n" s="0">
        <x:v>35.63632</x:v>
      </x:c>
      <x:c t="n" s="0">
        <x:v>26.7255</x:v>
      </x:c>
      <x:c t="n" s="0">
        <x:v>16.73682</x:v>
      </x:c>
      <x:c t="n" s="0">
        <x:v>19.85838</x:v>
      </x:c>
      <x:c t="n" s="0">
        <x:v>14.53065</x:v>
      </x:c>
      <x:c t="n" s="0">
        <x:v>5.296999</x:v>
      </x:c>
      <x:c t="n" s="0">
        <x:v>6.302016</x:v>
      </x:c>
      <x:c t="n" s="0">
        <x:v>2.082937</x:v>
      </x:c>
      <x:c t="n" s="0">
        <x:v>-25.9702</x:v>
      </x:c>
      <x:c t="n" s="0">
        <x:v>-29.16826</x:v>
      </x:c>
      <x:c t="n" s="0">
        <x:v>-13.05863</x:v>
      </x:c>
      <x:c t="n" s="0">
        <x:v>-2.704882</x:v>
      </x:c>
      <x:c t="n" s="0">
        <x:v>-16.75204</x:v>
      </x:c>
      <x:c t="n" s="0">
        <x:v>0.07729726</x:v>
      </x:c>
      <x:c t="n" s="0">
        <x:v>6.135968</x:v>
      </x:c>
      <x:c t="n" s="0">
        <x:v>11.47796</x:v>
      </x:c>
      <x:c t="n" s="0">
        <x:v>7.011049</x:v>
      </x:c>
      <x:c t="n" s="0">
        <x:v>3.764173</x:v>
      </x:c>
      <x:c t="n" s="0">
        <x:v>20.19775</x:v>
      </x:c>
      <x:c t="n" s="0">
        <x:v>22.01171</x:v>
      </x:c>
      <x:c t="n" s="0">
        <x:v>21.74926</x:v>
      </x:c>
      <x:c t="n" s="0">
        <x:v>29.0408</x:v>
      </x:c>
      <x:c t="n" s="0">
        <x:v>27.04191</x:v>
      </x:c>
      <x:c t="n" s="0">
        <x:v>27.89298</x:v>
      </x:c>
      <x:c t="n" s="0">
        <x:v>25.52684</x:v>
      </x:c>
      <x:c t="n" s="0">
        <x:v>19.651</x:v>
      </x:c>
      <x:c t="n" s="0">
        <x:v>35.74145</x:v>
      </x:c>
      <x:c t="n" s="0">
        <x:v>32.22257</x:v>
      </x:c>
      <x:c t="n" s="0">
        <x:v>31.39973</x:v>
      </x:c>
      <x:c t="n" s="0">
        <x:v>40.93405</x:v>
      </x:c>
      <x:c t="n" s="0">
        <x:v>43.47943</x:v>
      </x:c>
      <x:c t="n" s="0">
        <x:v>44.25699</x:v>
      </x:c>
      <x:c t="n" s="0">
        <x:v>44.4449</x:v>
      </x:c>
      <x:c t="n" s="0">
        <x:v>40.03203</x:v>
      </x:c>
      <x:c t="n" s="0">
        <x:v>37.22396</x:v>
      </x:c>
      <x:c t="n" s="0">
        <x:v>35.94968</x:v>
      </x:c>
      <x:c t="n" s="0">
        <x:v>38.43641</x:v>
      </x:c>
      <x:c t="n" s="0">
        <x:v>29.53111</x:v>
      </x:c>
      <x:c t="n" s="0">
        <x:v>17.96151</x:v>
      </x:c>
      <x:c t="n" s="0">
        <x:v>21.92923</x:v>
      </x:c>
      <x:c t="n" s="0">
        <x:v>14.67234</x:v>
      </x:c>
      <x:c t="n" s="0">
        <x:v>6.529294</x:v>
      </x:c>
      <x:c t="n" s="0">
        <x:v>6.386784</x:v>
      </x:c>
      <x:c t="n" s="0">
        <x:v>3.135953</x:v>
      </x:c>
      <x:c t="str">
        <x:v>No</x:v>
      </x:c>
      <x:c t="str">
        <x:v>No</x:v>
      </x:c>
      <x:c t="str">
        <x:v/>
      </x:c>
    </x:row>
    <x:row r="649">
      <x:c t="n" s="11">
        <x:v>648</x:v>
      </x:c>
      <x:c t="str" s="11">
        <x:v/>
      </x:c>
      <x:c t="n" s="8">
        <x:v>43943.0259606481</x:v>
      </x:c>
      <x:c t="n" s="7">
        <x:v>43943.0259606481</x:v>
      </x:c>
      <x:c t="n" s="0">
        <x:v>50.09438</x:v>
      </x:c>
      <x:c t="n" s="0">
        <x:v>57.21099</x:v>
      </x:c>
      <x:c t="n" s="0">
        <x:v>65.57935</x:v>
      </x:c>
      <x:c t="n" s="0">
        <x:v>71.2377</x:v>
      </x:c>
      <x:c t="n" s="0">
        <x:v>-26.21907</x:v>
      </x:c>
      <x:c t="n" s="0">
        <x:v>-27.5544</x:v>
      </x:c>
      <x:c t="n" s="0">
        <x:v>-14.07117</x:v>
      </x:c>
      <x:c t="n" s="0">
        <x:v>-2.792774</x:v>
      </x:c>
      <x:c t="n" s="0">
        <x:v>-11.87314</x:v>
      </x:c>
      <x:c t="n" s="0">
        <x:v>-0.2875419</x:v>
      </x:c>
      <x:c t="n" s="0">
        <x:v>5.616378</x:v>
      </x:c>
      <x:c t="n" s="0">
        <x:v>12.64062</x:v>
      </x:c>
      <x:c t="n" s="0">
        <x:v>8.41935</x:v>
      </x:c>
      <x:c t="n" s="0">
        <x:v>15.88759</x:v>
      </x:c>
      <x:c t="n" s="0">
        <x:v>18.12718</x:v>
      </x:c>
      <x:c t="n" s="0">
        <x:v>24.93121</x:v>
      </x:c>
      <x:c t="n" s="0">
        <x:v>23.57264</x:v>
      </x:c>
      <x:c t="n" s="0">
        <x:v>25.56671</x:v>
      </x:c>
      <x:c t="n" s="0">
        <x:v>26.4019</x:v>
      </x:c>
      <x:c t="n" s="0">
        <x:v>26.2409</x:v>
      </x:c>
      <x:c t="n" s="0">
        <x:v>30.9082</x:v>
      </x:c>
      <x:c t="n" s="0">
        <x:v>27.27906</x:v>
      </x:c>
      <x:c t="n" s="0">
        <x:v>35.02846</x:v>
      </x:c>
      <x:c t="n" s="0">
        <x:v>34.13671</x:v>
      </x:c>
      <x:c t="n" s="0">
        <x:v>35.7372</x:v>
      </x:c>
      <x:c t="n" s="0">
        <x:v>39.49027</x:v>
      </x:c>
      <x:c t="n" s="0">
        <x:v>41.29863</x:v>
      </x:c>
      <x:c t="n" s="0">
        <x:v>41.30854</x:v>
      </x:c>
      <x:c t="n" s="0">
        <x:v>42.23978</x:v>
      </x:c>
      <x:c t="n" s="0">
        <x:v>39.13993</x:v>
      </x:c>
      <x:c t="n" s="0">
        <x:v>35.27611</x:v>
      </x:c>
      <x:c t="n" s="0">
        <x:v>34.4918</x:v>
      </x:c>
      <x:c t="n" s="0">
        <x:v>35.86483</x:v>
      </x:c>
      <x:c t="n" s="0">
        <x:v>27.11386</x:v>
      </x:c>
      <x:c t="n" s="0">
        <x:v>17.24541</x:v>
      </x:c>
      <x:c t="n" s="0">
        <x:v>19.88482</x:v>
      </x:c>
      <x:c t="n" s="0">
        <x:v>14.94869</x:v>
      </x:c>
      <x:c t="n" s="0">
        <x:v>5.405763</x:v>
      </x:c>
      <x:c t="n" s="0">
        <x:v>6.207185</x:v>
      </x:c>
      <x:c t="n" s="0">
        <x:v>2.156403</x:v>
      </x:c>
      <x:c t="n" s="0">
        <x:v>-25.0672</x:v>
      </x:c>
      <x:c t="n" s="0">
        <x:v>-29.16826</x:v>
      </x:c>
      <x:c t="n" s="0">
        <x:v>-13.05863</x:v>
      </x:c>
      <x:c t="n" s="0">
        <x:v>-2.704882</x:v>
      </x:c>
      <x:c t="n" s="0">
        <x:v>-16.75204</x:v>
      </x:c>
      <x:c t="n" s="0">
        <x:v>3.10531</x:v>
      </x:c>
      <x:c t="n" s="0">
        <x:v>6.135968</x:v>
      </x:c>
      <x:c t="n" s="0">
        <x:v>10.41075</x:v>
      </x:c>
      <x:c t="n" s="0">
        <x:v>7.903939</x:v>
      </x:c>
      <x:c t="n" s="0">
        <x:v>3.764173</x:v>
      </x:c>
      <x:c t="n" s="0">
        <x:v>12.58142</x:v>
      </x:c>
      <x:c t="n" s="0">
        <x:v>22.71005</x:v>
      </x:c>
      <x:c t="n" s="0">
        <x:v>18.96364</x:v>
      </x:c>
      <x:c t="n" s="0">
        <x:v>24.45866</x:v>
      </x:c>
      <x:c t="n" s="0">
        <x:v>28.5775</x:v>
      </x:c>
      <x:c t="n" s="0">
        <x:v>25.721</x:v>
      </x:c>
      <x:c t="n" s="0">
        <x:v>31.44425</x:v>
      </x:c>
      <x:c t="n" s="0">
        <x:v>25.32501</x:v>
      </x:c>
      <x:c t="n" s="0">
        <x:v>33.8216</x:v>
      </x:c>
      <x:c t="n" s="0">
        <x:v>29.3199</x:v>
      </x:c>
      <x:c t="n" s="0">
        <x:v>32.45988</x:v>
      </x:c>
      <x:c t="n" s="0">
        <x:v>36.45377</x:v>
      </x:c>
      <x:c t="n" s="0">
        <x:v>42.52562</x:v>
      </x:c>
      <x:c t="n" s="0">
        <x:v>42.04695</x:v>
      </x:c>
      <x:c t="n" s="0">
        <x:v>42.67458</x:v>
      </x:c>
      <x:c t="n" s="0">
        <x:v>38.70646</x:v>
      </x:c>
      <x:c t="n" s="0">
        <x:v>34.39253</x:v>
      </x:c>
      <x:c t="n" s="0">
        <x:v>33.36197</x:v>
      </x:c>
      <x:c t="n" s="0">
        <x:v>36.37886</x:v>
      </x:c>
      <x:c t="n" s="0">
        <x:v>28.08273</x:v>
      </x:c>
      <x:c t="n" s="0">
        <x:v>19.00015</x:v>
      </x:c>
      <x:c t="n" s="0">
        <x:v>18.53135</x:v>
      </x:c>
      <x:c t="n" s="0">
        <x:v>16.88144</x:v>
      </x:c>
      <x:c t="n" s="0">
        <x:v>6.315637</x:v>
      </x:c>
      <x:c t="n" s="0">
        <x:v>4.985443</x:v>
      </x:c>
      <x:c t="n" s="0">
        <x:v>1.90382</x:v>
      </x:c>
      <x:c t="str">
        <x:v>No</x:v>
      </x:c>
      <x:c t="str">
        <x:v>No</x:v>
      </x:c>
      <x:c t="str">
        <x:v/>
      </x:c>
    </x:row>
    <x:row r="650">
      <x:c t="n" s="11">
        <x:v>649</x:v>
      </x:c>
      <x:c t="str" s="11">
        <x:v/>
      </x:c>
      <x:c t="n" s="8">
        <x:v>43943.0259606481</x:v>
      </x:c>
      <x:c t="n" s="7">
        <x:v>43943.0259606481</x:v>
      </x:c>
      <x:c t="n" s="0">
        <x:v>49.35617</x:v>
      </x:c>
      <x:c t="n" s="0">
        <x:v>57.21099</x:v>
      </x:c>
      <x:c t="n" s="0">
        <x:v>66.14062</x:v>
      </x:c>
      <x:c t="n" s="0">
        <x:v>70.3729</x:v>
      </x:c>
      <x:c t="n" s="0">
        <x:v>-26.03147</x:v>
      </x:c>
      <x:c t="n" s="0">
        <x:v>-27.77164</x:v>
      </x:c>
      <x:c t="n" s="0">
        <x:v>-13.96278</x:v>
      </x:c>
      <x:c t="n" s="0">
        <x:v>-2.815665</x:v>
      </x:c>
      <x:c t="n" s="0">
        <x:v>-12.32355</x:v>
      </x:c>
      <x:c t="n" s="0">
        <x:v>0.4049168</x:v>
      </x:c>
      <x:c t="n" s="0">
        <x:v>5.696211</x:v>
      </x:c>
      <x:c t="n" s="0">
        <x:v>12.37827</x:v>
      </x:c>
      <x:c t="n" s="0">
        <x:v>8.655745</x:v>
      </x:c>
      <x:c t="n" s="0">
        <x:v>15.22527</x:v>
      </x:c>
      <x:c t="n" s="0">
        <x:v>17.64412</x:v>
      </x:c>
      <x:c t="n" s="0">
        <x:v>24.84596</x:v>
      </x:c>
      <x:c t="n" s="0">
        <x:v>23.00405</x:v>
      </x:c>
      <x:c t="n" s="0">
        <x:v>25.28354</x:v>
      </x:c>
      <x:c t="n" s="0">
        <x:v>26.43219</x:v>
      </x:c>
      <x:c t="n" s="0">
        <x:v>25.83876</x:v>
      </x:c>
      <x:c t="n" s="0">
        <x:v>30.36176</x:v>
      </x:c>
      <x:c t="n" s="0">
        <x:v>27.21821</x:v>
      </x:c>
      <x:c t="n" s="0">
        <x:v>34.53019</x:v>
      </x:c>
      <x:c t="n" s="0">
        <x:v>33.80918</x:v>
      </x:c>
      <x:c t="n" s="0">
        <x:v>35.76808</x:v>
      </x:c>
      <x:c t="n" s="0">
        <x:v>39.74474</x:v>
      </x:c>
      <x:c t="n" s="0">
        <x:v>41.75144</x:v>
      </x:c>
      <x:c t="n" s="0">
        <x:v>41.79062</x:v>
      </x:c>
      <x:c t="n" s="0">
        <x:v>42.17875</x:v>
      </x:c>
      <x:c t="n" s="0">
        <x:v>38.96712</x:v>
      </x:c>
      <x:c t="n" s="0">
        <x:v>35.16383</x:v>
      </x:c>
      <x:c t="n" s="0">
        <x:v>34.8023</x:v>
      </x:c>
      <x:c t="n" s="0">
        <x:v>36.0714</x:v>
      </x:c>
      <x:c t="n" s="0">
        <x:v>27.08019</x:v>
      </x:c>
      <x:c t="n" s="0">
        <x:v>17.3734</x:v>
      </x:c>
      <x:c t="n" s="0">
        <x:v>19.69276</x:v>
      </x:c>
      <x:c t="n" s="0">
        <x:v>15.17637</x:v>
      </x:c>
      <x:c t="n" s="0">
        <x:v>5.347541</x:v>
      </x:c>
      <x:c t="n" s="0">
        <x:v>6.239105</x:v>
      </x:c>
      <x:c t="n" s="0">
        <x:v>2.194433</x:v>
      </x:c>
      <x:c t="n" s="0">
        <x:v>-25.0672</x:v>
      </x:c>
      <x:c t="n" s="0">
        <x:v>-29.16826</x:v>
      </x:c>
      <x:c t="n" s="0">
        <x:v>-13.46771</x:v>
      </x:c>
      <x:c t="n" s="0">
        <x:v>-3.02133</x:v>
      </x:c>
      <x:c t="n" s="0">
        <x:v>-16.75204</x:v>
      </x:c>
      <x:c t="n" s="0">
        <x:v>3.10531</x:v>
      </x:c>
      <x:c t="n" s="0">
        <x:v>6.135968</x:v>
      </x:c>
      <x:c t="n" s="0">
        <x:v>10.41075</x:v>
      </x:c>
      <x:c t="n" s="0">
        <x:v>9.828258</x:v>
      </x:c>
      <x:c t="n" s="0">
        <x:v>0.1456617</x:v>
      </x:c>
      <x:c t="n" s="0">
        <x:v>12.58142</x:v>
      </x:c>
      <x:c t="n" s="0">
        <x:v>24.31055</x:v>
      </x:c>
      <x:c t="n" s="0">
        <x:v>15.59595</x:v>
      </x:c>
      <x:c t="n" s="0">
        <x:v>23.1338</x:v>
      </x:c>
      <x:c t="n" s="0">
        <x:v>25.87191</x:v>
      </x:c>
      <x:c t="n" s="0">
        <x:v>21.42285</x:v>
      </x:c>
      <x:c t="n" s="0">
        <x:v>24.08478</x:v>
      </x:c>
      <x:c t="n" s="0">
        <x:v>26.63553</x:v>
      </x:c>
      <x:c t="n" s="0">
        <x:v>28.52716</x:v>
      </x:c>
      <x:c t="n" s="0">
        <x:v>31.11854</x:v>
      </x:c>
      <x:c t="n" s="0">
        <x:v>36.57771</x:v>
      </x:c>
      <x:c t="n" s="0">
        <x:v>41.1521</x:v>
      </x:c>
      <x:c t="n" s="0">
        <x:v>44.5974</x:v>
      </x:c>
      <x:c t="n" s="0">
        <x:v>43.89251</x:v>
      </x:c>
      <x:c t="n" s="0">
        <x:v>41.82282</x:v>
      </x:c>
      <x:c t="n" s="0">
        <x:v>37.60774</x:v>
      </x:c>
      <x:c t="n" s="0">
        <x:v>34.06918</x:v>
      </x:c>
      <x:c t="n" s="0">
        <x:v>36.25529</x:v>
      </x:c>
      <x:c t="n" s="0">
        <x:v>36.89992</x:v>
      </x:c>
      <x:c t="n" s="0">
        <x:v>27.56147</x:v>
      </x:c>
      <x:c t="n" s="0">
        <x:v>18.08197</x:v>
      </x:c>
      <x:c t="n" s="0">
        <x:v>18.34896</x:v>
      </x:c>
      <x:c t="n" s="0">
        <x:v>16.32896</x:v>
      </x:c>
      <x:c t="n" s="0">
        <x:v>4.269269</x:v>
      </x:c>
      <x:c t="n" s="0">
        <x:v>6.649702</x:v>
      </x:c>
      <x:c t="n" s="0">
        <x:v>2.635302</x:v>
      </x:c>
      <x:c t="str">
        <x:v>No</x:v>
      </x:c>
      <x:c t="str">
        <x:v>No</x:v>
      </x:c>
      <x:c t="str">
        <x:v/>
      </x:c>
    </x:row>
    <x:row r="651">
      <x:c t="n" s="11">
        <x:v>650</x:v>
      </x:c>
      <x:c t="str" s="11">
        <x:v/>
      </x:c>
      <x:c t="n" s="8">
        <x:v>43943.0259606481</x:v>
      </x:c>
      <x:c t="n" s="7">
        <x:v>43943.0259606481</x:v>
      </x:c>
      <x:c t="n" s="0">
        <x:v>49.0513</x:v>
      </x:c>
      <x:c t="n" s="0">
        <x:v>58.9719</x:v>
      </x:c>
      <x:c t="n" s="0">
        <x:v>61.2914</x:v>
      </x:c>
      <x:c t="n" s="0">
        <x:v>70.58829</x:v>
      </x:c>
      <x:c t="n" s="0">
        <x:v>-25.87719</x:v>
      </x:c>
      <x:c t="n" s="0">
        <x:v>-27.96645</x:v>
      </x:c>
      <x:c t="n" s="0">
        <x:v>-13.95645</x:v>
      </x:c>
      <x:c t="n" s="0">
        <x:v>-2.891349</x:v>
      </x:c>
      <x:c t="n" s="0">
        <x:v>-12.74906</x:v>
      </x:c>
      <x:c t="n" s="0">
        <x:v>0.9197929</x:v>
      </x:c>
      <x:c t="n" s="0">
        <x:v>5.619101</x:v>
      </x:c>
      <x:c t="n" s="0">
        <x:v>11.94136</x:v>
      </x:c>
      <x:c t="n" s="0">
        <x:v>8.84792</x:v>
      </x:c>
      <x:c t="n" s="0">
        <x:v>14.55869</x:v>
      </x:c>
      <x:c t="n" s="0">
        <x:v>17.18425</x:v>
      </x:c>
      <x:c t="n" s="0">
        <x:v>24.7718</x:v>
      </x:c>
      <x:c t="n" s="0">
        <x:v>22.70175</x:v>
      </x:c>
      <x:c t="n" s="0">
        <x:v>25.0463</x:v>
      </x:c>
      <x:c t="n" s="0">
        <x:v>25.83442</x:v>
      </x:c>
      <x:c t="n" s="0">
        <x:v>25.63713</x:v>
      </x:c>
      <x:c t="n" s="0">
        <x:v>30.01038</x:v>
      </x:c>
      <x:c t="n" s="0">
        <x:v>27.58454</x:v>
      </x:c>
      <x:c t="n" s="0">
        <x:v>33.96822</x:v>
      </x:c>
      <x:c t="n" s="0">
        <x:v>33.55164</x:v>
      </x:c>
      <x:c t="n" s="0">
        <x:v>35.6976</x:v>
      </x:c>
      <x:c t="n" s="0">
        <x:v>39.55828</x:v>
      </x:c>
      <x:c t="n" s="0">
        <x:v>42.20813</x:v>
      </x:c>
      <x:c t="n" s="0">
        <x:v>42.07295</x:v>
      </x:c>
      <x:c t="n" s="0">
        <x:v>42.06554</x:v>
      </x:c>
      <x:c t="n" s="0">
        <x:v>38.83199</x:v>
      </x:c>
      <x:c t="n" s="0">
        <x:v>34.96984</x:v>
      </x:c>
      <x:c t="n" s="0">
        <x:v>34.84241</x:v>
      </x:c>
      <x:c t="n" s="0">
        <x:v>36.01696</x:v>
      </x:c>
      <x:c t="n" s="0">
        <x:v>27.13957</x:v>
      </x:c>
      <x:c t="n" s="0">
        <x:v>17.26929</x:v>
      </x:c>
      <x:c t="n" s="0">
        <x:v>19.96034</x:v>
      </x:c>
      <x:c t="n" s="0">
        <x:v>15.28035</x:v>
      </x:c>
      <x:c t="n" s="0">
        <x:v>5.269632</x:v>
      </x:c>
      <x:c t="n" s="0">
        <x:v>6.152759</x:v>
      </x:c>
      <x:c t="n" s="0">
        <x:v>2.181212</x:v>
      </x:c>
      <x:c t="n" s="0">
        <x:v>-25.0672</x:v>
      </x:c>
      <x:c t="n" s="0">
        <x:v>-29.16826</x:v>
      </x:c>
      <x:c t="n" s="0">
        <x:v>-13.91936</x:v>
      </x:c>
      <x:c t="n" s="0">
        <x:v>-3.36266</x:v>
      </x:c>
      <x:c t="n" s="0">
        <x:v>-16.75204</x:v>
      </x:c>
      <x:c t="n" s="0">
        <x:v>3.10531</x:v>
      </x:c>
      <x:c t="n" s="0">
        <x:v>4.904917</x:v>
      </x:c>
      <x:c t="n" s="0">
        <x:v>6.931993</x:v>
      </x:c>
      <x:c t="n" s="0">
        <x:v>9.828258</x:v>
      </x:c>
      <x:c t="n" s="0">
        <x:v>-0.7470672</x:v>
      </x:c>
      <x:c t="n" s="0">
        <x:v>12.58142</x:v>
      </x:c>
      <x:c t="n" s="0">
        <x:v>24.31055</x:v>
      </x:c>
      <x:c t="n" s="0">
        <x:v>22.29868</x:v>
      </x:c>
      <x:c t="n" s="0">
        <x:v>23.31693</x:v>
      </x:c>
      <x:c t="n" s="0">
        <x:v>20.24603</x:v>
      </x:c>
      <x:c t="n" s="0">
        <x:v>25.11118</x:v>
      </x:c>
      <x:c t="n" s="0">
        <x:v>27.34627</x:v>
      </x:c>
      <x:c t="n" s="0">
        <x:v>29.07028</x:v>
      </x:c>
      <x:c t="n" s="0">
        <x:v>27.54451</x:v>
      </x:c>
      <x:c t="n" s="0">
        <x:v>33.71685</x:v>
      </x:c>
      <x:c t="n" s="0">
        <x:v>34.44157</x:v>
      </x:c>
      <x:c t="n" s="0">
        <x:v>38.16497</x:v>
      </x:c>
      <x:c t="n" s="0">
        <x:v>43.37437</x:v>
      </x:c>
      <x:c t="n" s="0">
        <x:v>44.2305</x:v>
      </x:c>
      <x:c t="n" s="0">
        <x:v>42.24367</x:v>
      </x:c>
      <x:c t="n" s="0">
        <x:v>38.51136</x:v>
      </x:c>
      <x:c t="n" s="0">
        <x:v>34.82116</x:v>
      </x:c>
      <x:c t="n" s="0">
        <x:v>34.76678</x:v>
      </x:c>
      <x:c t="n" s="0">
        <x:v>36.11308</x:v>
      </x:c>
      <x:c t="n" s="0">
        <x:v>26.75067</x:v>
      </x:c>
      <x:c t="n" s="0">
        <x:v>17.11789</x:v>
      </x:c>
      <x:c t="n" s="0">
        <x:v>21.78228</x:v>
      </x:c>
      <x:c t="n" s="0">
        <x:v>15.8558</x:v>
      </x:c>
      <x:c t="n" s="0">
        <x:v>5.344406</x:v>
      </x:c>
      <x:c t="n" s="0">
        <x:v>5.787701</x:v>
      </x:c>
      <x:c t="n" s="0">
        <x:v>1.76977</x:v>
      </x:c>
      <x:c t="str">
        <x:v>No</x:v>
      </x:c>
      <x:c t="str">
        <x:v>No</x:v>
      </x:c>
      <x:c t="str">
        <x:v/>
      </x:c>
    </x:row>
    <x:row r="652">
      <x:c t="n" s="11">
        <x:v>651</x:v>
      </x:c>
      <x:c t="str" s="11">
        <x:v/>
      </x:c>
      <x:c t="n" s="8">
        <x:v>43943.0259606481</x:v>
      </x:c>
      <x:c t="n" s="7">
        <x:v>43943.0259606481</x:v>
      </x:c>
      <x:c t="n" s="0">
        <x:v>49.44969</x:v>
      </x:c>
      <x:c t="n" s="0">
        <x:v>58.9719</x:v>
      </x:c>
      <x:c t="n" s="0">
        <x:v>63.38545</x:v>
      </x:c>
      <x:c t="n" s="0">
        <x:v>69.09891</x:v>
      </x:c>
      <x:c t="n" s="0">
        <x:v>-25.74976</x:v>
      </x:c>
      <x:c t="n" s="0">
        <x:v>-28.14031</x:v>
      </x:c>
      <x:c t="n" s="0">
        <x:v>-13.95106</x:v>
      </x:c>
      <x:c t="n" s="0">
        <x:v>-2.957044</x:v>
      </x:c>
      <x:c t="n" s="0">
        <x:v>-13.14869</x:v>
      </x:c>
      <x:c t="n" s="0">
        <x:v>1.315825</x:v>
      </x:c>
      <x:c t="n" s="0">
        <x:v>5.412371</x:v>
      </x:c>
      <x:c t="n" s="0">
        <x:v>11.31731</x:v>
      </x:c>
      <x:c t="n" s="0">
        <x:v>8.672083</x:v>
      </x:c>
      <x:c t="n" s="0">
        <x:v>13.89522</x:v>
      </x:c>
      <x:c t="n" s="0">
        <x:v>17.33996</x:v>
      </x:c>
      <x:c t="n" s="0">
        <x:v>24.70744</x:v>
      </x:c>
      <x:c t="n" s="0">
        <x:v>23.84418</x:v>
      </x:c>
      <x:c t="n" s="0">
        <x:v>24.83743</x:v>
      </x:c>
      <x:c t="n" s="0">
        <x:v>25.99159</x:v>
      </x:c>
      <x:c t="n" s="0">
        <x:v>26.04542</x:v>
      </x:c>
      <x:c t="n" s="0">
        <x:v>29.75438</x:v>
      </x:c>
      <x:c t="n" s="0">
        <x:v>27.55475</x:v>
      </x:c>
      <x:c t="n" s="0">
        <x:v>33.95859</x:v>
      </x:c>
      <x:c t="n" s="0">
        <x:v>33.87299</x:v>
      </x:c>
      <x:c t="n" s="0">
        <x:v>36.00928</x:v>
      </x:c>
      <x:c t="n" s="0">
        <x:v>39.6601</x:v>
      </x:c>
      <x:c t="n" s="0">
        <x:v>42.18326</x:v>
      </x:c>
      <x:c t="n" s="0">
        <x:v>41.94023</x:v>
      </x:c>
      <x:c t="n" s="0">
        <x:v>41.89341</x:v>
      </x:c>
      <x:c t="n" s="0">
        <x:v>38.8411</x:v>
      </x:c>
      <x:c t="n" s="0">
        <x:v>35.11612</x:v>
      </x:c>
      <x:c t="n" s="0">
        <x:v>35.07426</x:v>
      </x:c>
      <x:c t="n" s="0">
        <x:v>36.08955</x:v>
      </x:c>
      <x:c t="n" s="0">
        <x:v>27.06346</x:v>
      </x:c>
      <x:c t="n" s="0">
        <x:v>17.28359</x:v>
      </x:c>
      <x:c t="n" s="0">
        <x:v>19.96608</x:v>
      </x:c>
      <x:c t="n" s="0">
        <x:v>15.24498</x:v>
      </x:c>
      <x:c t="n" s="0">
        <x:v>5.292699</x:v>
      </x:c>
      <x:c t="n" s="0">
        <x:v>6.213145</x:v>
      </x:c>
      <x:c t="n" s="0">
        <x:v>2.156659</x:v>
      </x:c>
      <x:c t="n" s="0">
        <x:v>-24.99095</x:v>
      </x:c>
      <x:c t="n" s="0">
        <x:v>-28.72075</x:v>
      </x:c>
      <x:c t="n" s="0">
        <x:v>-13.91936</x:v>
      </x:c>
      <x:c t="n" s="0">
        <x:v>-3.36266</x:v>
      </x:c>
      <x:c t="n" s="0">
        <x:v>-16.7432</x:v>
      </x:c>
      <x:c t="n" s="0">
        <x:v>3.10531</x:v>
      </x:c>
      <x:c t="n" s="0">
        <x:v>3.954077</x:v>
      </x:c>
      <x:c t="n" s="0">
        <x:v>1.136869</x:v>
      </x:c>
      <x:c t="n" s="0">
        <x:v>6.9928</x:v>
      </x:c>
      <x:c t="n" s="0">
        <x:v>9.445522</x:v>
      </x:c>
      <x:c t="n" s="0">
        <x:v>18.92868</x:v>
      </x:c>
      <x:c t="n" s="0">
        <x:v>25.16128</x:v>
      </x:c>
      <x:c t="n" s="0">
        <x:v>27.56079</x:v>
      </x:c>
      <x:c t="n" s="0">
        <x:v>23.39832</x:v>
      </x:c>
      <x:c t="n" s="0">
        <x:v>26.81208</x:v>
      </x:c>
      <x:c t="n" s="0">
        <x:v>27.92006</x:v>
      </x:c>
      <x:c t="n" s="0">
        <x:v>27.70742</x:v>
      </x:c>
      <x:c t="n" s="0">
        <x:v>28.24737</x:v>
      </x:c>
      <x:c t="n" s="0">
        <x:v>34.2641</x:v>
      </x:c>
      <x:c t="n" s="0">
        <x:v>34.48037</x:v>
      </x:c>
      <x:c t="n" s="0">
        <x:v>38.6252</x:v>
      </x:c>
      <x:c t="n" s="0">
        <x:v>40.2314</x:v>
      </x:c>
      <x:c t="n" s="0">
        <x:v>41.43568</x:v>
      </x:c>
      <x:c t="n" s="0">
        <x:v>41.48442</x:v>
      </x:c>
      <x:c t="n" s="0">
        <x:v>40.05936</x:v>
      </x:c>
      <x:c t="n" s="0">
        <x:v>38.26588</x:v>
      </x:c>
      <x:c t="n" s="0">
        <x:v>35.49328</x:v>
      </x:c>
      <x:c t="n" s="0">
        <x:v>36.29156</x:v>
      </x:c>
      <x:c t="n" s="0">
        <x:v>36.30027</x:v>
      </x:c>
      <x:c t="n" s="0">
        <x:v>26.12049</x:v>
      </x:c>
      <x:c t="n" s="0">
        <x:v>17.22086</x:v>
      </x:c>
      <x:c t="n" s="0">
        <x:v>19.98823</x:v>
      </x:c>
      <x:c t="n" s="0">
        <x:v>14.84197</x:v>
      </x:c>
      <x:c t="n" s="0">
        <x:v>4.842558</x:v>
      </x:c>
      <x:c t="n" s="0">
        <x:v>6.377847</x:v>
      </x:c>
      <x:c t="n" s="0">
        <x:v>2.066862</x:v>
      </x:c>
      <x:c t="str">
        <x:v>No</x:v>
      </x:c>
      <x:c t="str">
        <x:v>No</x:v>
      </x:c>
      <x:c t="str">
        <x:v/>
      </x:c>
    </x:row>
    <x:row r="653">
      <x:c t="n" s="11">
        <x:v>652</x:v>
      </x:c>
      <x:c t="str" s="11">
        <x:v/>
      </x:c>
      <x:c t="n" s="8">
        <x:v>43943.0259606481</x:v>
      </x:c>
      <x:c t="n" s="7">
        <x:v>43943.0259606481</x:v>
      </x:c>
      <x:c t="n" s="0">
        <x:v>49.04618</x:v>
      </x:c>
      <x:c t="n" s="0">
        <x:v>54.20069</x:v>
      </x:c>
      <x:c t="n" s="0">
        <x:v>65.17137</x:v>
      </x:c>
      <x:c t="n" s="0">
        <x:v>70.29866</x:v>
      </x:c>
      <x:c t="n" s="0">
        <x:v>-25.54248</x:v>
      </x:c>
      <x:c t="n" s="0">
        <x:v>-27.80492</x:v>
      </x:c>
      <x:c t="n" s="0">
        <x:v>-13.94646</x:v>
      </x:c>
      <x:c t="n" s="0">
        <x:v>-3.013948</x:v>
      </x:c>
      <x:c t="n" s="0">
        <x:v>-13.51684</x:v>
      </x:c>
      <x:c t="n" s="0">
        <x:v>1.627619</x:v>
      </x:c>
      <x:c t="n" s="0">
        <x:v>5.227676</x:v>
      </x:c>
      <x:c t="n" s="0">
        <x:v>10.69021</x:v>
      </x:c>
      <x:c t="n" s="0">
        <x:v>8.404006</x:v>
      </x:c>
      <x:c t="n" s="0">
        <x:v>14.82284</x:v>
      </x:c>
      <x:c t="n" s="0">
        <x:v>18.22532</x:v>
      </x:c>
      <x:c t="n" s="0">
        <x:v>25.5635</x:v>
      </x:c>
      <x:c t="n" s="0">
        <x:v>24.62707</x:v>
      </x:c>
      <x:c t="n" s="0">
        <x:v>24.68118</x:v>
      </x:c>
      <x:c t="n" s="0">
        <x:v>26.11217</x:v>
      </x:c>
      <x:c t="n" s="0">
        <x:v>26.43078</x:v>
      </x:c>
      <x:c t="n" s="0">
        <x:v>29.78173</x:v>
      </x:c>
      <x:c t="n" s="0">
        <x:v>28.75761</x:v>
      </x:c>
      <x:c t="n" s="0">
        <x:v>34.10631</x:v>
      </x:c>
      <x:c t="n" s="0">
        <x:v>33.64915</x:v>
      </x:c>
      <x:c t="n" s="0">
        <x:v>36.05359</x:v>
      </x:c>
      <x:c t="n" s="0">
        <x:v>39.5015</x:v>
      </x:c>
      <x:c t="n" s="0">
        <x:v>41.83768</x:v>
      </x:c>
      <x:c t="n" s="0">
        <x:v>42.29858</x:v>
      </x:c>
      <x:c t="n" s="0">
        <x:v>42.20422</x:v>
      </x:c>
      <x:c t="n" s="0">
        <x:v>39.19968</x:v>
      </x:c>
      <x:c t="n" s="0">
        <x:v>35.40593</x:v>
      </x:c>
      <x:c t="n" s="0">
        <x:v>34.99822</x:v>
      </x:c>
      <x:c t="n" s="0">
        <x:v>36.12836</x:v>
      </x:c>
      <x:c t="n" s="0">
        <x:v>27.2272</x:v>
      </x:c>
      <x:c t="n" s="0">
        <x:v>17.55574</x:v>
      </x:c>
      <x:c t="n" s="0">
        <x:v>19.95065</x:v>
      </x:c>
      <x:c t="n" s="0">
        <x:v>15.31303</x:v>
      </x:c>
      <x:c t="n" s="0">
        <x:v>5.264542</x:v>
      </x:c>
      <x:c t="n" s="0">
        <x:v>6.334592</x:v>
      </x:c>
      <x:c t="n" s="0">
        <x:v>2.153631</x:v>
      </x:c>
      <x:c t="n" s="0">
        <x:v>-24.49168</x:v>
      </x:c>
      <x:c t="n" s="0">
        <x:v>-26.2315</x:v>
      </x:c>
      <x:c t="n" s="0">
        <x:v>-13.91936</x:v>
      </x:c>
      <x:c t="n" s="0">
        <x:v>-3.36266</x:v>
      </x:c>
      <x:c t="n" s="0">
        <x:v>-16.68182</x:v>
      </x:c>
      <x:c t="n" s="0">
        <x:v>3.10531</x:v>
      </x:c>
      <x:c t="n" s="0">
        <x:v>3.954077</x:v>
      </x:c>
      <x:c t="n" s="0">
        <x:v>-0.1162421</x:v>
      </x:c>
      <x:c t="n" s="0">
        <x:v>6.380082</x:v>
      </x:c>
      <x:c t="n" s="0">
        <x:v>18.09678</x:v>
      </x:c>
      <x:c t="n" s="0">
        <x:v>21.40379</x:v>
      </x:c>
      <x:c t="n" s="0">
        <x:v>28.67395</x:v>
      </x:c>
      <x:c t="n" s="0">
        <x:v>27.22445</x:v>
      </x:c>
      <x:c t="n" s="0">
        <x:v>23.6337</x:v>
      </x:c>
      <x:c t="n" s="0">
        <x:v>26.74259</x:v>
      </x:c>
      <x:c t="n" s="0">
        <x:v>27.69179</x:v>
      </x:c>
      <x:c t="n" s="0">
        <x:v>30.33502</x:v>
      </x:c>
      <x:c t="n" s="0">
        <x:v>32.67628</x:v>
      </x:c>
      <x:c t="n" s="0">
        <x:v>34.88295</x:v>
      </x:c>
      <x:c t="n" s="0">
        <x:v>31.65405</x:v>
      </x:c>
      <x:c t="n" s="0">
        <x:v>33.92986</x:v>
      </x:c>
      <x:c t="n" s="0">
        <x:v>38.61512</x:v>
      </x:c>
      <x:c t="n" s="0">
        <x:v>40.27599</x:v>
      </x:c>
      <x:c t="n" s="0">
        <x:v>42.75872</x:v>
      </x:c>
      <x:c t="n" s="0">
        <x:v>43.3009</x:v>
      </x:c>
      <x:c t="n" s="0">
        <x:v>40.68386</x:v>
      </x:c>
      <x:c t="n" s="0">
        <x:v>36.89563</x:v>
      </x:c>
      <x:c t="n" s="0">
        <x:v>34.43738</x:v>
      </x:c>
      <x:c t="n" s="0">
        <x:v>36.30314</x:v>
      </x:c>
      <x:c t="n" s="0">
        <x:v>28.40503</x:v>
      </x:c>
      <x:c t="n" s="0">
        <x:v>19.09378</x:v>
      </x:c>
      <x:c t="n" s="0">
        <x:v>19.08821</x:v>
      </x:c>
      <x:c t="n" s="0">
        <x:v>15.51574</x:v>
      </x:c>
      <x:c t="n" s="0">
        <x:v>5.165271</x:v>
      </x:c>
      <x:c t="n" s="0">
        <x:v>7.609155</x:v>
      </x:c>
      <x:c t="n" s="0">
        <x:v>2.29553</x:v>
      </x:c>
      <x:c t="str">
        <x:v>No</x:v>
      </x:c>
      <x:c t="str">
        <x:v>No</x:v>
      </x:c>
      <x:c t="str">
        <x:v/>
      </x:c>
    </x:row>
    <x:row r="654">
      <x:c t="n" s="11">
        <x:v>653</x:v>
      </x:c>
      <x:c t="str" s="11">
        <x:v/>
      </x:c>
      <x:c t="n" s="8">
        <x:v>43943.0259606481</x:v>
      </x:c>
      <x:c t="n" s="7">
        <x:v>43943.0259606481</x:v>
      </x:c>
      <x:c t="n" s="0">
        <x:v>49.35936</x:v>
      </x:c>
      <x:c t="n" s="0">
        <x:v>58.9719</x:v>
      </x:c>
      <x:c t="n" s="0">
        <x:v>63.51117</x:v>
      </x:c>
      <x:c t="n" s="0">
        <x:v>69.09891</x:v>
      </x:c>
      <x:c t="n" s="0">
        <x:v>-25.3726</x:v>
      </x:c>
      <x:c t="n" s="0">
        <x:v>-27.53776</x:v>
      </x:c>
      <x:c t="n" s="0">
        <x:v>-13.94253</x:v>
      </x:c>
      <x:c t="n" s="0">
        <x:v>-3.063143</x:v>
      </x:c>
      <x:c t="n" s="0">
        <x:v>-13.85799</x:v>
      </x:c>
      <x:c t="n" s="0">
        <x:v>2.099748</x:v>
      </x:c>
      <x:c t="n" s="0">
        <x:v>5.063476</x:v>
      </x:c>
      <x:c t="n" s="0">
        <x:v>10.03211</x:v>
      </x:c>
      <x:c t="n" s="0">
        <x:v>8.161183</x:v>
      </x:c>
      <x:c t="n" s="0">
        <x:v>15.48329</x:v>
      </x:c>
      <x:c t="n" s="0">
        <x:v>18.86054</x:v>
      </x:c>
      <x:c t="n" s="0">
        <x:v>26.18099</x:v>
      </x:c>
      <x:c t="n" s="0">
        <x:v>24.49415</x:v>
      </x:c>
      <x:c t="n" s="0">
        <x:v>24.40649</x:v>
      </x:c>
      <x:c t="n" s="0">
        <x:v>26.19852</x:v>
      </x:c>
      <x:c t="n" s="0">
        <x:v>25.90429</x:v>
      </x:c>
      <x:c t="n" s="0">
        <x:v>29.69497</x:v>
      </x:c>
      <x:c t="n" s="0">
        <x:v>29.39954</x:v>
      </x:c>
      <x:c t="n" s="0">
        <x:v>34.46975</x:v>
      </x:c>
      <x:c t="n" s="0">
        <x:v>33.62289</x:v>
      </x:c>
      <x:c t="n" s="0">
        <x:v>36.1078</x:v>
      </x:c>
      <x:c t="n" s="0">
        <x:v>39.27896</x:v>
      </x:c>
      <x:c t="n" s="0">
        <x:v>41.91663</x:v>
      </x:c>
      <x:c t="n" s="0">
        <x:v>41.81942</x:v>
      </x:c>
      <x:c t="n" s="0">
        <x:v>41.96409</x:v>
      </x:c>
      <x:c t="n" s="0">
        <x:v>38.67745</x:v>
      </x:c>
      <x:c t="n" s="0">
        <x:v>35.60529</x:v>
      </x:c>
      <x:c t="n" s="0">
        <x:v>34.95744</x:v>
      </x:c>
      <x:c t="n" s="0">
        <x:v>36.4934</x:v>
      </x:c>
      <x:c t="n" s="0">
        <x:v>27.33153</x:v>
      </x:c>
      <x:c t="n" s="0">
        <x:v>17.6405</x:v>
      </x:c>
      <x:c t="n" s="0">
        <x:v>19.85874</x:v>
      </x:c>
      <x:c t="n" s="0">
        <x:v>15.15919</x:v>
      </x:c>
      <x:c t="n" s="0">
        <x:v>5.369538</x:v>
      </x:c>
      <x:c t="n" s="0">
        <x:v>6.306889</x:v>
      </x:c>
      <x:c t="n" s="0">
        <x:v>2.098848</x:v>
      </x:c>
      <x:c t="n" s="0">
        <x:v>-24.49168</x:v>
      </x:c>
      <x:c t="n" s="0">
        <x:v>-26.2315</x:v>
      </x:c>
      <x:c t="n" s="0">
        <x:v>-13.91936</x:v>
      </x:c>
      <x:c t="n" s="0">
        <x:v>-3.36266</x:v>
      </x:c>
      <x:c t="n" s="0">
        <x:v>-16.68182</x:v>
      </x:c>
      <x:c t="n" s="0">
        <x:v>4.391807</x:v>
      </x:c>
      <x:c t="n" s="0">
        <x:v>3.954077</x:v>
      </x:c>
      <x:c t="n" s="0">
        <x:v>-3.656734</x:v>
      </x:c>
      <x:c t="n" s="0">
        <x:v>6.380082</x:v>
      </x:c>
      <x:c t="n" s="0">
        <x:v>18.09678</x:v>
      </x:c>
      <x:c t="n" s="0">
        <x:v>21.40379</x:v>
      </x:c>
      <x:c t="n" s="0">
        <x:v>28.67395</x:v>
      </x:c>
      <x:c t="n" s="0">
        <x:v>23.62263</x:v>
      </x:c>
      <x:c t="n" s="0">
        <x:v>21.87922</x:v>
      </x:c>
      <x:c t="n" s="0">
        <x:v>26.12673</x:v>
      </x:c>
      <x:c t="n" s="0">
        <x:v>19.8133</x:v>
      </x:c>
      <x:c t="n" s="0">
        <x:v>28.59554</x:v>
      </x:c>
      <x:c t="n" s="0">
        <x:v>31.84641</x:v>
      </x:c>
      <x:c t="n" s="0">
        <x:v>36.21669</x:v>
      </x:c>
      <x:c t="n" s="0">
        <x:v>33.95797</x:v>
      </x:c>
      <x:c t="n" s="0">
        <x:v>37.47838</x:v>
      </x:c>
      <x:c t="n" s="0">
        <x:v>37.49663</x:v>
      </x:c>
      <x:c t="n" s="0">
        <x:v>41.59956</x:v>
      </x:c>
      <x:c t="n" s="0">
        <x:v>36.41381</x:v>
      </x:c>
      <x:c t="n" s="0">
        <x:v>40.85564</x:v>
      </x:c>
      <x:c t="n" s="0">
        <x:v>34.69551</x:v>
      </x:c>
      <x:c t="n" s="0">
        <x:v>36.9966</x:v>
      </x:c>
      <x:c t="n" s="0">
        <x:v>34.49731</x:v>
      </x:c>
      <x:c t="n" s="0">
        <x:v>37.9311</x:v>
      </x:c>
      <x:c t="n" s="0">
        <x:v>27.35444</x:v>
      </x:c>
      <x:c t="n" s="0">
        <x:v>17.70213</x:v>
      </x:c>
      <x:c t="n" s="0">
        <x:v>19.55723</x:v>
      </x:c>
      <x:c t="n" s="0">
        <x:v>15.16242</x:v>
      </x:c>
      <x:c t="n" s="0">
        <x:v>6.689099</x:v>
      </x:c>
      <x:c t="n" s="0">
        <x:v>5.728508</x:v>
      </x:c>
      <x:c t="n" s="0">
        <x:v>1.937289</x:v>
      </x:c>
      <x:c t="str">
        <x:v>No</x:v>
      </x:c>
      <x:c t="str">
        <x:v>No</x:v>
      </x:c>
      <x:c t="str">
        <x:v/>
      </x:c>
    </x:row>
    <x:row r="655">
      <x:c t="n" s="11">
        <x:v>654</x:v>
      </x:c>
      <x:c t="str" s="11">
        <x:v/>
      </x:c>
      <x:c t="n" s="8">
        <x:v>43943.0259606481</x:v>
      </x:c>
      <x:c t="n" s="7">
        <x:v>43943.0259606481</x:v>
      </x:c>
      <x:c t="n" s="0">
        <x:v>48.97501</x:v>
      </x:c>
      <x:c t="n" s="0">
        <x:v>57.21099</x:v>
      </x:c>
      <x:c t="n" s="0">
        <x:v>66.96812</x:v>
      </x:c>
      <x:c t="n" s="0">
        <x:v>72.39566</x:v>
      </x:c>
      <x:c t="n" s="0">
        <x:v>-25.23289</x:v>
      </x:c>
      <x:c t="n" s="0">
        <x:v>-27.3218</x:v>
      </x:c>
      <x:c t="n" s="0">
        <x:v>-13.93918</x:v>
      </x:c>
      <x:c t="n" s="0">
        <x:v>-3.105603</x:v>
      </x:c>
      <x:c t="n" s="0">
        <x:v>-14.17221</x:v>
      </x:c>
      <x:c t="n" s="0">
        <x:v>2.762691</x:v>
      </x:c>
      <x:c t="n" s="0">
        <x:v>4.918156</x:v>
      </x:c>
      <x:c t="n" s="0">
        <x:v>9.378447</x:v>
      </x:c>
      <x:c t="n" s="0">
        <x:v>7.783937</x:v>
      </x:c>
      <x:c t="n" s="0">
        <x:v>15.97734</x:v>
      </x:c>
      <x:c t="n" s="0">
        <x:v>19.33799</x:v>
      </x:c>
      <x:c t="n" s="0">
        <x:v>26.56996</x:v>
      </x:c>
      <x:c t="n" s="0">
        <x:v>24.37733</x:v>
      </x:c>
      <x:c t="n" s="0">
        <x:v>23.92469</x:v>
      </x:c>
      <x:c t="n" s="0">
        <x:v>25.55944</x:v>
      </x:c>
      <x:c t="n" s="0">
        <x:v>25.34684</x:v>
      </x:c>
      <x:c t="n" s="0">
        <x:v>29.38796</x:v>
      </x:c>
      <x:c t="n" s="0">
        <x:v>29.25951</x:v>
      </x:c>
      <x:c t="n" s="0">
        <x:v>34.19603</x:v>
      </x:c>
      <x:c t="n" s="0">
        <x:v>34.29099</x:v>
      </x:c>
      <x:c t="n" s="0">
        <x:v>36.42567</x:v>
      </x:c>
      <x:c t="n" s="0">
        <x:v>39.12766</x:v>
      </x:c>
      <x:c t="n" s="0">
        <x:v>42.42152</x:v>
      </x:c>
      <x:c t="n" s="0">
        <x:v>41.98409</x:v>
      </x:c>
      <x:c t="n" s="0">
        <x:v>41.85076</x:v>
      </x:c>
      <x:c t="n" s="0">
        <x:v>38.69046</x:v>
      </x:c>
      <x:c t="n" s="0">
        <x:v>35.81929</x:v>
      </x:c>
      <x:c t="n" s="0">
        <x:v>35.08746</x:v>
      </x:c>
      <x:c t="n" s="0">
        <x:v>36.58847</x:v>
      </x:c>
      <x:c t="n" s="0">
        <x:v>27.47294</x:v>
      </x:c>
      <x:c t="n" s="0">
        <x:v>17.47693</x:v>
      </x:c>
      <x:c t="n" s="0">
        <x:v>19.64352</x:v>
      </x:c>
      <x:c t="n" s="0">
        <x:v>15.13814</x:v>
      </x:c>
      <x:c t="n" s="0">
        <x:v>5.548821</x:v>
      </x:c>
      <x:c t="n" s="0">
        <x:v>6.526791</x:v>
      </x:c>
      <x:c t="n" s="0">
        <x:v>2.077346</x:v>
      </x:c>
      <x:c t="n" s="0">
        <x:v>-24.49168</x:v>
      </x:c>
      <x:c t="n" s="0">
        <x:v>-26.2315</x:v>
      </x:c>
      <x:c t="n" s="0">
        <x:v>-13.91936</x:v>
      </x:c>
      <x:c t="n" s="0">
        <x:v>-3.36266</x:v>
      </x:c>
      <x:c t="n" s="0">
        <x:v>-16.68182</x:v>
      </x:c>
      <x:c t="n" s="0">
        <x:v>5.383022</x:v>
      </x:c>
      <x:c t="n" s="0">
        <x:v>3.954077</x:v>
      </x:c>
      <x:c t="n" s="0">
        <x:v>-3.656734</x:v>
      </x:c>
      <x:c t="n" s="0">
        <x:v>4.086816</x:v>
      </x:c>
      <x:c t="n" s="0">
        <x:v>18.09678</x:v>
      </x:c>
      <x:c t="n" s="0">
        <x:v>21.40379</x:v>
      </x:c>
      <x:c t="n" s="0">
        <x:v>28.18521</x:v>
      </x:c>
      <x:c t="n" s="0">
        <x:v>23.62263</x:v>
      </x:c>
      <x:c t="n" s="0">
        <x:v>18.88814</x:v>
      </x:c>
      <x:c t="n" s="0">
        <x:v>14.16417</x:v>
      </x:c>
      <x:c t="n" s="0">
        <x:v>18.08933</x:v>
      </x:c>
      <x:c t="n" s="0">
        <x:v>26.96212</x:v>
      </x:c>
      <x:c t="n" s="0">
        <x:v>27.63205</x:v>
      </x:c>
      <x:c t="n" s="0">
        <x:v>31.86167</x:v>
      </x:c>
      <x:c t="n" s="0">
        <x:v>37.02851</x:v>
      </x:c>
      <x:c t="n" s="0">
        <x:v>37.29626</x:v>
      </x:c>
      <x:c t="n" s="0">
        <x:v>37.80824</x:v>
      </x:c>
      <x:c t="n" s="0">
        <x:v>44.7998</x:v>
      </x:c>
      <x:c t="n" s="0">
        <x:v>42.75133</x:v>
      </x:c>
      <x:c t="n" s="0">
        <x:v>40.70203</x:v>
      </x:c>
      <x:c t="n" s="0">
        <x:v>38.53374</x:v>
      </x:c>
      <x:c t="n" s="0">
        <x:v>36.24111</x:v>
      </x:c>
      <x:c t="n" s="0">
        <x:v>36.23646</x:v>
      </x:c>
      <x:c t="n" s="0">
        <x:v>37.33034</x:v>
      </x:c>
      <x:c t="n" s="0">
        <x:v>28.93881</x:v>
      </x:c>
      <x:c t="n" s="0">
        <x:v>16.7088</x:v>
      </x:c>
      <x:c t="n" s="0">
        <x:v>17.94537</x:v>
      </x:c>
      <x:c t="n" s="0">
        <x:v>14.2973</x:v>
      </x:c>
      <x:c t="n" s="0">
        <x:v>5.964407</x:v>
      </x:c>
      <x:c t="n" s="0">
        <x:v>7.150562</x:v>
      </x:c>
      <x:c t="n" s="0">
        <x:v>1.503682</x:v>
      </x:c>
      <x:c t="str">
        <x:v>No</x:v>
      </x:c>
      <x:c t="str">
        <x:v>No</x:v>
      </x:c>
      <x:c t="str">
        <x:v/>
      </x:c>
    </x:row>
    <x:row r="656">
      <x:c t="n" s="11">
        <x:v>655</x:v>
      </x:c>
      <x:c t="str" s="11">
        <x:v/>
      </x:c>
      <x:c t="n" s="8">
        <x:v>43943.0259606481</x:v>
      </x:c>
      <x:c t="n" s="7">
        <x:v>43943.0259606481</x:v>
      </x:c>
      <x:c t="n" s="0">
        <x:v>50.12449</x:v>
      </x:c>
      <x:c t="n" s="0">
        <x:v>54.20069</x:v>
      </x:c>
      <x:c t="n" s="0">
        <x:v>59.27596</x:v>
      </x:c>
      <x:c t="n" s="0">
        <x:v>67.84952</x:v>
      </x:c>
      <x:c t="n" s="0">
        <x:v>-25.1169</x:v>
      </x:c>
      <x:c t="n" s="0">
        <x:v>-27.04532</x:v>
      </x:c>
      <x:c t="n" s="0">
        <x:v>-13.94363</x:v>
      </x:c>
      <x:c t="n" s="0">
        <x:v>-3.18251</x:v>
      </x:c>
      <x:c t="n" s="0">
        <x:v>-14.45982</x:v>
      </x:c>
      <x:c t="n" s="0">
        <x:v>3.258371</x:v>
      </x:c>
      <x:c t="n" s="0">
        <x:v>4.498767</x:v>
      </x:c>
      <x:c t="n" s="0">
        <x:v>8.735209</x:v>
      </x:c>
      <x:c t="n" s="0">
        <x:v>7.33546</x:v>
      </x:c>
      <x:c t="n" s="0">
        <x:v>15.71262</x:v>
      </x:c>
      <x:c t="n" s="0">
        <x:v>19.4637</x:v>
      </x:c>
      <x:c t="n" s="0">
        <x:v>26.67181</x:v>
      </x:c>
      <x:c t="n" s="0">
        <x:v>23.91696</x:v>
      </x:c>
      <x:c t="n" s="0">
        <x:v>23.38017</x:v>
      </x:c>
      <x:c t="n" s="0">
        <x:v>24.98948</x:v>
      </x:c>
      <x:c t="n" s="0">
        <x:v>25.87909</x:v>
      </x:c>
      <x:c t="n" s="0">
        <x:v>29.40279</x:v>
      </x:c>
      <x:c t="n" s="0">
        <x:v>28.83286</x:v>
      </x:c>
      <x:c t="n" s="0">
        <x:v>33.78795</x:v>
      </x:c>
      <x:c t="n" s="0">
        <x:v>34.04449</x:v>
      </x:c>
      <x:c t="n" s="0">
        <x:v>36.58231</x:v>
      </x:c>
      <x:c t="n" s="0">
        <x:v>38.63571</x:v>
      </x:c>
      <x:c t="n" s="0">
        <x:v>42.34345</x:v>
      </x:c>
      <x:c t="n" s="0">
        <x:v>42.05912</x:v>
      </x:c>
      <x:c t="n" s="0">
        <x:v>41.58058</x:v>
      </x:c>
      <x:c t="n" s="0">
        <x:v>38.34692</x:v>
      </x:c>
      <x:c t="n" s="0">
        <x:v>35.59377</x:v>
      </x:c>
      <x:c t="n" s="0">
        <x:v>34.79626</x:v>
      </x:c>
      <x:c t="n" s="0">
        <x:v>36.48952</x:v>
      </x:c>
      <x:c t="n" s="0">
        <x:v>27.68401</x:v>
      </x:c>
      <x:c t="n" s="0">
        <x:v>17.53131</x:v>
      </x:c>
      <x:c t="n" s="0">
        <x:v>19.64648</x:v>
      </x:c>
      <x:c t="n" s="0">
        <x:v>15.16477</x:v>
      </x:c>
      <x:c t="n" s="0">
        <x:v>5.368125</x:v>
      </x:c>
      <x:c t="n" s="0">
        <x:v>6.554097</x:v>
      </x:c>
      <x:c t="n" s="0">
        <x:v>2.065187</x:v>
      </x:c>
      <x:c t="n" s="0">
        <x:v>-24.49168</x:v>
      </x:c>
      <x:c t="n" s="0">
        <x:v>-25.2906</x:v>
      </x:c>
      <x:c t="n" s="0">
        <x:v>-14.01322</x:v>
      </x:c>
      <x:c t="n" s="0">
        <x:v>-3.939757</x:v>
      </x:c>
      <x:c t="n" s="0">
        <x:v>-16.68182</x:v>
      </x:c>
      <x:c t="n" s="0">
        <x:v>5.383022</x:v>
      </x:c>
      <x:c t="n" s="0">
        <x:v>-0.13358</x:v>
      </x:c>
      <x:c t="n" s="0">
        <x:v>-2.613361</x:v>
      </x:c>
      <x:c t="n" s="0">
        <x:v>2.941158</x:v>
      </x:c>
      <x:c t="n" s="0">
        <x:v>12.59051</x:v>
      </x:c>
      <x:c t="n" s="0">
        <x:v>19.93502</x:v>
      </x:c>
      <x:c t="n" s="0">
        <x:v>27.2241</x:v>
      </x:c>
      <x:c t="n" s="0">
        <x:v>17.86489</x:v>
      </x:c>
      <x:c t="n" s="0">
        <x:v>16.29834</x:v>
      </x:c>
      <x:c t="n" s="0">
        <x:v>17.98149</x:v>
      </x:c>
      <x:c t="n" s="0">
        <x:v>28.64973</x:v>
      </x:c>
      <x:c t="n" s="0">
        <x:v>29.35037</x:v>
      </x:c>
      <x:c t="n" s="0">
        <x:v>24.75165</x:v>
      </x:c>
      <x:c t="n" s="0">
        <x:v>28.82347</x:v>
      </x:c>
      <x:c t="n" s="0">
        <x:v>31.67281</x:v>
      </x:c>
      <x:c t="n" s="0">
        <x:v>36.91248</x:v>
      </x:c>
      <x:c t="n" s="0">
        <x:v>33.39463</x:v>
      </x:c>
      <x:c t="n" s="0">
        <x:v>41.09897</x:v>
      </x:c>
      <x:c t="n" s="0">
        <x:v>42.58955</x:v>
      </x:c>
      <x:c t="n" s="0">
        <x:v>39.10894</x:v>
      </x:c>
      <x:c t="n" s="0">
        <x:v>35.98286</x:v>
      </x:c>
      <x:c t="n" s="0">
        <x:v>33.77521</x:v>
      </x:c>
      <x:c t="n" s="0">
        <x:v>31.46214</x:v>
      </x:c>
      <x:c t="n" s="0">
        <x:v>36.87283</x:v>
      </x:c>
      <x:c t="n" s="0">
        <x:v>28.50357</x:v>
      </x:c>
      <x:c t="n" s="0">
        <x:v>17.6916</x:v>
      </x:c>
      <x:c t="n" s="0">
        <x:v>19.547</x:v>
      </x:c>
      <x:c t="n" s="0">
        <x:v>15.93025</x:v>
      </x:c>
      <x:c t="n" s="0">
        <x:v>3.70614</x:v>
      </x:c>
      <x:c t="n" s="0">
        <x:v>6.837366</x:v>
      </x:c>
      <x:c t="n" s="0">
        <x:v>1.969284</x:v>
      </x:c>
      <x:c t="str">
        <x:v>No</x:v>
      </x:c>
      <x:c t="str">
        <x:v>No</x:v>
      </x:c>
      <x:c t="str">
        <x:v/>
      </x:c>
    </x:row>
    <x:row r="657">
      <x:c t="n" s="11">
        <x:v>656</x:v>
      </x:c>
      <x:c t="str" s="11">
        <x:v/>
      </x:c>
      <x:c t="n" s="8">
        <x:v>43943.0259606481</x:v>
      </x:c>
      <x:c t="n" s="7">
        <x:v>43943.0259606481</x:v>
      </x:c>
      <x:c t="n" s="0">
        <x:v>50.40142</x:v>
      </x:c>
      <x:c t="n" s="0">
        <x:v>58.9719</x:v>
      </x:c>
      <x:c t="n" s="0">
        <x:v>62.97182</x:v>
      </x:c>
      <x:c t="n" s="0">
        <x:v>71.11536</x:v>
      </x:c>
      <x:c t="n" s="0">
        <x:v>-25.02044</x:v>
      </x:c>
      <x:c t="n" s="0">
        <x:v>-26.25264</x:v>
      </x:c>
      <x:c t="n" s="0">
        <x:v>-13.99495</x:v>
      </x:c>
      <x:c t="n" s="0">
        <x:v>-3.524079</x:v>
      </x:c>
      <x:c t="n" s="0">
        <x:v>-14.7215</x:v>
      </x:c>
      <x:c t="n" s="0">
        <x:v>3.641062</x:v>
      </x:c>
      <x:c t="n" s="0">
        <x:v>4.061718</x:v>
      </x:c>
      <x:c t="n" s="0">
        <x:v>8.138287</x:v>
      </x:c>
      <x:c t="n" s="0">
        <x:v>6.993173</x:v>
      </x:c>
      <x:c t="n" s="0">
        <x:v>15.37477</x:v>
      </x:c>
      <x:c t="n" s="0">
        <x:v>19.53577</x:v>
      </x:c>
      <x:c t="n" s="0">
        <x:v>26.75694</x:v>
      </x:c>
      <x:c t="n" s="0">
        <x:v>23.24607</x:v>
      </x:c>
      <x:c t="n" s="0">
        <x:v>22.79944</x:v>
      </x:c>
      <x:c t="n" s="0">
        <x:v>24.61463</x:v>
      </x:c>
      <x:c t="n" s="0">
        <x:v>25.82771</x:v>
      </x:c>
      <x:c t="n" s="0">
        <x:v>28.98452</x:v>
      </x:c>
      <x:c t="n" s="0">
        <x:v>28.70772</x:v>
      </x:c>
      <x:c t="n" s="0">
        <x:v>33.49766</x:v>
      </x:c>
      <x:c t="n" s="0">
        <x:v>34.13096</x:v>
      </x:c>
      <x:c t="n" s="0">
        <x:v>36.40482</x:v>
      </x:c>
      <x:c t="n" s="0">
        <x:v>38.66463</x:v>
      </x:c>
      <x:c t="n" s="0">
        <x:v>42.07582</x:v>
      </x:c>
      <x:c t="n" s="0">
        <x:v>41.72691</x:v>
      </x:c>
      <x:c t="n" s="0">
        <x:v>41.82934</x:v>
      </x:c>
      <x:c t="n" s="0">
        <x:v>38.54323</x:v>
      </x:c>
      <x:c t="n" s="0">
        <x:v>35.60763</x:v>
      </x:c>
      <x:c t="n" s="0">
        <x:v>35.16351</x:v>
      </x:c>
      <x:c t="n" s="0">
        <x:v>36.71913</x:v>
      </x:c>
      <x:c t="n" s="0">
        <x:v>27.64876</x:v>
      </x:c>
      <x:c t="n" s="0">
        <x:v>17.5719</x:v>
      </x:c>
      <x:c t="n" s="0">
        <x:v>20.06779</x:v>
      </x:c>
      <x:c t="n" s="0">
        <x:v>15.25543</x:v>
      </x:c>
      <x:c t="n" s="0">
        <x:v>5.328758</x:v>
      </x:c>
      <x:c t="n" s="0">
        <x:v>6.59892</x:v>
      </x:c>
      <x:c t="n" s="0">
        <x:v>1.989001</x:v>
      </x:c>
      <x:c t="n" s="0">
        <x:v>-24.49168</x:v>
      </x:c>
      <x:c t="n" s="0">
        <x:v>-23.29205</x:v>
      </x:c>
      <x:c t="n" s="0">
        <x:v>-14.30763</x:v>
      </x:c>
      <x:c t="n" s="0">
        <x:v>-6.353241</x:v>
      </x:c>
      <x:c t="n" s="0">
        <x:v>-16.68182</x:v>
      </x:c>
      <x:c t="n" s="0">
        <x:v>5.383022</x:v>
      </x:c>
      <x:c t="n" s="0">
        <x:v>-0.13358</x:v>
      </x:c>
      <x:c t="n" s="0">
        <x:v>-0.4630801</x:v>
      </x:c>
      <x:c t="n" s="0">
        <x:v>4.574118</x:v>
      </x:c>
      <x:c t="n" s="0">
        <x:v>12.59051</x:v>
      </x:c>
      <x:c t="n" s="0">
        <x:v>19.93502</x:v>
      </x:c>
      <x:c t="n" s="0">
        <x:v>27.2241</x:v>
      </x:c>
      <x:c t="n" s="0">
        <x:v>6.802997</x:v>
      </x:c>
      <x:c t="n" s="0">
        <x:v>14.92079</x:v>
      </x:c>
      <x:c t="n" s="0">
        <x:v>22.59642</x:v>
      </x:c>
      <x:c t="n" s="0">
        <x:v>24.43582</x:v>
      </x:c>
      <x:c t="n" s="0">
        <x:v>25.30846</x:v>
      </x:c>
      <x:c t="n" s="0">
        <x:v>28.31472</x:v>
      </x:c>
      <x:c t="n" s="0">
        <x:v>32.09542</x:v>
      </x:c>
      <x:c t="n" s="0">
        <x:v>35.08221</x:v>
      </x:c>
      <x:c t="n" s="0">
        <x:v>37.01328</x:v>
      </x:c>
      <x:c t="n" s="0">
        <x:v>38.69268</x:v>
      </x:c>
      <x:c t="n" s="0">
        <x:v>40.19746</x:v>
      </x:c>
      <x:c t="n" s="0">
        <x:v>38.74186</x:v>
      </x:c>
      <x:c t="n" s="0">
        <x:v>43.72053</x:v>
      </x:c>
      <x:c t="n" s="0">
        <x:v>39.53839</x:v>
      </x:c>
      <x:c t="n" s="0">
        <x:v>35.70512</x:v>
      </x:c>
      <x:c t="n" s="0">
        <x:v>37.285</x:v>
      </x:c>
      <x:c t="n" s="0">
        <x:v>36.8046</x:v>
      </x:c>
      <x:c t="n" s="0">
        <x:v>27.71492</x:v>
      </x:c>
      <x:c t="n" s="0">
        <x:v>17.43409</x:v>
      </x:c>
      <x:c t="n" s="0">
        <x:v>22.1634</x:v>
      </x:c>
      <x:c t="n" s="0">
        <x:v>15.3104</x:v>
      </x:c>
      <x:c t="n" s="0">
        <x:v>5.515335</x:v>
      </x:c>
      <x:c t="n" s="0">
        <x:v>6.809154</x:v>
      </x:c>
      <x:c t="n" s="0">
        <x:v>1.767895</x:v>
      </x:c>
      <x:c t="str">
        <x:v>No</x:v>
      </x:c>
      <x:c t="str">
        <x:v>No</x:v>
      </x:c>
      <x:c t="str">
        <x:v/>
      </x:c>
    </x:row>
    <x:row r="658">
      <x:c t="n" s="11">
        <x:v>657</x:v>
      </x:c>
      <x:c t="str" s="11">
        <x:v/>
      </x:c>
      <x:c t="n" s="8">
        <x:v>43943.0259606481</x:v>
      </x:c>
      <x:c t="n" s="7">
        <x:v>43943.0259606481</x:v>
      </x:c>
      <x:c t="n" s="0">
        <x:v>50.17911</x:v>
      </x:c>
      <x:c t="n" s="0">
        <x:v>54.20069</x:v>
      </x:c>
      <x:c t="n" s="0">
        <x:v>56.23344</x:v>
      </x:c>
      <x:c t="n" s="0">
        <x:v>63.45619</x:v>
      </x:c>
      <x:c t="n" s="0">
        <x:v>-24.93979</x:v>
      </x:c>
      <x:c t="n" s="0">
        <x:v>-25.6742</x:v>
      </x:c>
      <x:c t="n" s="0">
        <x:v>-14.03925</x:v>
      </x:c>
      <x:c t="n" s="0">
        <x:v>-3.838691</x:v>
      </x:c>
      <x:c t="n" s="0">
        <x:v>-14.12378</x:v>
      </x:c>
      <x:c t="n" s="0">
        <x:v>3.943149</x:v>
      </x:c>
      <x:c t="n" s="0">
        <x:v>3.650138</x:v>
      </x:c>
      <x:c t="n" s="0">
        <x:v>7.554235</x:v>
      </x:c>
      <x:c t="n" s="0">
        <x:v>6.911371</x:v>
      </x:c>
      <x:c t="n" s="0">
        <x:v>15.02782</x:v>
      </x:c>
      <x:c t="n" s="0">
        <x:v>19.59639</x:v>
      </x:c>
      <x:c t="n" s="0">
        <x:v>26.75215</x:v>
      </x:c>
      <x:c t="n" s="0">
        <x:v>22.8043</x:v>
      </x:c>
      <x:c t="n" s="0">
        <x:v>22.29472</x:v>
      </x:c>
      <x:c t="n" s="0">
        <x:v>24.99868</x:v>
      </x:c>
      <x:c t="n" s="0">
        <x:v>25.33264</x:v>
      </x:c>
      <x:c t="n" s="0">
        <x:v>28.71674</x:v>
      </x:c>
      <x:c t="n" s="0">
        <x:v>29.29151</x:v>
      </x:c>
      <x:c t="n" s="0">
        <x:v>33.09651</x:v>
      </x:c>
      <x:c t="n" s="0">
        <x:v>34.01981</x:v>
      </x:c>
      <x:c t="n" s="0">
        <x:v>36.67477</x:v>
      </x:c>
      <x:c t="n" s="0">
        <x:v>38.49496</x:v>
      </x:c>
      <x:c t="n" s="0">
        <x:v>41.97747</x:v>
      </x:c>
      <x:c t="n" s="0">
        <x:v>41.74469</x:v>
      </x:c>
      <x:c t="n" s="0">
        <x:v>42.11623</x:v>
      </x:c>
      <x:c t="n" s="0">
        <x:v>38.51041</x:v>
      </x:c>
      <x:c t="n" s="0">
        <x:v>35.50282</x:v>
      </x:c>
      <x:c t="n" s="0">
        <x:v>35.02958</x:v>
      </x:c>
      <x:c t="n" s="0">
        <x:v>36.6053</x:v>
      </x:c>
      <x:c t="n" s="0">
        <x:v>27.71654</x:v>
      </x:c>
      <x:c t="n" s="0">
        <x:v>17.77944</x:v>
      </x:c>
      <x:c t="n" s="0">
        <x:v>20.20829</x:v>
      </x:c>
      <x:c t="n" s="0">
        <x:v>15.17407</x:v>
      </x:c>
      <x:c t="n" s="0">
        <x:v>5.310474</x:v>
      </x:c>
      <x:c t="n" s="0">
        <x:v>6.501003</x:v>
      </x:c>
      <x:c t="n" s="0">
        <x:v>1.979431</x:v>
      </x:c>
      <x:c t="n" s="0">
        <x:v>-24.49168</x:v>
      </x:c>
      <x:c t="n" s="0">
        <x:v>-23.29205</x:v>
      </x:c>
      <x:c t="n" s="0">
        <x:v>-14.30763</x:v>
      </x:c>
      <x:c t="n" s="0">
        <x:v>-6.353241</x:v>
      </x:c>
      <x:c t="n" s="0">
        <x:v>-11.12456</x:v>
      </x:c>
      <x:c t="n" s="0">
        <x:v>5.383022</x:v>
      </x:c>
      <x:c t="n" s="0">
        <x:v>-0.13358</x:v>
      </x:c>
      <x:c t="n" s="0">
        <x:v>-0.4630801</x:v>
      </x:c>
      <x:c t="n" s="0">
        <x:v>6.399214</x:v>
      </x:c>
      <x:c t="n" s="0">
        <x:v>11.69179</x:v>
      </x:c>
      <x:c t="n" s="0">
        <x:v>19.93502</x:v>
      </x:c>
      <x:c t="n" s="0">
        <x:v>26.23731</x:v>
      </x:c>
      <x:c t="n" s="0">
        <x:v>19.27975</x:v>
      </x:c>
      <x:c t="n" s="0">
        <x:v>16.94342</x:v>
      </x:c>
      <x:c t="n" s="0">
        <x:v>26.74553</x:v>
      </x:c>
      <x:c t="n" s="0">
        <x:v>20.06264</x:v>
      </x:c>
      <x:c t="n" s="0">
        <x:v>26.88105</x:v>
      </x:c>
      <x:c t="n" s="0">
        <x:v>31.86514</x:v>
      </x:c>
      <x:c t="n" s="0">
        <x:v>27.64961</x:v>
      </x:c>
      <x:c t="n" s="0">
        <x:v>32.43524</x:v>
      </x:c>
      <x:c t="n" s="0">
        <x:v>37.00993</x:v>
      </x:c>
      <x:c t="n" s="0">
        <x:v>38.46964</x:v>
      </x:c>
      <x:c t="n" s="0">
        <x:v>41.63714</x:v>
      </x:c>
      <x:c t="n" s="0">
        <x:v>42.22169</x:v>
      </x:c>
      <x:c t="n" s="0">
        <x:v>42.78597</x:v>
      </x:c>
      <x:c t="n" s="0">
        <x:v>38.45786</x:v>
      </x:c>
      <x:c t="n" s="0">
        <x:v>35.69823</x:v>
      </x:c>
      <x:c t="n" s="0">
        <x:v>34.10765</x:v>
      </x:c>
      <x:c t="n" s="0">
        <x:v>36.80859</x:v>
      </x:c>
      <x:c t="n" s="0">
        <x:v>27.72461</x:v>
      </x:c>
      <x:c t="n" s="0">
        <x:v>19.41133</x:v>
      </x:c>
      <x:c t="n" s="0">
        <x:v>20.96622</x:v>
      </x:c>
      <x:c t="n" s="0">
        <x:v>14.60595</x:v>
      </x:c>
      <x:c t="n" s="0">
        <x:v>5.867279</x:v>
      </x:c>
      <x:c t="n" s="0">
        <x:v>6.174695</x:v>
      </x:c>
      <x:c t="n" s="0">
        <x:v>1.735006</x:v>
      </x:c>
      <x:c t="str">
        <x:v>No</x:v>
      </x:c>
      <x:c t="str">
        <x:v>No</x:v>
      </x:c>
      <x:c t="str">
        <x:v/>
      </x:c>
    </x:row>
    <x:row r="659">
      <x:c t="n" s="11">
        <x:v>658</x:v>
      </x:c>
      <x:c t="str" s="11">
        <x:v/>
      </x:c>
      <x:c t="n" s="8">
        <x:v>43943.0259606481</x:v>
      </x:c>
      <x:c t="n" s="7">
        <x:v>43943.0259606481</x:v>
      </x:c>
      <x:c t="n" s="0">
        <x:v>49.60435</x:v>
      </x:c>
      <x:c t="n" s="0">
        <x:v>54.20069</x:v>
      </x:c>
      <x:c t="n" s="0">
        <x:v>54.92039</x:v>
      </x:c>
      <x:c t="n" s="0">
        <x:v>64.70557</x:v>
      </x:c>
      <x:c t="n" s="0">
        <x:v>-24.87199</x:v>
      </x:c>
      <x:c t="n" s="0">
        <x:v>-25.23455</x:v>
      </x:c>
      <x:c t="n" s="0">
        <x:v>-14.07747</x:v>
      </x:c>
      <x:c t="n" s="0">
        <x:v>-4.12669</x:v>
      </x:c>
      <x:c t="n" s="0">
        <x:v>-13.08115</x:v>
      </x:c>
      <x:c t="n" s="0">
        <x:v>4.185482</x:v>
      </x:c>
      <x:c t="n" s="0">
        <x:v>3.264849</x:v>
      </x:c>
      <x:c t="n" s="0">
        <x:v>7.012429</x:v>
      </x:c>
      <x:c t="n" s="0">
        <x:v>6.840269</x:v>
      </x:c>
      <x:c t="n" s="0">
        <x:v>14.44807</x:v>
      </x:c>
      <x:c t="n" s="0">
        <x:v>19.54535</x:v>
      </x:c>
      <x:c t="n" s="0">
        <x:v>26.2189</x:v>
      </x:c>
      <x:c t="n" s="0">
        <x:v>22.6069</x:v>
      </x:c>
      <x:c t="n" s="0">
        <x:v>22.011</x:v>
      </x:c>
      <x:c t="n" s="0">
        <x:v>25.07407</x:v>
      </x:c>
      <x:c t="n" s="0">
        <x:v>24.87053</x:v>
      </x:c>
      <x:c t="n" s="0">
        <x:v>28.5942</x:v>
      </x:c>
      <x:c t="n" s="0">
        <x:v>29.38855</x:v>
      </x:c>
      <x:c t="n" s="0">
        <x:v>32.83415</x:v>
      </x:c>
      <x:c t="n" s="0">
        <x:v>34.2485</x:v>
      </x:c>
      <x:c t="n" s="0">
        <x:v>37.38374</x:v>
      </x:c>
      <x:c t="n" s="0">
        <x:v>39.09269</x:v>
      </x:c>
      <x:c t="n" s="0">
        <x:v>42.57644</x:v>
      </x:c>
      <x:c t="n" s="0">
        <x:v>42.10285</x:v>
      </x:c>
      <x:c t="n" s="0">
        <x:v>41.98824</x:v>
      </x:c>
      <x:c t="n" s="0">
        <x:v>38.35795</x:v>
      </x:c>
      <x:c t="n" s="0">
        <x:v>35.46166</x:v>
      </x:c>
      <x:c t="n" s="0">
        <x:v>35.13119</x:v>
      </x:c>
      <x:c t="n" s="0">
        <x:v>36.6506</x:v>
      </x:c>
      <x:c t="n" s="0">
        <x:v>27.70708</x:v>
      </x:c>
      <x:c t="n" s="0">
        <x:v>17.73863</x:v>
      </x:c>
      <x:c t="n" s="0">
        <x:v>20.24955</x:v>
      </x:c>
      <x:c t="n" s="0">
        <x:v>15.4189</x:v>
      </x:c>
      <x:c t="n" s="0">
        <x:v>5.431729</x:v>
      </x:c>
      <x:c t="n" s="0">
        <x:v>6.29029</x:v>
      </x:c>
      <x:c t="n" s="0">
        <x:v>2.072521</x:v>
      </x:c>
      <x:c t="n" s="0">
        <x:v>-24.49168</x:v>
      </x:c>
      <x:c t="n" s="0">
        <x:v>-23.29205</x:v>
      </x:c>
      <x:c t="n" s="0">
        <x:v>-14.30763</x:v>
      </x:c>
      <x:c t="n" s="0">
        <x:v>-6.353241</x:v>
      </x:c>
      <x:c t="n" s="0">
        <x:v>-9.561762</x:v>
      </x:c>
      <x:c t="n" s="0">
        <x:v>5.383022</x:v>
      </x:c>
      <x:c t="n" s="0">
        <x:v>-0.004806058</x:v>
      </x:c>
      <x:c t="n" s="0">
        <x:v>0.6102279</x:v>
      </x:c>
      <x:c t="n" s="0">
        <x:v>6.399214</x:v>
      </x:c>
      <x:c t="n" s="0">
        <x:v>6.609339</x:v>
      </x:c>
      <x:c t="n" s="0">
        <x:v>19.02345</x:v>
      </x:c>
      <x:c t="n" s="0">
        <x:v>19.94243</x:v>
      </x:c>
      <x:c t="n" s="0">
        <x:v>21.22788</x:v>
      </x:c>
      <x:c t="n" s="0">
        <x:v>21.35646</x:v>
      </x:c>
      <x:c t="n" s="0">
        <x:v>25.18542</x:v>
      </x:c>
      <x:c t="n" s="0">
        <x:v>20.22012</x:v>
      </x:c>
      <x:c t="n" s="0">
        <x:v>27.74801</x:v>
      </x:c>
      <x:c t="n" s="0">
        <x:v>29.26815</x:v>
      </x:c>
      <x:c t="n" s="0">
        <x:v>31.09929</x:v>
      </x:c>
      <x:c t="n" s="0">
        <x:v>35.26538</x:v>
      </x:c>
      <x:c t="n" s="0">
        <x:v>40.61375</x:v>
      </x:c>
      <x:c t="n" s="0">
        <x:v>41.31575</x:v>
      </x:c>
      <x:c t="n" s="0">
        <x:v>45.44894</x:v>
      </x:c>
      <x:c t="n" s="0">
        <x:v>43.54278</x:v>
      </x:c>
      <x:c t="n" s="0">
        <x:v>41.47282</x:v>
      </x:c>
      <x:c t="n" s="0">
        <x:v>36.32944</x:v>
      </x:c>
      <x:c t="n" s="0">
        <x:v>34.13586</x:v>
      </x:c>
      <x:c t="n" s="0">
        <x:v>35.50516</x:v>
      </x:c>
      <x:c t="n" s="0">
        <x:v>36.19218</x:v>
      </x:c>
      <x:c t="n" s="0">
        <x:v>27.71019</x:v>
      </x:c>
      <x:c t="n" s="0">
        <x:v>16.42784</x:v>
      </x:c>
      <x:c t="n" s="0">
        <x:v>20.15439</x:v>
      </x:c>
      <x:c t="n" s="0">
        <x:v>16.90017</x:v>
      </x:c>
      <x:c t="n" s="0">
        <x:v>5.175357</x:v>
      </x:c>
      <x:c t="n" s="0">
        <x:v>4.534599</x:v>
      </x:c>
      <x:c t="n" s="0">
        <x:v>2.690615</x:v>
      </x:c>
      <x:c t="str">
        <x:v>No</x:v>
      </x:c>
      <x:c t="str">
        <x:v>No</x:v>
      </x:c>
      <x:c t="str">
        <x:v/>
      </x:c>
    </x:row>
    <x:row r="660">
      <x:c t="n" s="11">
        <x:v>659</x:v>
      </x:c>
      <x:c t="str" s="11">
        <x:v/>
      </x:c>
      <x:c t="n" s="8">
        <x:v>43943.0259606481</x:v>
      </x:c>
      <x:c t="n" s="7">
        <x:v>43943.0259606481</x:v>
      </x:c>
      <x:c t="n" s="0">
        <x:v>50.27581</x:v>
      </x:c>
      <x:c t="n" s="0">
        <x:v>58.9719</x:v>
      </x:c>
      <x:c t="n" s="0">
        <x:v>59.29111</x:v>
      </x:c>
      <x:c t="n" s="0">
        <x:v>66.08861</x:v>
      </x:c>
      <x:c t="n" s="0">
        <x:v>-24.82878</x:v>
      </x:c>
      <x:c t="n" s="0">
        <x:v>-24.89153</x:v>
      </x:c>
      <x:c t="n" s="0">
        <x:v>-14.11036</x:v>
      </x:c>
      <x:c t="n" s="0">
        <x:v>-4.388736</x:v>
      </x:c>
      <x:c t="n" s="0">
        <x:v>-12.35395</x:v>
      </x:c>
      <x:c t="n" s="0">
        <x:v>4.349001</x:v>
      </x:c>
      <x:c t="n" s="0">
        <x:v>2.981514</x:v>
      </x:c>
      <x:c t="n" s="0">
        <x:v>6.498973</x:v>
      </x:c>
      <x:c t="n" s="0">
        <x:v>7.373035</x:v>
      </x:c>
      <x:c t="n" s="0">
        <x:v>13.88319</x:v>
      </x:c>
      <x:c t="n" s="0">
        <x:v>19.33737</x:v>
      </x:c>
      <x:c t="n" s="0">
        <x:v>25.70513</x:v>
      </x:c>
      <x:c t="n" s="0">
        <x:v>22.45304</x:v>
      </x:c>
      <x:c t="n" s="0">
        <x:v>22.8742</x:v>
      </x:c>
      <x:c t="n" s="0">
        <x:v>24.9758</x:v>
      </x:c>
      <x:c t="n" s="0">
        <x:v>24.54436</x:v>
      </x:c>
      <x:c t="n" s="0">
        <x:v>28.4904</x:v>
      </x:c>
      <x:c t="n" s="0">
        <x:v>29.55561</x:v>
      </x:c>
      <x:c t="n" s="0">
        <x:v>32.55788</x:v>
      </x:c>
      <x:c t="n" s="0">
        <x:v>34.70696</x:v>
      </x:c>
      <x:c t="n" s="0">
        <x:v>37.78938</x:v>
      </x:c>
      <x:c t="n" s="0">
        <x:v>38.90431</x:v>
      </x:c>
      <x:c t="n" s="0">
        <x:v>42.69856</x:v>
      </x:c>
      <x:c t="n" s="0">
        <x:v>41.93626</x:v>
      </x:c>
      <x:c t="n" s="0">
        <x:v>42.02551</x:v>
      </x:c>
      <x:c t="n" s="0">
        <x:v>38.05563</x:v>
      </x:c>
      <x:c t="n" s="0">
        <x:v>35.47469</x:v>
      </x:c>
      <x:c t="n" s="0">
        <x:v>35.15422</x:v>
      </x:c>
      <x:c t="n" s="0">
        <x:v>36.95654</x:v>
      </x:c>
      <x:c t="n" s="0">
        <x:v>27.69296</x:v>
      </x:c>
      <x:c t="n" s="0">
        <x:v>17.69229</x:v>
      </x:c>
      <x:c t="n" s="0">
        <x:v>20.44174</x:v>
      </x:c>
      <x:c t="n" s="0">
        <x:v>15.55879</x:v>
      </x:c>
      <x:c t="n" s="0">
        <x:v>5.329333</x:v>
      </x:c>
      <x:c t="n" s="0">
        <x:v>6.210651</x:v>
      </x:c>
      <x:c t="n" s="0">
        <x:v>1.977457</x:v>
      </x:c>
      <x:c t="n" s="0">
        <x:v>-24.66035</x:v>
      </x:c>
      <x:c t="n" s="0">
        <x:v>-23.29205</x:v>
      </x:c>
      <x:c t="n" s="0">
        <x:v>-14.30763</x:v>
      </x:c>
      <x:c t="n" s="0">
        <x:v>-6.353241</x:v>
      </x:c>
      <x:c t="n" s="0">
        <x:v>-9.561762</x:v>
      </x:c>
      <x:c t="n" s="0">
        <x:v>5.03259</x:v>
      </x:c>
      <x:c t="n" s="0">
        <x:v>0.8033054</x:v>
      </x:c>
      <x:c t="n" s="0">
        <x:v>0.7439988</x:v>
      </x:c>
      <x:c t="n" s="0">
        <x:v>11.24065</x:v>
      </x:c>
      <x:c t="n" s="0">
        <x:v>6.609339</x:v>
      </x:c>
      <x:c t="n" s="0">
        <x:v>17.86828</x:v>
      </x:c>
      <x:c t="n" s="0">
        <x:v>19.94243</x:v>
      </x:c>
      <x:c t="n" s="0">
        <x:v>21.58727</x:v>
      </x:c>
      <x:c t="n" s="0">
        <x:v>26.0014</x:v>
      </x:c>
      <x:c t="n" s="0">
        <x:v>24.72205</x:v>
      </x:c>
      <x:c t="n" s="0">
        <x:v>22.44678</x:v>
      </x:c>
      <x:c t="n" s="0">
        <x:v>27.92452</x:v>
      </x:c>
      <x:c t="n" s="0">
        <x:v>30.29328</x:v>
      </x:c>
      <x:c t="n" s="0">
        <x:v>30.49595</x:v>
      </x:c>
      <x:c t="n" s="0">
        <x:v>36.47354</x:v>
      </x:c>
      <x:c t="n" s="0">
        <x:v>39.77987</x:v>
      </x:c>
      <x:c t="n" s="0">
        <x:v>39.26766</x:v>
      </x:c>
      <x:c t="n" s="0">
        <x:v>43.09038</x:v>
      </x:c>
      <x:c t="n" s="0">
        <x:v>41.75149</x:v>
      </x:c>
      <x:c t="n" s="0">
        <x:v>41.65699</x:v>
      </x:c>
      <x:c t="n" s="0">
        <x:v>36.79903</x:v>
      </x:c>
      <x:c t="n" s="0">
        <x:v>36.45095</x:v>
      </x:c>
      <x:c t="n" s="0">
        <x:v>34.9713</x:v>
      </x:c>
      <x:c t="n" s="0">
        <x:v>38.52999</x:v>
      </x:c>
      <x:c t="n" s="0">
        <x:v>27.25894</x:v>
      </x:c>
      <x:c t="n" s="0">
        <x:v>17.55804</x:v>
      </x:c>
      <x:c t="n" s="0">
        <x:v>21.95576</x:v>
      </x:c>
      <x:c t="n" s="0">
        <x:v>16.34691</x:v>
      </x:c>
      <x:c t="n" s="0">
        <x:v>4.661788</x:v>
      </x:c>
      <x:c t="n" s="0">
        <x:v>5.436033</x:v>
      </x:c>
      <x:c t="n" s="0">
        <x:v>1.31065</x:v>
      </x:c>
      <x:c t="str">
        <x:v>No</x:v>
      </x:c>
      <x:c t="str">
        <x:v>No</x:v>
      </x:c>
      <x:c t="str">
        <x:v/>
      </x:c>
    </x:row>
    <x:row r="661">
      <x:c t="n" s="11">
        <x:v>660</x:v>
      </x:c>
      <x:c t="str" s="11">
        <x:v/>
      </x:c>
      <x:c t="n" s="8">
        <x:v>43943.0259606481</x:v>
      </x:c>
      <x:c t="n" s="7">
        <x:v>43943.0259606481</x:v>
      </x:c>
      <x:c t="n" s="0">
        <x:v>50.01443</x:v>
      </x:c>
      <x:c t="n" s="0">
        <x:v>54.20069</x:v>
      </x:c>
      <x:c t="n" s="0">
        <x:v>59.20192</x:v>
      </x:c>
      <x:c t="n" s="0">
        <x:v>66.28165</x:v>
      </x:c>
      <x:c t="n" s="0">
        <x:v>-24.88293</x:v>
      </x:c>
      <x:c t="n" s="0">
        <x:v>-24.61866</x:v>
      </x:c>
      <x:c t="n" s="0">
        <x:v>-14.13866</x:v>
      </x:c>
      <x:c t="n" s="0">
        <x:v>-4.625772</x:v>
      </x:c>
      <x:c t="n" s="0">
        <x:v>-11.81676</x:v>
      </x:c>
      <x:c t="n" s="0">
        <x:v>4.269273</x:v>
      </x:c>
      <x:c t="n" s="0">
        <x:v>2.723984</x:v>
      </x:c>
      <x:c t="n" s="0">
        <x:v>6.00661</x:v>
      </x:c>
      <x:c t="n" s="0">
        <x:v>10.22124</x:v>
      </x:c>
      <x:c t="n" s="0">
        <x:v>13.33477</x:v>
      </x:c>
      <x:c t="n" s="0">
        <x:v>19.1515</x:v>
      </x:c>
      <x:c t="n" s="0">
        <x:v>25.53377</x:v>
      </x:c>
      <x:c t="n" s="0">
        <x:v>22.4622</x:v>
      </x:c>
      <x:c t="n" s="0">
        <x:v>23.1296</x:v>
      </x:c>
      <x:c t="n" s="0">
        <x:v>25.24681</x:v>
      </x:c>
      <x:c t="n" s="0">
        <x:v>24.48225</x:v>
      </x:c>
      <x:c t="n" s="0">
        <x:v>30.17637</x:v>
      </x:c>
      <x:c t="n" s="0">
        <x:v>29.01245</x:v>
      </x:c>
      <x:c t="n" s="0">
        <x:v>32.10733</x:v>
      </x:c>
      <x:c t="n" s="0">
        <x:v>35.57741</x:v>
      </x:c>
      <x:c t="n" s="0">
        <x:v>38.01355</x:v>
      </x:c>
      <x:c t="n" s="0">
        <x:v>39.1161</x:v>
      </x:c>
      <x:c t="n" s="0">
        <x:v>42.62241</x:v>
      </x:c>
      <x:c t="n" s="0">
        <x:v>42.22153</x:v>
      </x:c>
      <x:c t="n" s="0">
        <x:v>41.6983</x:v>
      </x:c>
      <x:c t="n" s="0">
        <x:v>38.15622</x:v>
      </x:c>
      <x:c t="n" s="0">
        <x:v>35.47123</x:v>
      </x:c>
      <x:c t="n" s="0">
        <x:v>35.29583</x:v>
      </x:c>
      <x:c t="n" s="0">
        <x:v>36.78079</x:v>
      </x:c>
      <x:c t="n" s="0">
        <x:v>27.74759</x:v>
      </x:c>
      <x:c t="n" s="0">
        <x:v>17.59838</x:v>
      </x:c>
      <x:c t="n" s="0">
        <x:v>20.61454</x:v>
      </x:c>
      <x:c t="n" s="0">
        <x:v>15.75311</x:v>
      </x:c>
      <x:c t="n" s="0">
        <x:v>5.222419</x:v>
      </x:c>
      <x:c t="n" s="0">
        <x:v>6.499374</x:v>
      </x:c>
      <x:c t="n" s="0">
        <x:v>2.030331</x:v>
      </x:c>
      <x:c t="n" s="0">
        <x:v>-25.20961</x:v>
      </x:c>
      <x:c t="n" s="0">
        <x:v>-23.29205</x:v>
      </x:c>
      <x:c t="n" s="0">
        <x:v>-14.30763</x:v>
      </x:c>
      <x:c t="n" s="0">
        <x:v>-6.353241</x:v>
      </x:c>
      <x:c t="n" s="0">
        <x:v>-9.561762</x:v>
      </x:c>
      <x:c t="n" s="0">
        <x:v>3.771002</x:v>
      </x:c>
      <x:c t="n" s="0">
        <x:v>0.8033054</x:v>
      </x:c>
      <x:c t="n" s="0">
        <x:v>0.7439988</x:v>
      </x:c>
      <x:c t="n" s="0">
        <x:v>16.03503</x:v>
      </x:c>
      <x:c t="n" s="0">
        <x:v>9.406234</x:v>
      </x:c>
      <x:c t="n" s="0">
        <x:v>17.86828</x:v>
      </x:c>
      <x:c t="n" s="0">
        <x:v>25.0598</x:v>
      </x:c>
      <x:c t="n" s="0">
        <x:v>22.5154</x:v>
      </x:c>
      <x:c t="n" s="0">
        <x:v>23.81552</x:v>
      </x:c>
      <x:c t="n" s="0">
        <x:v>26.56275</x:v>
      </x:c>
      <x:c t="n" s="0">
        <x:v>23.51834</x:v>
      </x:c>
      <x:c t="n" s="0">
        <x:v>35.40479</x:v>
      </x:c>
      <x:c t="n" s="0">
        <x:v>22.67721</x:v>
      </x:c>
      <x:c t="n" s="0">
        <x:v>27.25836</x:v>
      </x:c>
      <x:c t="n" s="0">
        <x:v>38.70599</x:v>
      </x:c>
      <x:c t="n" s="0">
        <x:v>38.96453</x:v>
      </x:c>
      <x:c t="n" s="0">
        <x:v>38.73118</x:v>
      </x:c>
      <x:c t="n" s="0">
        <x:v>42.03234</x:v>
      </x:c>
      <x:c t="n" s="0">
        <x:v>44.4388</x:v>
      </x:c>
      <x:c t="n" s="0">
        <x:v>41.19835</x:v>
      </x:c>
      <x:c t="n" s="0">
        <x:v>38.93954</x:v>
      </x:c>
      <x:c t="n" s="0">
        <x:v>35.83047</x:v>
      </x:c>
      <x:c t="n" s="0">
        <x:v>36.09417</x:v>
      </x:c>
      <x:c t="n" s="0">
        <x:v>35.27256</x:v>
      </x:c>
      <x:c t="n" s="0">
        <x:v>28.51366</x:v>
      </x:c>
      <x:c t="n" s="0">
        <x:v>16.83765</x:v>
      </x:c>
      <x:c t="n" s="0">
        <x:v>20.89573</x:v>
      </x:c>
      <x:c t="n" s="0">
        <x:v>16.3615</x:v>
      </x:c>
      <x:c t="n" s="0">
        <x:v>5.117733</x:v>
      </x:c>
      <x:c t="n" s="0">
        <x:v>7.999172</x:v>
      </x:c>
      <x:c t="n" s="0">
        <x:v>2.167313</x:v>
      </x:c>
      <x:c t="str">
        <x:v>No</x:v>
      </x:c>
      <x:c t="str">
        <x:v>No</x:v>
      </x:c>
      <x:c t="str">
        <x:v/>
      </x:c>
    </x:row>
    <x:row r="662">
      <x:c t="n" s="11">
        <x:v>661</x:v>
      </x:c>
      <x:c t="str" s="11">
        <x:v/>
      </x:c>
      <x:c t="n" s="8">
        <x:v>43943.0259606481</x:v>
      </x:c>
      <x:c t="n" s="7">
        <x:v>43943.0259606481</x:v>
      </x:c>
      <x:c t="n" s="0">
        <x:v>51.16786</x:v>
      </x:c>
      <x:c t="n" s="0">
        <x:v>54.20069</x:v>
      </x:c>
      <x:c t="n" s="0">
        <x:v>59.62534</x:v>
      </x:c>
      <x:c t="n" s="0">
        <x:v>67.43559</x:v>
      </x:c>
      <x:c t="n" s="0">
        <x:v>-24.92971</x:v>
      </x:c>
      <x:c t="n" s="0">
        <x:v>-24.39824</x:v>
      </x:c>
      <x:c t="n" s="0">
        <x:v>-14.09641</x:v>
      </x:c>
      <x:c t="n" s="0">
        <x:v>-5.095623</x:v>
      </x:c>
      <x:c t="n" s="0">
        <x:v>-11.40534</x:v>
      </x:c>
      <x:c t="n" s="0">
        <x:v>4.200005</x:v>
      </x:c>
      <x:c t="n" s="0">
        <x:v>2.49127</x:v>
      </x:c>
      <x:c t="n" s="0">
        <x:v>5.704223</x:v>
      </x:c>
      <x:c t="n" s="0">
        <x:v>11.71582</x:v>
      </x:c>
      <x:c t="n" s="0">
        <x:v>13.7859</x:v>
      </x:c>
      <x:c t="n" s="0">
        <x:v>18.98621</x:v>
      </x:c>
      <x:c t="n" s="0">
        <x:v>25.8499</x:v>
      </x:c>
      <x:c t="n" s="0">
        <x:v>22.47001</x:v>
      </x:c>
      <x:c t="n" s="0">
        <x:v>22.73497</x:v>
      </x:c>
      <x:c t="n" s="0">
        <x:v>25.05029</x:v>
      </x:c>
      <x:c t="n" s="0">
        <x:v>23.84142</x:v>
      </x:c>
      <x:c t="n" s="0">
        <x:v>31.17487</x:v>
      </x:c>
      <x:c t="n" s="0">
        <x:v>28.92896</x:v>
      </x:c>
      <x:c t="n" s="0">
        <x:v>31.82033</x:v>
      </x:c>
      <x:c t="n" s="0">
        <x:v>35.46171</x:v>
      </x:c>
      <x:c t="n" s="0">
        <x:v>37.91502</x:v>
      </x:c>
      <x:c t="n" s="0">
        <x:v>39.60019</x:v>
      </x:c>
      <x:c t="n" s="0">
        <x:v>42.58823</x:v>
      </x:c>
      <x:c t="n" s="0">
        <x:v>42.50542</x:v>
      </x:c>
      <x:c t="n" s="0">
        <x:v>42.39894</x:v>
      </x:c>
      <x:c t="n" s="0">
        <x:v>38.24887</x:v>
      </x:c>
      <x:c t="n" s="0">
        <x:v>35.95994</x:v>
      </x:c>
      <x:c t="n" s="0">
        <x:v>35.29332</x:v>
      </x:c>
      <x:c t="n" s="0">
        <x:v>36.73937</x:v>
      </x:c>
      <x:c t="n" s="0">
        <x:v>27.60818</x:v>
      </x:c>
      <x:c t="n" s="0">
        <x:v>17.69767</x:v>
      </x:c>
      <x:c t="n" s="0">
        <x:v>20.87494</x:v>
      </x:c>
      <x:c t="n" s="0">
        <x:v>16.30453</x:v>
      </x:c>
      <x:c t="n" s="0">
        <x:v>5.43462</x:v>
      </x:c>
      <x:c t="n" s="0">
        <x:v>6.383913</x:v>
      </x:c>
      <x:c t="n" s="0">
        <x:v>2.042292</x:v>
      </x:c>
      <x:c t="n" s="0">
        <x:v>-25.20961</x:v>
      </x:c>
      <x:c t="n" s="0">
        <x:v>-23.29205</x:v>
      </x:c>
      <x:c t="n" s="0">
        <x:v>-13.78635</x:v>
      </x:c>
      <x:c t="n" s="0">
        <x:v>-10.90537</x:v>
      </x:c>
      <x:c t="n" s="0">
        <x:v>-9.561762</x:v>
      </x:c>
      <x:c t="n" s="0">
        <x:v>3.771002</x:v>
      </x:c>
      <x:c t="n" s="0">
        <x:v>0.8033054</x:v>
      </x:c>
      <x:c t="n" s="0">
        <x:v>3.635596</x:v>
      </x:c>
      <x:c t="n" s="0">
        <x:v>16.03503</x:v>
      </x:c>
      <x:c t="n" s="0">
        <x:v>15.76481</x:v>
      </x:c>
      <x:c t="n" s="0">
        <x:v>17.86828</x:v>
      </x:c>
      <x:c t="n" s="0">
        <x:v>27.34433</x:v>
      </x:c>
      <x:c t="n" s="0">
        <x:v>22.05339</x:v>
      </x:c>
      <x:c t="n" s="0">
        <x:v>19.20379</x:v>
      </x:c>
      <x:c t="n" s="0">
        <x:v>22.94079</x:v>
      </x:c>
      <x:c t="n" s="0">
        <x:v>22.93562</x:v>
      </x:c>
      <x:c t="n" s="0">
        <x:v>33.99914</x:v>
      </x:c>
      <x:c t="n" s="0">
        <x:v>28.94616</x:v>
      </x:c>
      <x:c t="n" s="0">
        <x:v>31.33167</x:v>
      </x:c>
      <x:c t="n" s="0">
        <x:v>35.06347</x:v>
      </x:c>
      <x:c t="n" s="0">
        <x:v>36.9171</x:v>
      </x:c>
      <x:c t="n" s="0">
        <x:v>41.71964</x:v>
      </x:c>
      <x:c t="n" s="0">
        <x:v>41.83911</x:v>
      </x:c>
      <x:c t="n" s="0">
        <x:v>42.1342</x:v>
      </x:c>
      <x:c t="n" s="0">
        <x:v>44.75376</x:v>
      </x:c>
      <x:c t="n" s="0">
        <x:v>39.60584</x:v>
      </x:c>
      <x:c t="n" s="0">
        <x:v>37.68192</x:v>
      </x:c>
      <x:c t="n" s="0">
        <x:v>35.58381</x:v>
      </x:c>
      <x:c t="n" s="0">
        <x:v>36.97658</x:v>
      </x:c>
      <x:c t="n" s="0">
        <x:v>26.8114</x:v>
      </x:c>
      <x:c t="n" s="0">
        <x:v>19.22792</x:v>
      </x:c>
      <x:c t="n" s="0">
        <x:v>22.12795</x:v>
      </x:c>
      <x:c t="n" s="0">
        <x:v>18.73155</x:v>
      </x:c>
      <x:c t="n" s="0">
        <x:v>6.16458</x:v>
      </x:c>
      <x:c t="n" s="0">
        <x:v>5.541397</x:v>
      </x:c>
      <x:c t="n" s="0">
        <x:v>2.352603</x:v>
      </x:c>
      <x:c t="str">
        <x:v>No</x:v>
      </x:c>
      <x:c t="str">
        <x:v>No</x:v>
      </x:c>
      <x:c t="str">
        <x:v/>
      </x:c>
    </x:row>
    <x:row r="663">
      <x:c t="n" s="11">
        <x:v>662</x:v>
      </x:c>
      <x:c t="str" s="11">
        <x:v/>
      </x:c>
      <x:c t="n" s="8">
        <x:v>43943.0259606481</x:v>
      </x:c>
      <x:c t="n" s="7">
        <x:v>43943.0259606481</x:v>
      </x:c>
      <x:c t="n" s="0">
        <x:v>50.57938</x:v>
      </x:c>
      <x:c t="n" s="0">
        <x:v>58.9719</x:v>
      </x:c>
      <x:c t="n" s="0">
        <x:v>55.39829</x:v>
      </x:c>
      <x:c t="n" s="0">
        <x:v>65.67467</x:v>
      </x:c>
      <x:c t="n" s="0">
        <x:v>-24.97002</x:v>
      </x:c>
      <x:c t="n" s="0">
        <x:v>-24.21858</x:v>
      </x:c>
      <x:c t="n" s="0">
        <x:v>-14.02447</x:v>
      </x:c>
      <x:c t="n" s="0">
        <x:v>-5.707037</x:v>
      </x:c>
      <x:c t="n" s="0">
        <x:v>-11.08241</x:v>
      </x:c>
      <x:c t="n" s="0">
        <x:v>4.13996</x:v>
      </x:c>
      <x:c t="n" s="0">
        <x:v>2.282151</x:v>
      </x:c>
      <x:c t="n" s="0">
        <x:v>5.524111</x:v>
      </x:c>
      <x:c t="n" s="0">
        <x:v>13.46584</x:v>
      </x:c>
      <x:c t="n" s="0">
        <x:v>14.13723</x:v>
      </x:c>
      <x:c t="n" s="0">
        <x:v>21.33133</x:v>
      </x:c>
      <x:c t="n" s="0">
        <x:v>26.10278</x:v>
      </x:c>
      <x:c t="n" s="0">
        <x:v>21.92687</x:v>
      </x:c>
      <x:c t="n" s="0">
        <x:v>23.37175</x:v>
      </x:c>
      <x:c t="n" s="0">
        <x:v>24.73839</x:v>
      </x:c>
      <x:c t="n" s="0">
        <x:v>26.22357</x:v>
      </x:c>
      <x:c t="n" s="0">
        <x:v>31.07571</x:v>
      </x:c>
      <x:c t="n" s="0">
        <x:v>29.02358</x:v>
      </x:c>
      <x:c t="n" s="0">
        <x:v>32.32868</x:v>
      </x:c>
      <x:c t="n" s="0">
        <x:v>35.65253</x:v>
      </x:c>
      <x:c t="n" s="0">
        <x:v>38.03466</x:v>
      </x:c>
      <x:c t="n" s="0">
        <x:v>39.41469</x:v>
      </x:c>
      <x:c t="n" s="0">
        <x:v>42.30196</x:v>
      </x:c>
      <x:c t="n" s="0">
        <x:v>42.07464</x:v>
      </x:c>
      <x:c t="n" s="0">
        <x:v>42.92159</x:v>
      </x:c>
      <x:c t="n" s="0">
        <x:v>38.42588</x:v>
      </x:c>
      <x:c t="n" s="0">
        <x:v>36.0495</x:v>
      </x:c>
      <x:c t="n" s="0">
        <x:v>35.44811</x:v>
      </x:c>
      <x:c t="n" s="0">
        <x:v>36.80692</x:v>
      </x:c>
      <x:c t="n" s="0">
        <x:v>27.60464</x:v>
      </x:c>
      <x:c t="n" s="0">
        <x:v>18.039</x:v>
      </x:c>
      <x:c t="n" s="0">
        <x:v>21.15021</x:v>
      </x:c>
      <x:c t="n" s="0">
        <x:v>16.69316</x:v>
      </x:c>
      <x:c t="n" s="0">
        <x:v>5.457725</x:v>
      </x:c>
      <x:c t="n" s="0">
        <x:v>6.186749</x:v>
      </x:c>
      <x:c t="n" s="0">
        <x:v>1.999423</x:v>
      </x:c>
      <x:c t="n" s="0">
        <x:v>-25.20961</x:v>
      </x:c>
      <x:c t="n" s="0">
        <x:v>-23.29205</x:v>
      </x:c>
      <x:c t="n" s="0">
        <x:v>-13.62562</x:v>
      </x:c>
      <x:c t="n" s="0">
        <x:v>-15.07874</x:v>
      </x:c>
      <x:c t="n" s="0">
        <x:v>-9.561762</x:v>
      </x:c>
      <x:c t="n" s="0">
        <x:v>3.771002</x:v>
      </x:c>
      <x:c t="n" s="0">
        <x:v>0.8033054</x:v>
      </x:c>
      <x:c t="n" s="0">
        <x:v>4.287838</x:v>
      </x:c>
      <x:c t="n" s="0">
        <x:v>18.36527</x:v>
      </x:c>
      <x:c t="n" s="0">
        <x:v>15.76481</x:v>
      </x:c>
      <x:c t="n" s="0">
        <x:v>27.1696</x:v>
      </x:c>
      <x:c t="n" s="0">
        <x:v>27.34433</x:v>
      </x:c>
      <x:c t="n" s="0">
        <x:v>15.36314</x:v>
      </x:c>
      <x:c t="n" s="0">
        <x:v>26.45189</x:v>
      </x:c>
      <x:c t="n" s="0">
        <x:v>22.82326</x:v>
      </x:c>
      <x:c t="n" s="0">
        <x:v>31.62685</x:v>
      </x:c>
      <x:c t="n" s="0">
        <x:v>30.08925</x:v>
      </x:c>
      <x:c t="n" s="0">
        <x:v>30.65262</x:v>
      </x:c>
      <x:c t="n" s="0">
        <x:v>34.15005</x:v>
      </x:c>
      <x:c t="n" s="0">
        <x:v>37.15641</x:v>
      </x:c>
      <x:c t="n" s="0">
        <x:v>39.24826</x:v>
      </x:c>
      <x:c t="n" s="0">
        <x:v>37.94809</x:v>
      </x:c>
      <x:c t="n" s="0">
        <x:v>40.25778</x:v>
      </x:c>
      <x:c t="n" s="0">
        <x:v>40.01299</x:v>
      </x:c>
      <x:c t="n" s="0">
        <x:v>44.75682</x:v>
      </x:c>
      <x:c t="n" s="0">
        <x:v>40.08674</x:v>
      </x:c>
      <x:c t="n" s="0">
        <x:v>36.59915</x:v>
      </x:c>
      <x:c t="n" s="0">
        <x:v>36.41286</x:v>
      </x:c>
      <x:c t="n" s="0">
        <x:v>37.13501</x:v>
      </x:c>
      <x:c t="n" s="0">
        <x:v>27.46368</x:v>
      </x:c>
      <x:c t="n" s="0">
        <x:v>18.99785</x:v>
      </x:c>
      <x:c t="n" s="0">
        <x:v>23.91631</x:v>
      </x:c>
      <x:c t="n" s="0">
        <x:v>19.31438</x:v>
      </x:c>
      <x:c t="n" s="0">
        <x:v>5.667783</x:v>
      </x:c>
      <x:c t="n" s="0">
        <x:v>4.80508</x:v>
      </x:c>
      <x:c t="n" s="0">
        <x:v>1.664541</x:v>
      </x:c>
      <x:c t="str">
        <x:v>No</x:v>
      </x:c>
      <x:c t="str">
        <x:v>No</x:v>
      </x:c>
      <x:c t="str">
        <x:v/>
      </x:c>
    </x:row>
    <x:row r="664">
      <x:c t="n" s="11">
        <x:v>663</x:v>
      </x:c>
      <x:c t="str" s="11">
        <x:v/>
      </x:c>
      <x:c t="n" s="8">
        <x:v>43943.0259606481</x:v>
      </x:c>
      <x:c t="n" s="7">
        <x:v>43943.0259606481</x:v>
      </x:c>
      <x:c t="n" s="0">
        <x:v>52.08305</x:v>
      </x:c>
      <x:c t="n" s="0">
        <x:v>58.9719</x:v>
      </x:c>
      <x:c t="n" s="0">
        <x:v>57.11469</x:v>
      </x:c>
      <x:c t="n" s="0">
        <x:v>65.2171</x:v>
      </x:c>
      <x:c t="n" s="0">
        <x:v>-25.06472</x:v>
      </x:c>
      <x:c t="n" s="0">
        <x:v>-23.96044</x:v>
      </x:c>
      <x:c t="n" s="0">
        <x:v>-13.96396</x:v>
      </x:c>
      <x:c t="n" s="0">
        <x:v>-6.307395</x:v>
      </x:c>
      <x:c t="n" s="0">
        <x:v>-10.98223</x:v>
      </x:c>
      <x:c t="n" s="0">
        <x:v>4.088015</x:v>
      </x:c>
      <x:c t="n" s="0">
        <x:v>2.37882</x:v>
      </x:c>
      <x:c t="n" s="0">
        <x:v>5.395429</x:v>
      </x:c>
      <x:c t="n" s="0">
        <x:v>14.62219</x:v>
      </x:c>
      <x:c t="n" s="0">
        <x:v>14.95645</x:v>
      </x:c>
      <x:c t="n" s="0">
        <x:v>22.83558</x:v>
      </x:c>
      <x:c t="n" s="0">
        <x:v>26.39328</x:v>
      </x:c>
      <x:c t="n" s="0">
        <x:v>21.40232</x:v>
      </x:c>
      <x:c t="n" s="0">
        <x:v>24.27422</x:v>
      </x:c>
      <x:c t="n" s="0">
        <x:v>24.79654</x:v>
      </x:c>
      <x:c t="n" s="0">
        <x:v>26.33989</x:v>
      </x:c>
      <x:c t="n" s="0">
        <x:v>30.64708</x:v>
      </x:c>
      <x:c t="n" s="0">
        <x:v>30.06474</x:v>
      </x:c>
      <x:c t="n" s="0">
        <x:v>32.4076</x:v>
      </x:c>
      <x:c t="n" s="0">
        <x:v>35.44452</x:v>
      </x:c>
      <x:c t="n" s="0">
        <x:v>38.5546</x:v>
      </x:c>
      <x:c t="n" s="0">
        <x:v>40.07473</x:v>
      </x:c>
      <x:c t="n" s="0">
        <x:v>41.96219</x:v>
      </x:c>
      <x:c t="n" s="0">
        <x:v>42.32376</x:v>
      </x:c>
      <x:c t="n" s="0">
        <x:v>42.75446</x:v>
      </x:c>
      <x:c t="n" s="0">
        <x:v>39.00787</x:v>
      </x:c>
      <x:c t="n" s="0">
        <x:v>36.42974</x:v>
      </x:c>
      <x:c t="n" s="0">
        <x:v>35.46387</x:v>
      </x:c>
      <x:c t="n" s="0">
        <x:v>36.98843</x:v>
      </x:c>
      <x:c t="n" s="0">
        <x:v>27.87549</x:v>
      </x:c>
      <x:c t="n" s="0">
        <x:v>18.77851</x:v>
      </x:c>
      <x:c t="n" s="0">
        <x:v>21.8956</x:v>
      </x:c>
      <x:c t="n" s="0">
        <x:v>17.25535</x:v>
      </x:c>
      <x:c t="n" s="0">
        <x:v>5.538969</x:v>
      </x:c>
      <x:c t="n" s="0">
        <x:v>6.369649</x:v>
      </x:c>
      <x:c t="n" s="0">
        <x:v>1.96821</x:v>
      </x:c>
      <x:c t="n" s="0">
        <x:v>-25.86237</x:v>
      </x:c>
      <x:c t="n" s="0">
        <x:v>-22.46989</x:v>
      </x:c>
      <x:c t="n" s="0">
        <x:v>-13.62562</x:v>
      </x:c>
      <x:c t="n" s="0">
        <x:v>-15.07874</x:v>
      </x:c>
      <x:c t="n" s="0">
        <x:v>-10.8614</x:v>
      </x:c>
      <x:c t="n" s="0">
        <x:v>3.771002</x:v>
      </x:c>
      <x:c t="n" s="0">
        <x:v>3.546833</x:v>
      </x:c>
      <x:c t="n" s="0">
        <x:v>4.661279</x:v>
      </x:c>
      <x:c t="n" s="0">
        <x:v>18.36527</x:v>
      </x:c>
      <x:c t="n" s="0">
        <x:v>18.64559</x:v>
      </x:c>
      <x:c t="n" s="0">
        <x:v>27.1696</x:v>
      </x:c>
      <x:c t="n" s="0">
        <x:v>27.95896</x:v>
      </x:c>
      <x:c t="n" s="0">
        <x:v>15.36314</x:v>
      </x:c>
      <x:c t="n" s="0">
        <x:v>27.4917</x:v>
      </x:c>
      <x:c t="n" s="0">
        <x:v>25.12195</x:v>
      </x:c>
      <x:c t="n" s="0">
        <x:v>25.69137</x:v>
      </x:c>
      <x:c t="n" s="0">
        <x:v>26.06719</x:v>
      </x:c>
      <x:c t="n" s="0">
        <x:v>32.97768</x:v>
      </x:c>
      <x:c t="n" s="0">
        <x:v>32.60122</x:v>
      </x:c>
      <x:c t="n" s="0">
        <x:v>32.2628</x:v>
      </x:c>
      <x:c t="n" s="0">
        <x:v>41.11009</x:v>
      </x:c>
      <x:c t="n" s="0">
        <x:v>42.60553</x:v>
      </x:c>
      <x:c t="n" s="0">
        <x:v>38.54507</x:v>
      </x:c>
      <x:c t="n" s="0">
        <x:v>42.97815</x:v>
      </x:c>
      <x:c t="n" s="0">
        <x:v>41.959</x:v>
      </x:c>
      <x:c t="n" s="0">
        <x:v>39.74357</x:v>
      </x:c>
      <x:c t="n" s="0">
        <x:v>38.00764</x:v>
      </x:c>
      <x:c t="n" s="0">
        <x:v>35.19976</x:v>
      </x:c>
      <x:c t="n" s="0">
        <x:v>37.95971</x:v>
      </x:c>
      <x:c t="n" s="0">
        <x:v>28.87918</x:v>
      </x:c>
      <x:c t="n" s="0">
        <x:v>21.61105</x:v>
      </x:c>
      <x:c t="n" s="0">
        <x:v>23.9945</x:v>
      </x:c>
      <x:c t="n" s="0">
        <x:v>18.67662</x:v>
      </x:c>
      <x:c t="n" s="0">
        <x:v>5.712876</x:v>
      </x:c>
      <x:c t="n" s="0">
        <x:v>7.838877</x:v>
      </x:c>
      <x:c t="n" s="0">
        <x:v>1.536703</x:v>
      </x:c>
      <x:c t="str">
        <x:v>No</x:v>
      </x:c>
      <x:c t="str">
        <x:v>No</x:v>
      </x:c>
      <x:c t="str">
        <x:v/>
      </x:c>
    </x:row>
    <x:row r="665">
      <x:c t="n" s="11">
        <x:v>664</x:v>
      </x:c>
      <x:c t="str" s="11">
        <x:v/>
      </x:c>
      <x:c t="n" s="8">
        <x:v>43943.0259606481</x:v>
      </x:c>
      <x:c t="n" s="7">
        <x:v>43943.0259606481</x:v>
      </x:c>
      <x:c t="n" s="0">
        <x:v>52.44202</x:v>
      </x:c>
      <x:c t="n" s="0">
        <x:v>58.9719</x:v>
      </x:c>
      <x:c t="n" s="0">
        <x:v>65.08504</x:v>
      </x:c>
      <x:c t="n" s="0">
        <x:v>71.05287</x:v>
      </x:c>
      <x:c t="n" s="0">
        <x:v>-25.32193</x:v>
      </x:c>
      <x:c t="n" s="0">
        <x:v>-23.47292</x:v>
      </x:c>
      <x:c t="n" s="0">
        <x:v>-13.91295</x:v>
      </x:c>
      <x:c t="n" s="0">
        <x:v>-6.895297</x:v>
      </x:c>
      <x:c t="n" s="0">
        <x:v>-11.35928</x:v>
      </x:c>
      <x:c t="n" s="0">
        <x:v>4.043156</x:v>
      </x:c>
      <x:c t="n" s="0">
        <x:v>3.149393</x:v>
      </x:c>
      <x:c t="n" s="0">
        <x:v>5.370275</x:v>
      </x:c>
      <x:c t="n" s="0">
        <x:v>15.41269</x:v>
      </x:c>
      <x:c t="n" s="0">
        <x:v>16.63321</x:v>
      </x:c>
      <x:c t="n" s="0">
        <x:v>23.80472</x:v>
      </x:c>
      <x:c t="n" s="0">
        <x:v>26.84418</x:v>
      </x:c>
      <x:c t="n" s="0">
        <x:v>20.87277</x:v>
      </x:c>
      <x:c t="n" s="0">
        <x:v>23.88333</x:v>
      </x:c>
      <x:c t="n" s="0">
        <x:v>24.52374</x:v>
      </x:c>
      <x:c t="n" s="0">
        <x:v>26.30119</x:v>
      </x:c>
      <x:c t="n" s="0">
        <x:v>30.22672</x:v>
      </x:c>
      <x:c t="n" s="0">
        <x:v>29.70959</x:v>
      </x:c>
      <x:c t="n" s="0">
        <x:v>32.63658</x:v>
      </x:c>
      <x:c t="n" s="0">
        <x:v>35.4901</x:v>
      </x:c>
      <x:c t="n" s="0">
        <x:v>39.24642</x:v>
      </x:c>
      <x:c t="n" s="0">
        <x:v>40.1553</x:v>
      </x:c>
      <x:c t="n" s="0">
        <x:v>41.98442</x:v>
      </x:c>
      <x:c t="n" s="0">
        <x:v>42.23428</x:v>
      </x:c>
      <x:c t="n" s="0">
        <x:v>43.25524</x:v>
      </x:c>
      <x:c t="n" s="0">
        <x:v>39.01165</x:v>
      </x:c>
      <x:c t="n" s="0">
        <x:v>36.79034</x:v>
      </x:c>
      <x:c t="n" s="0">
        <x:v>36.00085</x:v>
      </x:c>
      <x:c t="n" s="0">
        <x:v>37.41934</x:v>
      </x:c>
      <x:c t="n" s="0">
        <x:v>28.06127</x:v>
      </x:c>
      <x:c t="n" s="0">
        <x:v>19.106</x:v>
      </x:c>
      <x:c t="n" s="0">
        <x:v>22.63628</x:v>
      </x:c>
      <x:c t="n" s="0">
        <x:v>17.73173</x:v>
      </x:c>
      <x:c t="n" s="0">
        <x:v>5.294405</x:v>
      </x:c>
      <x:c t="n" s="0">
        <x:v>6.39108</x:v>
      </x:c>
      <x:c t="n" s="0">
        <x:v>2.020636</x:v>
      </x:c>
      <x:c t="n" s="0">
        <x:v>-27.23102</x:v>
      </x:c>
      <x:c t="n" s="0">
        <x:v>-21.37258</x:v>
      </x:c>
      <x:c t="n" s="0">
        <x:v>-13.62562</x:v>
      </x:c>
      <x:c t="n" s="0">
        <x:v>-15.07874</x:v>
      </x:c>
      <x:c t="n" s="0">
        <x:v>-14.6436</x:v>
      </x:c>
      <x:c t="n" s="0">
        <x:v>3.771002</x:v>
      </x:c>
      <x:c t="n" s="0">
        <x:v>6.05235</x:v>
      </x:c>
      <x:c t="n" s="0">
        <x:v>5.220122</x:v>
      </x:c>
      <x:c t="n" s="0">
        <x:v>18.36527</x:v>
      </x:c>
      <x:c t="n" s="0">
        <x:v>21.21783</x:v>
      </x:c>
      <x:c t="n" s="0">
        <x:v>27.1696</x:v>
      </x:c>
      <x:c t="n" s="0">
        <x:v>28.82235</x:v>
      </x:c>
      <x:c t="n" s="0">
        <x:v>14.57813</x:v>
      </x:c>
      <x:c t="n" s="0">
        <x:v>17.01022</x:v>
      </x:c>
      <x:c t="n" s="0">
        <x:v>21.79405</x:v>
      </x:c>
      <x:c t="n" s="0">
        <x:v>26.11931</x:v>
      </x:c>
      <x:c t="n" s="0">
        <x:v>26.7885</x:v>
      </x:c>
      <x:c t="n" s="0">
        <x:v>26.56418</x:v>
      </x:c>
      <x:c t="n" s="0">
        <x:v>33.51588</x:v>
      </x:c>
      <x:c t="n" s="0">
        <x:v>35.85194</x:v>
      </x:c>
      <x:c t="n" s="0">
        <x:v>41.58886</x:v>
      </x:c>
      <x:c t="n" s="0">
        <x:v>41.44577</x:v>
      </x:c>
      <x:c t="n" s="0">
        <x:v>42.60717</x:v>
      </x:c>
      <x:c t="n" s="0">
        <x:v>42.59423</x:v>
      </x:c>
      <x:c t="n" s="0">
        <x:v>45.64529</x:v>
      </x:c>
      <x:c t="n" s="0">
        <x:v>39.55198</x:v>
      </x:c>
      <x:c t="n" s="0">
        <x:v>39.06147</x:v>
      </x:c>
      <x:c t="n" s="0">
        <x:v>38.29452</x:v>
      </x:c>
      <x:c t="n" s="0">
        <x:v>39.2092</x:v>
      </x:c>
      <x:c t="n" s="0">
        <x:v>31.29462</x:v>
      </x:c>
      <x:c t="n" s="0">
        <x:v>20.63719</x:v>
      </x:c>
      <x:c t="n" s="0">
        <x:v>25.35303</x:v>
      </x:c>
      <x:c t="n" s="0">
        <x:v>19.7755</x:v>
      </x:c>
      <x:c t="n" s="0">
        <x:v>3.420361</x:v>
      </x:c>
      <x:c t="n" s="0">
        <x:v>5.755994</x:v>
      </x:c>
      <x:c t="n" s="0">
        <x:v>2.445171</x:v>
      </x:c>
      <x:c t="str">
        <x:v>No</x:v>
      </x:c>
      <x:c t="str">
        <x:v>No</x:v>
      </x:c>
      <x:c t="str">
        <x:v/>
      </x:c>
    </x:row>
    <x:row r="666">
      <x:c t="n" s="11">
        <x:v>665</x:v>
      </x:c>
      <x:c t="str" s="11">
        <x:v/>
      </x:c>
      <x:c t="n" s="8">
        <x:v>43943.0259606481</x:v>
      </x:c>
      <x:c t="n" s="7">
        <x:v>43943.0259606481</x:v>
      </x:c>
      <x:c t="n" s="0">
        <x:v>53.07902</x:v>
      </x:c>
      <x:c t="n" s="0">
        <x:v>63.74312</x:v>
      </x:c>
      <x:c t="n" s="0">
        <x:v>61.80761</x:v>
      </x:c>
      <x:c t="n" s="0">
        <x:v>70.14626</x:v>
      </x:c>
      <x:c t="n" s="0">
        <x:v>-25.55409</x:v>
      </x:c>
      <x:c t="n" s="0">
        <x:v>-23.09591</x:v>
      </x:c>
      <x:c t="n" s="0">
        <x:v>-13.86984</x:v>
      </x:c>
      <x:c t="n" s="0">
        <x:v>-7.469261</x:v>
      </x:c>
      <x:c t="n" s="0">
        <x:v>-11.70941</x:v>
      </x:c>
      <x:c t="n" s="0">
        <x:v>3.652705</x:v>
      </x:c>
      <x:c t="n" s="0">
        <x:v>3.714052</x:v>
      </x:c>
      <x:c t="n" s="0">
        <x:v>5.348677</x:v>
      </x:c>
      <x:c t="n" s="0">
        <x:v>15.45198</x:v>
      </x:c>
      <x:c t="n" s="0">
        <x:v>17.68332</x:v>
      </x:c>
      <x:c t="n" s="0">
        <x:v>24.02193</x:v>
      </x:c>
      <x:c t="n" s="0">
        <x:v>27.19536</x:v>
      </x:c>
      <x:c t="n" s="0">
        <x:v>20.34723</x:v>
      </x:c>
      <x:c t="n" s="0">
        <x:v>23.3527</x:v>
      </x:c>
      <x:c t="n" s="0">
        <x:v>24.03154</x:v>
      </x:c>
      <x:c t="n" s="0">
        <x:v>25.91691</x:v>
      </x:c>
      <x:c t="n" s="0">
        <x:v>29.99736</x:v>
      </x:c>
      <x:c t="n" s="0">
        <x:v>29.3578</x:v>
      </x:c>
      <x:c t="n" s="0">
        <x:v>33.42525</x:v>
      </x:c>
      <x:c t="n" s="0">
        <x:v>35.51923</x:v>
      </x:c>
      <x:c t="n" s="0">
        <x:v>39.28369</x:v>
      </x:c>
      <x:c t="n" s="0">
        <x:v>40.57397</x:v>
      </x:c>
      <x:c t="n" s="0">
        <x:v>43.41598</x:v>
      </x:c>
      <x:c t="n" s="0">
        <x:v>42.53349</x:v>
      </x:c>
      <x:c t="n" s="0">
        <x:v>43.42355</x:v>
      </x:c>
      <x:c t="n" s="0">
        <x:v>39.45105</x:v>
      </x:c>
      <x:c t="n" s="0">
        <x:v>37.05829</x:v>
      </x:c>
      <x:c t="n" s="0">
        <x:v>35.91462</x:v>
      </x:c>
      <x:c t="n" s="0">
        <x:v>37.52945</x:v>
      </x:c>
      <x:c t="n" s="0">
        <x:v>28.84606</x:v>
      </x:c>
      <x:c t="n" s="0">
        <x:v>19.56786</x:v>
      </x:c>
      <x:c t="n" s="0">
        <x:v>23.08066</x:v>
      </x:c>
      <x:c t="n" s="0">
        <x:v>18.28879</x:v>
      </x:c>
      <x:c t="n" s="0">
        <x:v>5.42266</x:v>
      </x:c>
      <x:c t="n" s="0">
        <x:v>6.217975</x:v>
      </x:c>
      <x:c t="n" s="0">
        <x:v>1.971599</x:v>
      </x:c>
      <x:c t="n" s="0">
        <x:v>-27.23102</x:v>
      </x:c>
      <x:c t="n" s="0">
        <x:v>-21.37258</x:v>
      </x:c>
      <x:c t="n" s="0">
        <x:v>-13.62562</x:v>
      </x:c>
      <x:c t="n" s="0">
        <x:v>-15.07874</x:v>
      </x:c>
      <x:c t="n" s="0">
        <x:v>-14.6436</x:v>
      </x:c>
      <x:c t="n" s="0">
        <x:v>-0.7101909</x:v>
      </x:c>
      <x:c t="n" s="0">
        <x:v>6.05235</x:v>
      </x:c>
      <x:c t="n" s="0">
        <x:v>5.220122</x:v>
      </x:c>
      <x:c t="n" s="0">
        <x:v>15.10059</x:v>
      </x:c>
      <x:c t="n" s="0">
        <x:v>21.21783</x:v>
      </x:c>
      <x:c t="n" s="0">
        <x:v>24.33551</x:v>
      </x:c>
      <x:c t="n" s="0">
        <x:v>28.82235</x:v>
      </x:c>
      <x:c t="n" s="0">
        <x:v>14.2814</x:v>
      </x:c>
      <x:c t="n" s="0">
        <x:v>17.26601</x:v>
      </x:c>
      <x:c t="n" s="0">
        <x:v>18.48703</x:v>
      </x:c>
      <x:c t="n" s="0">
        <x:v>21.46532</x:v>
      </x:c>
      <x:c t="n" s="0">
        <x:v>27.92668</x:v>
      </x:c>
      <x:c t="n" s="0">
        <x:v>26.36672</x:v>
      </x:c>
      <x:c t="n" s="0">
        <x:v>36.39301</x:v>
      </x:c>
      <x:c t="n" s="0">
        <x:v>35.35479</x:v>
      </x:c>
      <x:c t="n" s="0">
        <x:v>39.1073</x:v>
      </x:c>
      <x:c t="n" s="0">
        <x:v>42.32471</x:v>
      </x:c>
      <x:c t="n" s="0">
        <x:v>48.28517</x:v>
      </x:c>
      <x:c t="n" s="0">
        <x:v>44.14972</x:v>
      </x:c>
      <x:c t="n" s="0">
        <x:v>44.18691</x:v>
      </x:c>
      <x:c t="n" s="0">
        <x:v>41.46921</x:v>
      </x:c>
      <x:c t="n" s="0">
        <x:v>37.41108</x:v>
      </x:c>
      <x:c t="n" s="0">
        <x:v>36.79322</x:v>
      </x:c>
      <x:c t="n" s="0">
        <x:v>38.02504</x:v>
      </x:c>
      <x:c t="n" s="0">
        <x:v>31.01386</x:v>
      </x:c>
      <x:c t="n" s="0">
        <x:v>21.54005</x:v>
      </x:c>
      <x:c t="n" s="0">
        <x:v>25.23965</x:v>
      </x:c>
      <x:c t="n" s="0">
        <x:v>21.37357</x:v>
      </x:c>
      <x:c t="n" s="0">
        <x:v>6.07045</x:v>
      </x:c>
      <x:c t="n" s="0">
        <x:v>4.909283</x:v>
      </x:c>
      <x:c t="n" s="0">
        <x:v>1.739759</x:v>
      </x:c>
      <x:c t="str">
        <x:v>No</x:v>
      </x:c>
      <x:c t="str">
        <x:v>No</x:v>
      </x:c>
      <x:c t="str">
        <x:v/>
      </x:c>
    </x:row>
    <x:row r="667">
      <x:c t="n" s="11">
        <x:v>666</x:v>
      </x:c>
      <x:c t="str" s="11">
        <x:v/>
      </x:c>
      <x:c t="n" s="8">
        <x:v>43943.0259606481</x:v>
      </x:c>
      <x:c t="n" s="7">
        <x:v>43943.0259606481</x:v>
      </x:c>
      <x:c t="n" s="0">
        <x:v>53.74538</x:v>
      </x:c>
      <x:c t="n" s="0">
        <x:v>63.74312</x:v>
      </x:c>
      <x:c t="n" s="0">
        <x:v>60.72149</x:v>
      </x:c>
      <x:c t="n" s="0">
        <x:v>67.28836</x:v>
      </x:c>
      <x:c t="n" s="0">
        <x:v>-25.7627</x:v>
      </x:c>
      <x:c t="n" s="0">
        <x:v>-22.79793</x:v>
      </x:c>
      <x:c t="n" s="0">
        <x:v>-13.83338</x:v>
      </x:c>
      <x:c t="n" s="0">
        <x:v>-8.027724</x:v>
      </x:c>
      <x:c t="n" s="0">
        <x:v>-12.03254</x:v>
      </x:c>
      <x:c t="n" s="0">
        <x:v>3.164555</x:v>
      </x:c>
      <x:c t="n" s="0">
        <x:v>4.144224</x:v>
      </x:c>
      <x:c t="n" s="0">
        <x:v>5.307971</x:v>
      </x:c>
      <x:c t="n" s="0">
        <x:v>15.3067</x:v>
      </x:c>
      <x:c t="n" s="0">
        <x:v>18.45336</x:v>
      </x:c>
      <x:c t="n" s="0">
        <x:v>23.39963</x:v>
      </x:c>
      <x:c t="n" s="0">
        <x:v>27.19272</x:v>
      </x:c>
      <x:c t="n" s="0">
        <x:v>20.8483</x:v>
      </x:c>
      <x:c t="n" s="0">
        <x:v>22.87643</x:v>
      </x:c>
      <x:c t="n" s="0">
        <x:v>23.48496</x:v>
      </x:c>
      <x:c t="n" s="0">
        <x:v>25.48126</x:v>
      </x:c>
      <x:c t="n" s="0">
        <x:v>29.45737</x:v>
      </x:c>
      <x:c t="n" s="0">
        <x:v>28.82774</x:v>
      </x:c>
      <x:c t="n" s="0">
        <x:v>34.00951</x:v>
      </x:c>
      <x:c t="n" s="0">
        <x:v>35.23728</x:v>
      </x:c>
      <x:c t="n" s="0">
        <x:v>39.45536</x:v>
      </x:c>
      <x:c t="n" s="0">
        <x:v>41.13657</x:v>
      </x:c>
      <x:c t="n" s="0">
        <x:v>43.91882</x:v>
      </x:c>
      <x:c t="n" s="0">
        <x:v>43.35637</x:v>
      </x:c>
      <x:c t="n" s="0">
        <x:v>43.56282</x:v>
      </x:c>
      <x:c t="n" s="0">
        <x:v>39.459</x:v>
      </x:c>
      <x:c t="n" s="0">
        <x:v>36.96191</x:v>
      </x:c>
      <x:c t="n" s="0">
        <x:v>36.17087</x:v>
      </x:c>
      <x:c t="n" s="0">
        <x:v>38.35707</x:v>
      </x:c>
      <x:c t="n" s="0">
        <x:v>29.05649</x:v>
      </x:c>
      <x:c t="n" s="0">
        <x:v>19.96873</x:v>
      </x:c>
      <x:c t="n" s="0">
        <x:v>23.44698</x:v>
      </x:c>
      <x:c t="n" s="0">
        <x:v>18.5626</x:v>
      </x:c>
      <x:c t="n" s="0">
        <x:v>5.481837</x:v>
      </x:c>
      <x:c t="n" s="0">
        <x:v>6.190755</x:v>
      </x:c>
      <x:c t="n" s="0">
        <x:v>1.998449</x:v>
      </x:c>
      <x:c t="n" s="0">
        <x:v>-27.23102</x:v>
      </x:c>
      <x:c t="n" s="0">
        <x:v>-21.37258</x:v>
      </x:c>
      <x:c t="n" s="0">
        <x:v>-13.62562</x:v>
      </x:c>
      <x:c t="n" s="0">
        <x:v>-15.07874</x:v>
      </x:c>
      <x:c t="n" s="0">
        <x:v>-14.6436</x:v>
      </x:c>
      <x:c t="n" s="0">
        <x:v>-2.006323</x:v>
      </x:c>
      <x:c t="n" s="0">
        <x:v>6.05235</x:v>
      </x:c>
      <x:c t="n" s="0">
        <x:v>4.919571</x:v>
      </x:c>
      <x:c t="n" s="0">
        <x:v>14.34291</x:v>
      </x:c>
      <x:c t="n" s="0">
        <x:v>21.47071</x:v>
      </x:c>
      <x:c t="n" s="0">
        <x:v>13.34055</x:v>
      </x:c>
      <x:c t="n" s="0">
        <x:v>26.75194</x:v>
      </x:c>
      <x:c t="n" s="0">
        <x:v>23.69167</x:v>
      </x:c>
      <x:c t="n" s="0">
        <x:v>17.95378</x:v>
      </x:c>
      <x:c t="n" s="0">
        <x:v>16.81659</x:v>
      </x:c>
      <x:c t="n" s="0">
        <x:v>21.83939</x:v>
      </x:c>
      <x:c t="n" s="0">
        <x:v>22.55241</x:v>
      </x:c>
      <x:c t="n" s="0">
        <x:v>21.61574</x:v>
      </x:c>
      <x:c t="n" s="0">
        <x:v>37.00349</x:v>
      </x:c>
      <x:c t="n" s="0">
        <x:v>33.86304</x:v>
      </x:c>
      <x:c t="n" s="0">
        <x:v>40.2901</x:v>
      </x:c>
      <x:c t="n" s="0">
        <x:v>43.326</x:v>
      </x:c>
      <x:c t="n" s="0">
        <x:v>45.39618</x:v>
      </x:c>
      <x:c t="n" s="0">
        <x:v>46.12489</x:v>
      </x:c>
      <x:c t="n" s="0">
        <x:v>43.67672</x:v>
      </x:c>
      <x:c t="n" s="0">
        <x:v>40.43629</x:v>
      </x:c>
      <x:c t="n" s="0">
        <x:v>37.08934</x:v>
      </x:c>
      <x:c t="n" s="0">
        <x:v>36.4136</x:v>
      </x:c>
      <x:c t="n" s="0">
        <x:v>41.81824</x:v>
      </x:c>
      <x:c t="n" s="0">
        <x:v>29.36138</x:v>
      </x:c>
      <x:c t="n" s="0">
        <x:v>22.22308</x:v>
      </x:c>
      <x:c t="n" s="0">
        <x:v>24.82584</x:v>
      </x:c>
      <x:c t="n" s="0">
        <x:v>19.12135</x:v>
      </x:c>
      <x:c t="n" s="0">
        <x:v>5.909982</x:v>
      </x:c>
      <x:c t="n" s="0">
        <x:v>6.631024</x:v>
      </x:c>
      <x:c t="n" s="0">
        <x:v>2.33302</x:v>
      </x:c>
      <x:c t="str">
        <x:v>No</x:v>
      </x:c>
      <x:c t="str">
        <x:v>No</x:v>
      </x:c>
      <x:c t="str">
        <x:v/>
      </x:c>
    </x:row>
    <x:row r="668">
      <x:c t="n" s="11">
        <x:v>667</x:v>
      </x:c>
      <x:c t="str" s="11">
        <x:v/>
      </x:c>
      <x:c t="n" s="8">
        <x:v>43943.0259606481</x:v>
      </x:c>
      <x:c t="n" s="7">
        <x:v>43943.0259606481</x:v>
      </x:c>
      <x:c t="n" s="0">
        <x:v>52.97894</x:v>
      </x:c>
      <x:c t="n" s="0">
        <x:v>60.22129</x:v>
      </x:c>
      <x:c t="n" s="0">
        <x:v>62.57817</x:v>
      </x:c>
      <x:c t="n" s="0">
        <x:v>68.46221</x:v>
      </x:c>
      <x:c t="n" s="0">
        <x:v>-25.94909</x:v>
      </x:c>
      <x:c t="n" s="0">
        <x:v>-22.4733</x:v>
      </x:c>
      <x:c t="n" s="0">
        <x:v>-13.85168</x:v>
      </x:c>
      <x:c t="n" s="0">
        <x:v>-8.48782</x:v>
      </x:c>
      <x:c t="n" s="0">
        <x:v>-12.32892</x:v>
      </x:c>
      <x:c t="n" s="0">
        <x:v>2.699274</x:v>
      </x:c>
      <x:c t="n" s="0">
        <x:v>4.638226</x:v>
      </x:c>
      <x:c t="n" s="0">
        <x:v>5.125325</x:v>
      </x:c>
      <x:c t="n" s="0">
        <x:v>15.09268</x:v>
      </x:c>
      <x:c t="n" s="0">
        <x:v>19.23094</x:v>
      </x:c>
      <x:c t="n" s="0">
        <x:v>22.78695</x:v>
      </x:c>
      <x:c t="n" s="0">
        <x:v>26.91279</x:v>
      </x:c>
      <x:c t="n" s="0">
        <x:v>21.93471</x:v>
      </x:c>
      <x:c t="n" s="0">
        <x:v>22.76777</x:v>
      </x:c>
      <x:c t="n" s="0">
        <x:v>24.86839</x:v>
      </x:c>
      <x:c t="n" s="0">
        <x:v>25.38036</x:v>
      </x:c>
      <x:c t="n" s="0">
        <x:v>29.12293</x:v>
      </x:c>
      <x:c t="n" s="0">
        <x:v>29.18892</x:v>
      </x:c>
      <x:c t="n" s="0">
        <x:v>33.81406</x:v>
      </x:c>
      <x:c t="n" s="0">
        <x:v>34.83706</x:v>
      </x:c>
      <x:c t="n" s="0">
        <x:v>40.72558</x:v>
      </x:c>
      <x:c t="n" s="0">
        <x:v>41.38056</x:v>
      </x:c>
      <x:c t="n" s="0">
        <x:v>44.23531</x:v>
      </x:c>
      <x:c t="n" s="0">
        <x:v>43.03484</x:v>
      </x:c>
      <x:c t="n" s="0">
        <x:v>43.8567</x:v>
      </x:c>
      <x:c t="n" s="0">
        <x:v>40.01147</x:v>
      </x:c>
      <x:c t="n" s="0">
        <x:v>37.12699</x:v>
      </x:c>
      <x:c t="n" s="0">
        <x:v>36.1013</x:v>
      </x:c>
      <x:c t="n" s="0">
        <x:v>38.56355</x:v>
      </x:c>
      <x:c t="n" s="0">
        <x:v>29.31527</x:v>
      </x:c>
      <x:c t="n" s="0">
        <x:v>20.05812</x:v>
      </x:c>
      <x:c t="n" s="0">
        <x:v>23.76315</x:v>
      </x:c>
      <x:c t="n" s="0">
        <x:v>18.66423</x:v>
      </x:c>
      <x:c t="n" s="0">
        <x:v>5.472269</x:v>
      </x:c>
      <x:c t="n" s="0">
        <x:v>6.190514</x:v>
      </x:c>
      <x:c t="n" s="0">
        <x:v>1.95073</x:v>
      </x:c>
      <x:c t="n" s="0">
        <x:v>-27.23102</x:v>
      </x:c>
      <x:c t="n" s="0">
        <x:v>-20.836</x:v>
      </x:c>
      <x:c t="n" s="0">
        <x:v>-14.05491</x:v>
      </x:c>
      <x:c t="n" s="0">
        <x:v>-12.68417</x:v>
      </x:c>
      <x:c t="n" s="0">
        <x:v>-14.6436</x:v>
      </x:c>
      <x:c t="n" s="0">
        <x:v>-2.006323</x:v>
      </x:c>
      <x:c t="n" s="0">
        <x:v>6.92997</x:v>
      </x:c>
      <x:c t="n" s="0">
        <x:v>3.868462</x:v>
      </x:c>
      <x:c t="n" s="0">
        <x:v>13.33686</x:v>
      </x:c>
      <x:c t="n" s="0">
        <x:v>22.15144</x:v>
      </x:c>
      <x:c t="n" s="0">
        <x:v>13.34055</x:v>
      </x:c>
      <x:c t="n" s="0">
        <x:v>24.76956</x:v>
      </x:c>
      <x:c t="n" s="0">
        <x:v>25.5422</x:v>
      </x:c>
      <x:c t="n" s="0">
        <x:v>22.73643</x:v>
      </x:c>
      <x:c t="n" s="0">
        <x:v>29.56396</x:v>
      </x:c>
      <x:c t="n" s="0">
        <x:v>25.05162</x:v>
      </x:c>
      <x:c t="n" s="0">
        <x:v>27.71518</x:v>
      </x:c>
      <x:c t="n" s="0">
        <x:v>31.56088</x:v>
      </x:c>
      <x:c t="n" s="0">
        <x:v>30.7243</x:v>
      </x:c>
      <x:c t="n" s="0">
        <x:v>29.55743</x:v>
      </x:c>
      <x:c t="n" s="0">
        <x:v>45.069</x:v>
      </x:c>
      <x:c t="n" s="0">
        <x:v>42.39775</x:v>
      </x:c>
      <x:c t="n" s="0">
        <x:v>45.09515</x:v>
      </x:c>
      <x:c t="n" s="0">
        <x:v>43.13387</x:v>
      </x:c>
      <x:c t="n" s="0">
        <x:v>46.03368</x:v>
      </x:c>
      <x:c t="n" s="0">
        <x:v>41.79154</x:v>
      </x:c>
      <x:c t="n" s="0">
        <x:v>38.1852</x:v>
      </x:c>
      <x:c t="n" s="0">
        <x:v>35.5537</x:v>
      </x:c>
      <x:c t="n" s="0">
        <x:v>40.09076</x:v>
      </x:c>
      <x:c t="n" s="0">
        <x:v>31.16625</x:v>
      </x:c>
      <x:c t="n" s="0">
        <x:v>19.98517</x:v>
      </x:c>
      <x:c t="n" s="0">
        <x:v>25.41501</x:v>
      </x:c>
      <x:c t="n" s="0">
        <x:v>19.99517</x:v>
      </x:c>
      <x:c t="n" s="0">
        <x:v>5.338356</x:v>
      </x:c>
      <x:c t="n" s="0">
        <x:v>5.541381</x:v>
      </x:c>
      <x:c t="n" s="0">
        <x:v>1.496481</x:v>
      </x:c>
      <x:c t="str">
        <x:v>No</x:v>
      </x:c>
      <x:c t="str">
        <x:v>No</x:v>
      </x:c>
      <x:c t="str">
        <x:v/>
      </x:c>
    </x:row>
    <x:row r="669">
      <x:c t="n" s="11">
        <x:v>668</x:v>
      </x:c>
      <x:c t="str" s="11">
        <x:v/>
      </x:c>
      <x:c t="n" s="8">
        <x:v>43943.0259606481</x:v>
      </x:c>
      <x:c t="n" s="7">
        <x:v>43943.0259606481</x:v>
      </x:c>
      <x:c t="n" s="0">
        <x:v>53.33497</x:v>
      </x:c>
      <x:c t="n" s="0">
        <x:v>61.19039</x:v>
      </x:c>
      <x:c t="n" s="0">
        <x:v>63.37673</x:v>
      </x:c>
      <x:c t="n" s="0">
        <x:v>70.3729</x:v>
      </x:c>
      <x:c t="n" s="0">
        <x:v>-26.11514</x:v>
      </x:c>
      <x:c t="n" s="0">
        <x:v>-22.09309</x:v>
      </x:c>
      <x:c t="n" s="0">
        <x:v>-13.94455</x:v>
      </x:c>
      <x:c t="n" s="0">
        <x:v>-8.788499</x:v>
      </x:c>
      <x:c t="n" s="0">
        <x:v>-12.59911</x:v>
      </x:c>
      <x:c t="n" s="0">
        <x:v>2.258186</x:v>
      </x:c>
      <x:c t="n" s="0">
        <x:v>5.232832</x:v>
      </x:c>
      <x:c t="n" s="0">
        <x:v>4.96302</x:v>
      </x:c>
      <x:c t="n" s="0">
        <x:v>14.75906</x:v>
      </x:c>
      <x:c t="n" s="0">
        <x:v>19.79999</x:v>
      </x:c>
      <x:c t="n" s="0">
        <x:v>22.18517</x:v>
      </x:c>
      <x:c t="n" s="0">
        <x:v>26.65856</x:v>
      </x:c>
      <x:c t="n" s="0">
        <x:v>22.36623</x:v>
      </x:c>
      <x:c t="n" s="0">
        <x:v>23.16467</x:v>
      </x:c>
      <x:c t="n" s="0">
        <x:v>25.87487</x:v>
      </x:c>
      <x:c t="n" s="0">
        <x:v>25.52612</x:v>
      </x:c>
      <x:c t="n" s="0">
        <x:v>29.92703</x:v>
      </x:c>
      <x:c t="n" s="0">
        <x:v>29.7192</x:v>
      </x:c>
      <x:c t="n" s="0">
        <x:v>33.81253</x:v>
      </x:c>
      <x:c t="n" s="0">
        <x:v>34.78938</x:v>
      </x:c>
      <x:c t="n" s="0">
        <x:v>41.70717</x:v>
      </x:c>
      <x:c t="n" s="0">
        <x:v>41.09711</x:v>
      </x:c>
      <x:c t="n" s="0">
        <x:v>44.47476</x:v>
      </x:c>
      <x:c t="n" s="0">
        <x:v>43.93227</x:v>
      </x:c>
      <x:c t="n" s="0">
        <x:v>44.63562</x:v>
      </x:c>
      <x:c t="n" s="0">
        <x:v>40.58426</x:v>
      </x:c>
      <x:c t="n" s="0">
        <x:v>37.32746</x:v>
      </x:c>
      <x:c t="n" s="0">
        <x:v>36.09341</x:v>
      </x:c>
      <x:c t="n" s="0">
        <x:v>38.95773</x:v>
      </x:c>
      <x:c t="n" s="0">
        <x:v>29.54952</x:v>
      </x:c>
      <x:c t="n" s="0">
        <x:v>19.98392</x:v>
      </x:c>
      <x:c t="n" s="0">
        <x:v>24.12204</x:v>
      </x:c>
      <x:c t="n" s="0">
        <x:v>18.7498</x:v>
      </x:c>
      <x:c t="n" s="0">
        <x:v>5.395998</x:v>
      </x:c>
      <x:c t="n" s="0">
        <x:v>6.125907</x:v>
      </x:c>
      <x:c t="n" s="0">
        <x:v>1.951641</x:v>
      </x:c>
      <x:c t="n" s="0">
        <x:v>-27.23102</x:v>
      </x:c>
      <x:c t="n" s="0">
        <x:v>-20.35848</x:v>
      </x:c>
      <x:c t="n" s="0">
        <x:v>-14.53134</x:v>
      </x:c>
      <x:c t="n" s="0">
        <x:v>-11.14956</x:v>
      </x:c>
      <x:c t="n" s="0">
        <x:v>-14.6436</x:v>
      </x:c>
      <x:c t="n" s="0">
        <x:v>-2.006323</x:v>
      </x:c>
      <x:c t="n" s="0">
        <x:v>7.659708</x:v>
      </x:c>
      <x:c t="n" s="0">
        <x:v>3.868462</x:v>
      </x:c>
      <x:c t="n" s="0">
        <x:v>12.0252</x:v>
      </x:c>
      <x:c t="n" s="0">
        <x:v>22.15144</x:v>
      </x:c>
      <x:c t="n" s="0">
        <x:v>13.34055</x:v>
      </x:c>
      <x:c t="n" s="0">
        <x:v>24.76956</x:v>
      </x:c>
      <x:c t="n" s="0">
        <x:v>23.6231</x:v>
      </x:c>
      <x:c t="n" s="0">
        <x:v>24.9572</x:v>
      </x:c>
      <x:c t="n" s="0">
        <x:v>29.07647</x:v>
      </x:c>
      <x:c t="n" s="0">
        <x:v>26.29741</x:v>
      </x:c>
      <x:c t="n" s="0">
        <x:v>33.18974</x:v>
      </x:c>
      <x:c t="n" s="0">
        <x:v>31.7327</x:v>
      </x:c>
      <x:c t="n" s="0">
        <x:v>35.61693</x:v>
      </x:c>
      <x:c t="n" s="0">
        <x:v>34.74276</x:v>
      </x:c>
      <x:c t="n" s="0">
        <x:v>44.70976</x:v>
      </x:c>
      <x:c t="n" s="0">
        <x:v>39.4702</x:v>
      </x:c>
      <x:c t="n" s="0">
        <x:v>45.56744</x:v>
      </x:c>
      <x:c t="n" s="0">
        <x:v>46.68833</x:v>
      </x:c>
      <x:c t="n" s="0">
        <x:v>47.10014</x:v>
      </x:c>
      <x:c t="n" s="0">
        <x:v>44.19474</x:v>
      </x:c>
      <x:c t="n" s="0">
        <x:v>38.08741</x:v>
      </x:c>
      <x:c t="n" s="0">
        <x:v>37.05249</x:v>
      </x:c>
      <x:c t="n" s="0">
        <x:v>39.69767</x:v>
      </x:c>
      <x:c t="n" s="0">
        <x:v>29.74468</x:v>
      </x:c>
      <x:c t="n" s="0">
        <x:v>19.33591</x:v>
      </x:c>
      <x:c t="n" s="0">
        <x:v>26.09743</x:v>
      </x:c>
      <x:c t="n" s="0">
        <x:v>18.09</x:v>
      </x:c>
      <x:c t="n" s="0">
        <x:v>4.914269</x:v>
      </x:c>
      <x:c t="n" s="0">
        <x:v>6.212514</x:v>
      </x:c>
      <x:c t="n" s="0">
        <x:v>1.82499</x:v>
      </x:c>
      <x:c t="str">
        <x:v>No</x:v>
      </x:c>
      <x:c t="str">
        <x:v>No</x:v>
      </x:c>
      <x:c t="str">
        <x:v/>
      </x:c>
    </x:row>
    <x:row r="670">
      <x:c t="n" s="11">
        <x:v>669</x:v>
      </x:c>
      <x:c t="str" s="11">
        <x:v/>
      </x:c>
      <x:c t="n" s="8">
        <x:v>43943.0259606481</x:v>
      </x:c>
      <x:c t="n" s="7">
        <x:v>43943.0259606481</x:v>
      </x:c>
      <x:c t="n" s="0">
        <x:v>52.03307</x:v>
      </x:c>
      <x:c t="n" s="0">
        <x:v>61.19039</x:v>
      </x:c>
      <x:c t="n" s="0">
        <x:v>61.6254</x:v>
      </x:c>
      <x:c t="n" s="0">
        <x:v>68.3464</x:v>
      </x:c>
      <x:c t="n" s="0">
        <x:v>-26.26213</x:v>
      </x:c>
      <x:c t="n" s="0">
        <x:v>-21.79272</x:v>
      </x:c>
      <x:c t="n" s="0">
        <x:v>-14.02545</x:v>
      </x:c>
      <x:c t="n" s="0">
        <x:v>-9.062868</x:v>
      </x:c>
      <x:c t="n" s="0">
        <x:v>-11.11944</x:v>
      </x:c>
      <x:c t="n" s="0">
        <x:v>1.842411</x:v>
      </x:c>
      <x:c t="n" s="0">
        <x:v>5.683228</x:v>
      </x:c>
      <x:c t="n" s="0">
        <x:v>4.817079</x:v>
      </x:c>
      <x:c t="n" s="0">
        <x:v>14.45233</x:v>
      </x:c>
      <x:c t="n" s="0">
        <x:v>20.04593</x:v>
      </x:c>
      <x:c t="n" s="0">
        <x:v>22.63335</x:v>
      </x:c>
      <x:c t="n" s="0">
        <x:v>26.37093</x:v>
      </x:c>
      <x:c t="n" s="0">
        <x:v>21.75362</x:v>
      </x:c>
      <x:c t="n" s="0">
        <x:v>24.02007</x:v>
      </x:c>
      <x:c t="n" s="0">
        <x:v>26.19585</x:v>
      </x:c>
      <x:c t="n" s="0">
        <x:v>25.65197</x:v>
      </x:c>
      <x:c t="n" s="0">
        <x:v>30.36141</x:v>
      </x:c>
      <x:c t="n" s="0">
        <x:v>29.56953</x:v>
      </x:c>
      <x:c t="n" s="0">
        <x:v>35.06943</x:v>
      </x:c>
      <x:c t="n" s="0">
        <x:v>34.72521</x:v>
      </x:c>
      <x:c t="n" s="0">
        <x:v>41.94872</x:v>
      </x:c>
      <x:c t="n" s="0">
        <x:v>41.30249</x:v>
      </x:c>
      <x:c t="n" s="0">
        <x:v>44.59459</x:v>
      </x:c>
      <x:c t="n" s="0">
        <x:v>43.80269</x:v>
      </x:c>
      <x:c t="n" s="0">
        <x:v>45.21626</x:v>
      </x:c>
      <x:c t="n" s="0">
        <x:v>41.21603</x:v>
      </x:c>
      <x:c t="n" s="0">
        <x:v>38.16723</x:v>
      </x:c>
      <x:c t="n" s="0">
        <x:v>36.47939</x:v>
      </x:c>
      <x:c t="n" s="0">
        <x:v>38.94921</x:v>
      </x:c>
      <x:c t="n" s="0">
        <x:v>29.58983</x:v>
      </x:c>
      <x:c t="n" s="0">
        <x:v>19.8617</x:v>
      </x:c>
      <x:c t="n" s="0">
        <x:v>24.48372</x:v>
      </x:c>
      <x:c t="n" s="0">
        <x:v>19.14237</x:v>
      </x:c>
      <x:c t="n" s="0">
        <x:v>5.414774</x:v>
      </x:c>
      <x:c t="n" s="0">
        <x:v>6.305212</x:v>
      </x:c>
      <x:c t="n" s="0">
        <x:v>2.177947</x:v>
      </x:c>
      <x:c t="n" s="0">
        <x:v>-27.23102</x:v>
      </x:c>
      <x:c t="n" s="0">
        <x:v>-20.35848</x:v>
      </x:c>
      <x:c t="n" s="0">
        <x:v>-14.53134</x:v>
      </x:c>
      <x:c t="n" s="0">
        <x:v>-11.14956</x:v>
      </x:c>
      <x:c t="n" s="0">
        <x:v>-6.328839</x:v>
      </x:c>
      <x:c t="n" s="0">
        <x:v>-2.006323</x:v>
      </x:c>
      <x:c t="n" s="0">
        <x:v>7.659708</x:v>
      </x:c>
      <x:c t="n" s="0">
        <x:v>3.845389</x:v>
      </x:c>
      <x:c t="n" s="0">
        <x:v>12.0252</x:v>
      </x:c>
      <x:c t="n" s="0">
        <x:v>20.982</x:v>
      </x:c>
      <x:c t="n" s="0">
        <x:v>25.14701</x:v>
      </x:c>
      <x:c t="n" s="0">
        <x:v>23.96371</x:v>
      </x:c>
      <x:c t="n" s="0">
        <x:v>12.31124</x:v>
      </x:c>
      <x:c t="n" s="0">
        <x:v>27.40341</x:v>
      </x:c>
      <x:c t="n" s="0">
        <x:v>27.70894</x:v>
      </x:c>
      <x:c t="n" s="0">
        <x:v>25.95483</x:v>
      </x:c>
      <x:c t="n" s="0">
        <x:v>31.73173</x:v>
      </x:c>
      <x:c t="n" s="0">
        <x:v>28.25233</x:v>
      </x:c>
      <x:c t="n" s="0">
        <x:v>38.36485</x:v>
      </x:c>
      <x:c t="n" s="0">
        <x:v>35.25617</x:v>
      </x:c>
      <x:c t="n" s="0">
        <x:v>43.53384</x:v>
      </x:c>
      <x:c t="n" s="0">
        <x:v>41.97842</x:v>
      </x:c>
      <x:c t="n" s="0">
        <x:v>46.20193</x:v>
      </x:c>
      <x:c t="n" s="0">
        <x:v>42.14028</x:v>
      </x:c>
      <x:c t="n" s="0">
        <x:v>47.67025</x:v>
      </x:c>
      <x:c t="n" s="0">
        <x:v>42.23165</x:v>
      </x:c>
      <x:c t="n" s="0">
        <x:v>41.39264</x:v>
      </x:c>
      <x:c t="n" s="0">
        <x:v>37.59047</x:v>
      </x:c>
      <x:c t="n" s="0">
        <x:v>38.9636</x:v>
      </x:c>
      <x:c t="n" s="0">
        <x:v>30.00188</x:v>
      </x:c>
      <x:c t="n" s="0">
        <x:v>20.03773</x:v>
      </x:c>
      <x:c t="n" s="0">
        <x:v>26.46504</x:v>
      </x:c>
      <x:c t="n" s="0">
        <x:v>21.3072</x:v>
      </x:c>
      <x:c t="n" s="0">
        <x:v>5.473132</x:v>
      </x:c>
      <x:c t="n" s="0">
        <x:v>6.83238</x:v>
      </x:c>
      <x:c t="n" s="0">
        <x:v>3.456511</x:v>
      </x:c>
      <x:c t="str">
        <x:v>No</x:v>
      </x:c>
      <x:c t="str">
        <x:v>No</x:v>
      </x:c>
      <x:c t="str">
        <x:v/>
      </x:c>
    </x:row>
    <x:row r="671">
      <x:c t="n" s="11">
        <x:v>670</x:v>
      </x:c>
      <x:c t="str" s="11">
        <x:v/>
      </x:c>
      <x:c t="n" s="8">
        <x:v>43943.0259606481</x:v>
      </x:c>
      <x:c t="n" s="7">
        <x:v>43943.0259606481</x:v>
      </x:c>
      <x:c t="n" s="0">
        <x:v>52.79263</x:v>
      </x:c>
      <x:c t="n" s="0">
        <x:v>61.98221</x:v>
      </x:c>
      <x:c t="n" s="0">
        <x:v>63.31071</x:v>
      </x:c>
      <x:c t="n" s="0">
        <x:v>68.3464</x:v>
      </x:c>
      <x:c t="n" s="0">
        <x:v>-26.39165</x:v>
      </x:c>
      <x:c t="n" s="0">
        <x:v>-21.55167</x:v>
      </x:c>
      <x:c t="n" s="0">
        <x:v>-14.09578</x:v>
      </x:c>
      <x:c t="n" s="0">
        <x:v>-9.311745</x:v>
      </x:c>
      <x:c t="n" s="0">
        <x:v>-9.824203</x:v>
      </x:c>
      <x:c t="n" s="0">
        <x:v>1.452812</x:v>
      </x:c>
      <x:c t="n" s="0">
        <x:v>6.034045</x:v>
      </x:c>
      <x:c t="n" s="0">
        <x:v>4.687688</x:v>
      </x:c>
      <x:c t="n" s="0">
        <x:v>14.3313</x:v>
      </x:c>
      <x:c t="n" s="0">
        <x:v>19.95444</x:v>
      </x:c>
      <x:c t="n" s="0">
        <x:v>23.23721</x:v>
      </x:c>
      <x:c t="n" s="0">
        <x:v>26.01252</x:v>
      </x:c>
      <x:c t="n" s="0">
        <x:v>21.15191</x:v>
      </x:c>
      <x:c t="n" s="0">
        <x:v>24.87594</x:v>
      </x:c>
      <x:c t="n" s="0">
        <x:v>25.77696</x:v>
      </x:c>
      <x:c t="n" s="0">
        <x:v>25.25949</x:v>
      </x:c>
      <x:c t="n" s="0">
        <x:v>30.18909</x:v>
      </x:c>
      <x:c t="n" s="0">
        <x:v>29.29191</x:v>
      </x:c>
      <x:c t="n" s="0">
        <x:v>34.94318</x:v>
      </x:c>
      <x:c t="n" s="0">
        <x:v>36.71086</x:v>
      </x:c>
      <x:c t="n" s="0">
        <x:v>42.4844</x:v>
      </x:c>
      <x:c t="n" s="0">
        <x:v>41.68723</x:v>
      </x:c>
      <x:c t="n" s="0">
        <x:v>44.6798</x:v>
      </x:c>
      <x:c t="n" s="0">
        <x:v>43.60399</x:v>
      </x:c>
      <x:c t="n" s="0">
        <x:v>45.05663</x:v>
      </x:c>
      <x:c t="n" s="0">
        <x:v>40.96738</x:v>
      </x:c>
      <x:c t="n" s="0">
        <x:v>38.15241</x:v>
      </x:c>
      <x:c t="n" s="0">
        <x:v>36.43858</x:v>
      </x:c>
      <x:c t="n" s="0">
        <x:v>39.20628</x:v>
      </x:c>
      <x:c t="n" s="0">
        <x:v>29.66517</x:v>
      </x:c>
      <x:c t="n" s="0">
        <x:v>20.05944</x:v>
      </x:c>
      <x:c t="n" s="0">
        <x:v>24.70008</x:v>
      </x:c>
      <x:c t="n" s="0">
        <x:v>19.17686</x:v>
      </x:c>
      <x:c t="n" s="0">
        <x:v>5.292358</x:v>
      </x:c>
      <x:c t="n" s="0">
        <x:v>6.232119</x:v>
      </x:c>
      <x:c t="n" s="0">
        <x:v>2.269106</x:v>
      </x:c>
      <x:c t="n" s="0">
        <x:v>-27.23102</x:v>
      </x:c>
      <x:c t="n" s="0">
        <x:v>-20.35848</x:v>
      </x:c>
      <x:c t="n" s="0">
        <x:v>-14.53134</x:v>
      </x:c>
      <x:c t="n" s="0">
        <x:v>-11.14956</x:v>
      </x:c>
      <x:c t="n" s="0">
        <x:v>-5.82969</x:v>
      </x:c>
      <x:c t="n" s="0">
        <x:v>-2.006323</x:v>
      </x:c>
      <x:c t="n" s="0">
        <x:v>7.659708</x:v>
      </x:c>
      <x:c t="n" s="0">
        <x:v>3.842082</x:v>
      </x:c>
      <x:c t="n" s="0">
        <x:v>14.0491</x:v>
      </x:c>
      <x:c t="n" s="0">
        <x:v>19.3767</x:v>
      </x:c>
      <x:c t="n" s="0">
        <x:v>25.69097</x:v>
      </x:c>
      <x:c t="n" s="0">
        <x:v>22.97347</x:v>
      </x:c>
      <x:c t="n" s="0">
        <x:v>16.87645</x:v>
      </x:c>
      <x:c t="n" s="0">
        <x:v>27.98597</x:v>
      </x:c>
      <x:c t="n" s="0">
        <x:v>19.85147</x:v>
      </x:c>
      <x:c t="n" s="0">
        <x:v>21.75929</x:v>
      </x:c>
      <x:c t="n" s="0">
        <x:v>29.03944</x:v>
      </x:c>
      <x:c t="n" s="0">
        <x:v>26.64961</x:v>
      </x:c>
      <x:c t="n" s="0">
        <x:v>33.96834</x:v>
      </x:c>
      <x:c t="n" s="0">
        <x:v>41.44907</x:v>
      </x:c>
      <x:c t="n" s="0">
        <x:v>44.3266</x:v>
      </x:c>
      <x:c t="n" s="0">
        <x:v>43.58383</x:v>
      </x:c>
      <x:c t="n" s="0">
        <x:v>45.21777</x:v>
      </x:c>
      <x:c t="n" s="0">
        <x:v>41.8241</x:v>
      </x:c>
      <x:c t="n" s="0">
        <x:v>43.72448</x:v>
      </x:c>
      <x:c t="n" s="0">
        <x:v>39.23444</x:v>
      </x:c>
      <x:c t="n" s="0">
        <x:v>37.40902</x:v>
      </x:c>
      <x:c t="n" s="0">
        <x:v>35.87584</x:v>
      </x:c>
      <x:c t="n" s="0">
        <x:v>40.49495</x:v>
      </x:c>
      <x:c t="n" s="0">
        <x:v>29.70601</x:v>
      </x:c>
      <x:c t="n" s="0">
        <x:v>20.49397</x:v>
      </x:c>
      <x:c t="n" s="0">
        <x:v>25.10284</x:v>
      </x:c>
      <x:c t="n" s="0">
        <x:v>19.35642</x:v>
      </x:c>
      <x:c t="n" s="0">
        <x:v>4.399214</x:v>
      </x:c>
      <x:c t="n" s="0">
        <x:v>5.802718</x:v>
      </x:c>
      <x:c t="n" s="0">
        <x:v>2.426663</x:v>
      </x:c>
      <x:c t="str">
        <x:v>No</x:v>
      </x:c>
      <x:c t="str">
        <x:v>No</x:v>
      </x:c>
      <x:c t="str">
        <x:v/>
      </x:c>
    </x:row>
    <x:row r="672">
      <x:c t="n" s="11">
        <x:v>671</x:v>
      </x:c>
      <x:c t="str" s="11">
        <x:v/>
      </x:c>
      <x:c t="n" s="8">
        <x:v>43943.0259606481</x:v>
      </x:c>
      <x:c t="n" s="7">
        <x:v>43943.0259606481</x:v>
      </x:c>
      <x:c t="n" s="0">
        <x:v>53.82043</x:v>
      </x:c>
      <x:c t="n" s="0">
        <x:v>60.22129</x:v>
      </x:c>
      <x:c t="n" s="0">
        <x:v>63.4664</x:v>
      </x:c>
      <x:c t="n" s="0">
        <x:v>72.25479</x:v>
      </x:c>
      <x:c t="n" s="0">
        <x:v>-26.61673</x:v>
      </x:c>
      <x:c t="n" s="0">
        <x:v>-21.356</x:v>
      </x:c>
      <x:c t="n" s="0">
        <x:v>-14.15674</x:v>
      </x:c>
      <x:c t="n" s="0">
        <x:v>-9.5362</x:v>
      </x:c>
      <x:c t="n" s="0">
        <x:v>-8.959774</x:v>
      </x:c>
      <x:c t="n" s="0">
        <x:v>0.951694</x:v>
      </x:c>
      <x:c t="n" s="0">
        <x:v>6.312733</x:v>
      </x:c>
      <x:c t="n" s="0">
        <x:v>4.574049</x:v>
      </x:c>
      <x:c t="n" s="0">
        <x:v>14.64839</x:v>
      </x:c>
      <x:c t="n" s="0">
        <x:v>19.87474</x:v>
      </x:c>
      <x:c t="n" s="0">
        <x:v>23.69381</x:v>
      </x:c>
      <x:c t="n" s="0">
        <x:v>25.68111</x:v>
      </x:c>
      <x:c t="n" s="0">
        <x:v>21.78493</x:v>
      </x:c>
      <x:c t="n" s="0">
        <x:v>24.85402</x:v>
      </x:c>
      <x:c t="n" s="0">
        <x:v>25.80218</x:v>
      </x:c>
      <x:c t="n" s="0">
        <x:v>25.21829</x:v>
      </x:c>
      <x:c t="n" s="0">
        <x:v>30.47459</x:v>
      </x:c>
      <x:c t="n" s="0">
        <x:v>29.26034</x:v>
      </x:c>
      <x:c t="n" s="0">
        <x:v>34.82973</x:v>
      </x:c>
      <x:c t="n" s="0">
        <x:v>37.26395</x:v>
      </x:c>
      <x:c t="n" s="0">
        <x:v>42.57431</x:v>
      </x:c>
      <x:c t="n" s="0">
        <x:v>41.66234</x:v>
      </x:c>
      <x:c t="n" s="0">
        <x:v>44.64449</x:v>
      </x:c>
      <x:c t="n" s="0">
        <x:v>43.38373</x:v>
      </x:c>
      <x:c t="n" s="0">
        <x:v>45.0582</x:v>
      </x:c>
      <x:c t="n" s="0">
        <x:v>41.13008</x:v>
      </x:c>
      <x:c t="n" s="0">
        <x:v>38.17835</x:v>
      </x:c>
      <x:c t="n" s="0">
        <x:v>36.22197</x:v>
      </x:c>
      <x:c t="n" s="0">
        <x:v>39.53413</x:v>
      </x:c>
      <x:c t="n" s="0">
        <x:v>29.68114</x:v>
      </x:c>
      <x:c t="n" s="0">
        <x:v>20.16711</x:v>
      </x:c>
      <x:c t="n" s="0">
        <x:v>24.63306</x:v>
      </x:c>
      <x:c t="n" s="0">
        <x:v>19.38155</x:v>
      </x:c>
      <x:c t="n" s="0">
        <x:v>5.290603</x:v>
      </x:c>
      <x:c t="n" s="0">
        <x:v>6.216183</x:v>
      </x:c>
      <x:c t="n" s="0">
        <x:v>2.20193</x:v>
      </x:c>
      <x:c t="n" s="0">
        <x:v>-28.46464</x:v>
      </x:c>
      <x:c t="n" s="0">
        <x:v>-20.35848</x:v>
      </x:c>
      <x:c t="n" s="0">
        <x:v>-14.53134</x:v>
      </x:c>
      <x:c t="n" s="0">
        <x:v>-11.14956</x:v>
      </x:c>
      <x:c t="n" s="0">
        <x:v>-5.82969</x:v>
      </x:c>
      <x:c t="n" s="0">
        <x:v>-5.254195</x:v>
      </x:c>
      <x:c t="n" s="0">
        <x:v>7.659708</x:v>
      </x:c>
      <x:c t="n" s="0">
        <x:v>3.842082</x:v>
      </x:c>
      <x:c t="n" s="0">
        <x:v>16.14651</x:v>
      </x:c>
      <x:c t="n" s="0">
        <x:v>19.3767</x:v>
      </x:c>
      <x:c t="n" s="0">
        <x:v>25.69097</x:v>
      </x:c>
      <x:c t="n" s="0">
        <x:v>22.97347</x:v>
      </x:c>
      <x:c t="n" s="0">
        <x:v>24.32198</x:v>
      </x:c>
      <x:c t="n" s="0">
        <x:v>24.02944</x:v>
      </x:c>
      <x:c t="n" s="0">
        <x:v>26.56443</x:v>
      </x:c>
      <x:c t="n" s="0">
        <x:v>25.25847</x:v>
      </x:c>
      <x:c t="n" s="0">
        <x:v>32.13383</x:v>
      </x:c>
      <x:c t="n" s="0">
        <x:v>28.90682</x:v>
      </x:c>
      <x:c t="n" s="0">
        <x:v>35.96351</x:v>
      </x:c>
      <x:c t="n" s="0">
        <x:v>40.2677</x:v>
      </x:c>
      <x:c t="n" s="0">
        <x:v>43.41255</x:v>
      </x:c>
      <x:c t="n" s="0">
        <x:v>42.06933</x:v>
      </x:c>
      <x:c t="n" s="0">
        <x:v>43.80687</x:v>
      </x:c>
      <x:c t="n" s="0">
        <x:v>42.5189</x:v>
      </x:c>
      <x:c t="n" s="0">
        <x:v>45.52853</x:v>
      </x:c>
      <x:c t="n" s="0">
        <x:v>43.77703</x:v>
      </x:c>
      <x:c t="n" s="0">
        <x:v>39.26849</x:v>
      </x:c>
      <x:c t="n" s="0">
        <x:v>35.64046</x:v>
      </x:c>
      <x:c t="n" s="0">
        <x:v>41.41828</x:v>
      </x:c>
      <x:c t="n" s="0">
        <x:v>31.34411</x:v>
      </x:c>
      <x:c t="n" s="0">
        <x:v>20.67852</x:v>
      </x:c>
      <x:c t="n" s="0">
        <x:v>24.7855</x:v>
      </x:c>
      <x:c t="n" s="0">
        <x:v>20.70953</x:v>
      </x:c>
      <x:c t="n" s="0">
        <x:v>5.509267</x:v>
      </x:c>
      <x:c t="n" s="0">
        <x:v>6.0007</x:v>
      </x:c>
      <x:c t="n" s="0">
        <x:v>2.178829</x:v>
      </x:c>
      <x:c t="str">
        <x:v>No</x:v>
      </x:c>
      <x:c t="str">
        <x:v>No</x:v>
      </x:c>
      <x:c t="str">
        <x:v/>
      </x:c>
    </x:row>
    <x:row r="673">
      <x:c t="n" s="11">
        <x:v>672</x:v>
      </x:c>
      <x:c t="str" s="11">
        <x:v/>
      </x:c>
      <x:c t="n" s="8">
        <x:v>43943.0259722222</x:v>
      </x:c>
      <x:c t="n" s="7">
        <x:v>43943.0259722222</x:v>
      </x:c>
      <x:c t="n" s="0">
        <x:v>54.11816</x:v>
      </x:c>
      <x:c t="n" s="0">
        <x:v>61.19039</x:v>
      </x:c>
      <x:c t="n" s="0">
        <x:v>67.47961</x:v>
      </x:c>
      <x:c t="n" s="0">
        <x:v>73.70242</x:v>
      </x:c>
      <x:c t="n" s="0">
        <x:v>-26.92981</x:v>
      </x:c>
      <x:c t="n" s="0">
        <x:v>-21.19556</x:v>
      </x:c>
      <x:c t="n" s="0">
        <x:v>-14.2095</x:v>
      </x:c>
      <x:c t="n" s="0">
        <x:v>-9.737526</x:v>
      </x:c>
      <x:c t="n" s="0">
        <x:v>-8.337198</x:v>
      </x:c>
      <x:c t="n" s="0">
        <x:v>0.3251274</x:v>
      </x:c>
      <x:c t="n" s="0">
        <x:v>6.226499</x:v>
      </x:c>
      <x:c t="n" s="0">
        <x:v>4.511098</x:v>
      </x:c>
      <x:c t="n" s="0">
        <x:v>14.90199</x:v>
      </x:c>
      <x:c t="n" s="0">
        <x:v>19.66441</x:v>
      </x:c>
      <x:c t="n" s="0">
        <x:v>23.84141</x:v>
      </x:c>
      <x:c t="n" s="0">
        <x:v>25.90536</x:v>
      </x:c>
      <x:c t="n" s="0">
        <x:v>22.26093</x:v>
      </x:c>
      <x:c t="n" s="0">
        <x:v>24.71114</x:v>
      </x:c>
      <x:c t="n" s="0">
        <x:v>26.25597</x:v>
      </x:c>
      <x:c t="n" s="0">
        <x:v>27.30159</x:v>
      </x:c>
      <x:c t="n" s="0">
        <x:v>31.06862</x:v>
      </x:c>
      <x:c t="n" s="0">
        <x:v>28.82151</x:v>
      </x:c>
      <x:c t="n" s="0">
        <x:v>35.3927</x:v>
      </x:c>
      <x:c t="n" s="0">
        <x:v>37.64307</x:v>
      </x:c>
      <x:c t="n" s="0">
        <x:v>43.25237</x:v>
      </x:c>
      <x:c t="n" s="0">
        <x:v>41.86039</x:v>
      </x:c>
      <x:c t="n" s="0">
        <x:v>45.26341</x:v>
      </x:c>
      <x:c t="n" s="0">
        <x:v>43.252</x:v>
      </x:c>
      <x:c t="n" s="0">
        <x:v>45.19385</x:v>
      </x:c>
      <x:c t="n" s="0">
        <x:v>41.5368</x:v>
      </x:c>
      <x:c t="n" s="0">
        <x:v>38.27534</x:v>
      </x:c>
      <x:c t="n" s="0">
        <x:v>36.05944</x:v>
      </x:c>
      <x:c t="n" s="0">
        <x:v>39.62735</x:v>
      </x:c>
      <x:c t="n" s="0">
        <x:v>30.47245</x:v>
      </x:c>
      <x:c t="n" s="0">
        <x:v>20.23399</x:v>
      </x:c>
      <x:c t="n" s="0">
        <x:v>25.08709</x:v>
      </x:c>
      <x:c t="n" s="0">
        <x:v>19.2809</x:v>
      </x:c>
      <x:c t="n" s="0">
        <x:v>5.259966</x:v>
      </x:c>
      <x:c t="n" s="0">
        <x:v>6.124969</x:v>
      </x:c>
      <x:c t="n" s="0">
        <x:v>2.209172</x:v>
      </x:c>
      <x:c t="n" s="0">
        <x:v>-29.41804</x:v>
      </x:c>
      <x:c t="n" s="0">
        <x:v>-20.35848</x:v>
      </x:c>
      <x:c t="n" s="0">
        <x:v>-14.53134</x:v>
      </x:c>
      <x:c t="n" s="0">
        <x:v>-11.14956</x:v>
      </x:c>
      <x:c t="n" s="0">
        <x:v>-5.82969</x:v>
      </x:c>
      <x:c t="n" s="0">
        <x:v>-10.03592</x:v>
      </x:c>
      <x:c t="n" s="0">
        <x:v>5.248813</x:v>
      </x:c>
      <x:c t="n" s="0">
        <x:v>4.168223</x:v>
      </x:c>
      <x:c t="n" s="0">
        <x:v>16.14651</x:v>
      </x:c>
      <x:c t="n" s="0">
        <x:v>17.55861</x:v>
      </x:c>
      <x:c t="n" s="0">
        <x:v>24.07904</x:v>
      </x:c>
      <x:c t="n" s="0">
        <x:v>27.44223</x:v>
      </x:c>
      <x:c t="n" s="0">
        <x:v>24.32198</x:v>
      </x:c>
      <x:c t="n" s="0">
        <x:v>23.52246</x:v>
      </x:c>
      <x:c t="n" s="0">
        <x:v>28.24381</x:v>
      </x:c>
      <x:c t="n" s="0">
        <x:v>32.87098</x:v>
      </x:c>
      <x:c t="n" s="0">
        <x:v>33.62737</x:v>
      </x:c>
      <x:c t="n" s="0">
        <x:v>25.92286</x:v>
      </x:c>
      <x:c t="n" s="0">
        <x:v>36.71919</x:v>
      </x:c>
      <x:c t="n" s="0">
        <x:v>38.65615</x:v>
      </x:c>
      <x:c t="n" s="0">
        <x:v>46.26368</x:v>
      </x:c>
      <x:c t="n" s="0">
        <x:v>42.82796</x:v>
      </x:c>
      <x:c t="n" s="0">
        <x:v>47.9379</x:v>
      </x:c>
      <x:c t="n" s="0">
        <x:v>42.52195</x:v>
      </x:c>
      <x:c t="n" s="0">
        <x:v>45.76162</x:v>
      </x:c>
      <x:c t="n" s="0">
        <x:v>41.55376</x:v>
      </x:c>
      <x:c t="n" s="0">
        <x:v>38.39669</x:v>
      </x:c>
      <x:c t="n" s="0">
        <x:v>34.19099</x:v>
      </x:c>
      <x:c t="n" s="0">
        <x:v>40.53981</x:v>
      </x:c>
      <x:c t="n" s="0">
        <x:v>33.32282</x:v>
      </x:c>
      <x:c t="n" s="0">
        <x:v>21.33539</x:v>
      </x:c>
      <x:c t="n" s="0">
        <x:v>27.44817</x:v>
      </x:c>
      <x:c t="n" s="0">
        <x:v>17.92292</x:v>
      </x:c>
      <x:c t="n" s="0">
        <x:v>5.131965</x:v>
      </x:c>
      <x:c t="n" s="0">
        <x:v>5.68446</x:v>
      </x:c>
      <x:c t="n" s="0">
        <x:v>2.201052</x:v>
      </x:c>
      <x:c t="str">
        <x:v>No</x:v>
      </x:c>
      <x:c t="str">
        <x:v>No</x:v>
      </x:c>
      <x:c t="str">
        <x:v/>
      </x:c>
    </x:row>
    <x:row r="674">
      <x:c t="n" s="11">
        <x:v>673</x:v>
      </x:c>
      <x:c t="str" s="11">
        <x:v/>
      </x:c>
      <x:c t="n" s="8">
        <x:v>43943.0259722222</x:v>
      </x:c>
      <x:c t="n" s="7">
        <x:v>43943.0259722222</x:v>
      </x:c>
      <x:c t="n" s="0">
        <x:v>52.14428</x:v>
      </x:c>
      <x:c t="n" s="0">
        <x:v>60.22129</x:v>
      </x:c>
      <x:c t="n" s="0">
        <x:v>66.65134</x:v>
      </x:c>
      <x:c t="n" s="0">
        <x:v>73.27135</x:v>
      </x:c>
      <x:c t="n" s="0">
        <x:v>-27.21657</x:v>
      </x:c>
      <x:c t="n" s="0">
        <x:v>-21.06313</x:v>
      </x:c>
      <x:c t="n" s="0">
        <x:v>-14.55434</x:v>
      </x:c>
      <x:c t="n" s="0">
        <x:v>-9.265918</x:v>
      </x:c>
      <x:c t="n" s="0">
        <x:v>-7.868121</x:v>
      </x:c>
      <x:c t="n" s="0">
        <x:v>-0.292395</x:v>
      </x:c>
      <x:c t="n" s="0">
        <x:v>5.965814</x:v>
      </x:c>
      <x:c t="n" s="0">
        <x:v>4.476965</x:v>
      </x:c>
      <x:c t="n" s="0">
        <x:v>14.69934</x:v>
      </x:c>
      <x:c t="n" s="0">
        <x:v>19.03973</x:v>
      </x:c>
      <x:c t="n" s="0">
        <x:v>23.34857</x:v>
      </x:c>
      <x:c t="n" s="0">
        <x:v>26.34497</x:v>
      </x:c>
      <x:c t="n" s="0">
        <x:v>22.4947</x:v>
      </x:c>
      <x:c t="n" s="0">
        <x:v>24.36695</x:v>
      </x:c>
      <x:c t="n" s="0">
        <x:v>26.1835</x:v>
      </x:c>
      <x:c t="n" s="0">
        <x:v>27.82181</x:v>
      </x:c>
      <x:c t="n" s="0">
        <x:v>32.28461</x:v>
      </x:c>
      <x:c t="n" s="0">
        <x:v>28.97531</x:v>
      </x:c>
      <x:c t="n" s="0">
        <x:v>35.02116</x:v>
      </x:c>
      <x:c t="n" s="0">
        <x:v>37.46429</x:v>
      </x:c>
      <x:c t="n" s="0">
        <x:v>43.39092</x:v>
      </x:c>
      <x:c t="n" s="0">
        <x:v>41.8004</x:v>
      </x:c>
      <x:c t="n" s="0">
        <x:v>45.68762</x:v>
      </x:c>
      <x:c t="n" s="0">
        <x:v>43.34594</x:v>
      </x:c>
      <x:c t="n" s="0">
        <x:v>45.49251</x:v>
      </x:c>
      <x:c t="n" s="0">
        <x:v>41.38571</x:v>
      </x:c>
      <x:c t="n" s="0">
        <x:v>38.1782</x:v>
      </x:c>
      <x:c t="n" s="0">
        <x:v>35.80873</x:v>
      </x:c>
      <x:c t="n" s="0">
        <x:v>39.52502</x:v>
      </x:c>
      <x:c t="n" s="0">
        <x:v>30.92476</x:v>
      </x:c>
      <x:c t="n" s="0">
        <x:v>20.74542</x:v>
      </x:c>
      <x:c t="n" s="0">
        <x:v>25.3175</x:v>
      </x:c>
      <x:c t="n" s="0">
        <x:v>19.01685</x:v>
      </x:c>
      <x:c t="n" s="0">
        <x:v>5.351593</x:v>
      </x:c>
      <x:c t="n" s="0">
        <x:v>6.18507</x:v>
      </x:c>
      <x:c t="n" s="0">
        <x:v>2.194517</x:v>
      </x:c>
      <x:c t="n" s="0">
        <x:v>-29.41804</x:v>
      </x:c>
      <x:c t="n" s="0">
        <x:v>-20.35848</x:v>
      </x:c>
      <x:c t="n" s="0">
        <x:v>-18.00189</x:v>
      </x:c>
      <x:c t="n" s="0">
        <x:v>-6.89075</x:v>
      </x:c>
      <x:c t="n" s="0">
        <x:v>-5.82969</x:v>
      </x:c>
      <x:c t="n" s="0">
        <x:v>-10.03592</x:v>
      </x:c>
      <x:c t="n" s="0">
        <x:v>4.014521</x:v>
      </x:c>
      <x:c t="n" s="0">
        <x:v>4.271712</x:v>
      </x:c>
      <x:c t="n" s="0">
        <x:v>12.70313</x:v>
      </x:c>
      <x:c t="n" s="0">
        <x:v>8.814673</x:v>
      </x:c>
      <x:c t="n" s="0">
        <x:v>18.07534</x:v>
      </x:c>
      <x:c t="n" s="0">
        <x:v>28.28516</x:v>
      </x:c>
      <x:c t="n" s="0">
        <x:v>23.55091</x:v>
      </x:c>
      <x:c t="n" s="0">
        <x:v>21.50572</x:v>
      </x:c>
      <x:c t="n" s="0">
        <x:v>25.26017</x:v>
      </x:c>
      <x:c t="n" s="0">
        <x:v>29.10239</x:v>
      </x:c>
      <x:c t="n" s="0">
        <x:v>35.80053</x:v>
      </x:c>
      <x:c t="n" s="0">
        <x:v>29.76068</x:v>
      </x:c>
      <x:c t="n" s="0">
        <x:v>31.21741</x:v>
      </x:c>
      <x:c t="n" s="0">
        <x:v>35.91186</x:v>
      </x:c>
      <x:c t="n" s="0">
        <x:v>44.2638</x:v>
      </x:c>
      <x:c t="n" s="0">
        <x:v>40.4739</x:v>
      </x:c>
      <x:c t="n" s="0">
        <x:v>48.60831</x:v>
      </x:c>
      <x:c t="n" s="0">
        <x:v>43.53965</x:v>
      </x:c>
      <x:c t="n" s="0">
        <x:v>46.73598</x:v>
      </x:c>
      <x:c t="n" s="0">
        <x:v>42.05942</x:v>
      </x:c>
      <x:c t="n" s="0">
        <x:v>37.07878</x:v>
      </x:c>
      <x:c t="n" s="0">
        <x:v>33.71049</x:v>
      </x:c>
      <x:c t="n" s="0">
        <x:v>38.4358</x:v>
      </x:c>
      <x:c t="n" s="0">
        <x:v>32.3976</x:v>
      </x:c>
      <x:c t="n" s="0">
        <x:v>22.49263</x:v>
      </x:c>
      <x:c t="n" s="0">
        <x:v>25.40393</x:v>
      </x:c>
      <x:c t="n" s="0">
        <x:v>17.24142</x:v>
      </x:c>
      <x:c t="n" s="0">
        <x:v>6.177227</x:v>
      </x:c>
      <x:c t="n" s="0">
        <x:v>6.757864</x:v>
      </x:c>
      <x:c t="n" s="0">
        <x:v>2.073804</x:v>
      </x:c>
      <x:c t="str">
        <x:v>No</x:v>
      </x:c>
      <x:c t="str">
        <x:v>No</x:v>
      </x:c>
      <x:c t="str">
        <x:v/>
      </x:c>
    </x:row>
    <x:row r="675">
      <x:c t="n" s="11">
        <x:v>674</x:v>
      </x:c>
      <x:c t="str" s="11">
        <x:v/>
      </x:c>
      <x:c t="n" s="8">
        <x:v>43943.0259722222</x:v>
      </x:c>
      <x:c t="n" s="7">
        <x:v>43943.0259722222</x:v>
      </x:c>
      <x:c t="n" s="0">
        <x:v>52.74195</x:v>
      </x:c>
      <x:c t="n" s="0">
        <x:v>61.19039</x:v>
      </x:c>
      <x:c t="n" s="0">
        <x:v>64.26553</x:v>
      </x:c>
      <x:c t="n" s="0">
        <x:v>70.51768</x:v>
      </x:c>
      <x:c t="n" s="0">
        <x:v>-27.47726</x:v>
      </x:c>
      <x:c t="n" s="0">
        <x:v>-20.95308</x:v>
      </x:c>
      <x:c t="n" s="0">
        <x:v>-14.91642</x:v>
      </x:c>
      <x:c t="n" s="0">
        <x:v>-8.827378</x:v>
      </x:c>
      <x:c t="n" s="0">
        <x:v>-7.50409</x:v>
      </x:c>
      <x:c t="n" s="0">
        <x:v>-0.8996523</x:v>
      </x:c>
      <x:c t="n" s="0">
        <x:v>5.73008</x:v>
      </x:c>
      <x:c t="n" s="0">
        <x:v>4.398288</x:v>
      </x:c>
      <x:c t="n" s="0">
        <x:v>14.45921</x:v>
      </x:c>
      <x:c t="n" s="0">
        <x:v>18.42435</x:v>
      </x:c>
      <x:c t="n" s="0">
        <x:v>22.87829</x:v>
      </x:c>
      <x:c t="n" s="0">
        <x:v>26.68811</x:v>
      </x:c>
      <x:c t="n" s="0">
        <x:v>22.64421</x:v>
      </x:c>
      <x:c t="n" s="0">
        <x:v>24.18432</x:v>
      </x:c>
      <x:c t="n" s="0">
        <x:v>25.95512</x:v>
      </x:c>
      <x:c t="n" s="0">
        <x:v>27.88264</x:v>
      </x:c>
      <x:c t="n" s="0">
        <x:v>31.62678</x:v>
      </x:c>
      <x:c t="n" s="0">
        <x:v>29.63232</x:v>
      </x:c>
      <x:c t="n" s="0">
        <x:v>34.49462</x:v>
      </x:c>
      <x:c t="n" s="0">
        <x:v>37.12853</x:v>
      </x:c>
      <x:c t="n" s="0">
        <x:v>43.55743</x:v>
      </x:c>
      <x:c t="n" s="0">
        <x:v>42.53197</x:v>
      </x:c>
      <x:c t="n" s="0">
        <x:v>46.59608</x:v>
      </x:c>
      <x:c t="n" s="0">
        <x:v>43.32971</x:v>
      </x:c>
      <x:c t="n" s="0">
        <x:v>45.44403</x:v>
      </x:c>
      <x:c t="n" s="0">
        <x:v>41.56868</x:v>
      </x:c>
      <x:c t="n" s="0">
        <x:v>38.25587</x:v>
      </x:c>
      <x:c t="n" s="0">
        <x:v>36.08833</x:v>
      </x:c>
      <x:c t="n" s="0">
        <x:v>40.33293</x:v>
      </x:c>
      <x:c t="n" s="0">
        <x:v>30.97865</x:v>
      </x:c>
      <x:c t="n" s="0">
        <x:v>21.19627</x:v>
      </x:c>
      <x:c t="n" s="0">
        <x:v>25.73076</x:v>
      </x:c>
      <x:c t="n" s="0">
        <x:v>19.16836</x:v>
      </x:c>
      <x:c t="n" s="0">
        <x:v>5.538964</x:v>
      </x:c>
      <x:c t="n" s="0">
        <x:v>5.970972</x:v>
      </x:c>
      <x:c t="n" s="0">
        <x:v>2.208603</x:v>
      </x:c>
      <x:c t="n" s="0">
        <x:v>-29.41804</x:v>
      </x:c>
      <x:c t="n" s="0">
        <x:v>-20.35848</x:v>
      </x:c>
      <x:c t="n" s="0">
        <x:v>-18.00189</x:v>
      </x:c>
      <x:c t="n" s="0">
        <x:v>-6.89075</x:v>
      </x:c>
      <x:c t="n" s="0">
        <x:v>-5.82969</x:v>
      </x:c>
      <x:c t="n" s="0">
        <x:v>-10.03592</x:v>
      </x:c>
      <x:c t="n" s="0">
        <x:v>4.014521</x:v>
      </x:c>
      <x:c t="n" s="0">
        <x:v>3.802965</x:v>
      </x:c>
      <x:c t="n" s="0">
        <x:v>12.70313</x:v>
      </x:c>
      <x:c t="n" s="0">
        <x:v>8.814673</x:v>
      </x:c>
      <x:c t="n" s="0">
        <x:v>18.07534</x:v>
      </x:c>
      <x:c t="n" s="0">
        <x:v>28.28516</x:v>
      </x:c>
      <x:c t="n" s="0">
        <x:v>23.42867</x:v>
      </x:c>
      <x:c t="n" s="0">
        <x:v>23.24365</x:v>
      </x:c>
      <x:c t="n" s="0">
        <x:v>24.08483</x:v>
      </x:c>
      <x:c t="n" s="0">
        <x:v>28.60459</x:v>
      </x:c>
      <x:c t="n" s="0">
        <x:v>18.40386</x:v>
      </x:c>
      <x:c t="n" s="0">
        <x:v>32.0806</x:v>
      </x:c>
      <x:c t="n" s="0">
        <x:v>28.78975</x:v>
      </x:c>
      <x:c t="n" s="0">
        <x:v>34.85417</x:v>
      </x:c>
      <x:c t="n" s="0">
        <x:v>44.1963</x:v>
      </x:c>
      <x:c t="n" s="0">
        <x:v>46.75619</x:v>
      </x:c>
      <x:c t="n" s="0">
        <x:v>48.89174</x:v>
      </x:c>
      <x:c t="n" s="0">
        <x:v>43.54437</x:v>
      </x:c>
      <x:c t="n" s="0">
        <x:v>45.42214</x:v>
      </x:c>
      <x:c t="n" s="0">
        <x:v>41.13558</x:v>
      </x:c>
      <x:c t="n" s="0">
        <x:v>38.37097</x:v>
      </x:c>
      <x:c t="n" s="0">
        <x:v>37.60421</x:v>
      </x:c>
      <x:c t="n" s="0">
        <x:v>44.29348</x:v>
      </x:c>
      <x:c t="n" s="0">
        <x:v>31.22282</x:v>
      </x:c>
      <x:c t="n" s="0">
        <x:v>23.7065</x:v>
      </x:c>
      <x:c t="n" s="0">
        <x:v>27.84341</x:v>
      </x:c>
      <x:c t="n" s="0">
        <x:v>19.94824</x:v>
      </x:c>
      <x:c t="n" s="0">
        <x:v>6.467475</x:v>
      </x:c>
      <x:c t="n" s="0">
        <x:v>4.44116</x:v>
      </x:c>
      <x:c t="n" s="0">
        <x:v>2.319016</x:v>
      </x:c>
      <x:c t="str">
        <x:v>No</x:v>
      </x:c>
      <x:c t="str">
        <x:v>No</x:v>
      </x:c>
      <x:c t="str">
        <x:v/>
      </x:c>
    </x:row>
    <x:row r="676">
      <x:c t="n" s="11">
        <x:v>675</x:v>
      </x:c>
      <x:c t="str" s="11">
        <x:v/>
      </x:c>
      <x:c t="n" s="8">
        <x:v>43943.0259722222</x:v>
      </x:c>
      <x:c t="n" s="7">
        <x:v>43943.0259722222</x:v>
      </x:c>
      <x:c t="n" s="0">
        <x:v>53.21552</x:v>
      </x:c>
      <x:c t="n" s="0">
        <x:v>61.19039</x:v>
      </x:c>
      <x:c t="n" s="0">
        <x:v>62.25365</x:v>
      </x:c>
      <x:c t="n" s="0">
        <x:v>70.79352</x:v>
      </x:c>
      <x:c t="n" s="0">
        <x:v>-27.76873</x:v>
      </x:c>
      <x:c t="n" s="0">
        <x:v>-20.83182</x:v>
      </x:c>
      <x:c t="n" s="0">
        <x:v>-15.25151</x:v>
      </x:c>
      <x:c t="n" s="0">
        <x:v>-8.484999</x:v>
      </x:c>
      <x:c t="n" s="0">
        <x:v>-7.327931</x:v>
      </x:c>
      <x:c t="n" s="0">
        <x:v>-1.495319</x:v>
      </x:c>
      <x:c t="n" s="0">
        <x:v>5.518105</x:v>
      </x:c>
      <x:c t="n" s="0">
        <x:v>4.251629</x:v>
      </x:c>
      <x:c t="n" s="0">
        <x:v>14.24307</x:v>
      </x:c>
      <x:c t="n" s="0">
        <x:v>18.26119</x:v>
      </x:c>
      <x:c t="n" s="0">
        <x:v>22.43193</x:v>
      </x:c>
      <x:c t="n" s="0">
        <x:v>26.85387</x:v>
      </x:c>
      <x:c t="n" s="0">
        <x:v>22.56393</x:v>
      </x:c>
      <x:c t="n" s="0">
        <x:v>24.22899</x:v>
      </x:c>
      <x:c t="n" s="0">
        <x:v>25.64567</x:v>
      </x:c>
      <x:c t="n" s="0">
        <x:v>28.39975</x:v>
      </x:c>
      <x:c t="n" s="0">
        <x:v>31.08604</x:v>
      </x:c>
      <x:c t="n" s="0">
        <x:v>29.46278</x:v>
      </x:c>
      <x:c t="n" s="0">
        <x:v>34.19106</x:v>
      </x:c>
      <x:c t="n" s="0">
        <x:v>36.71819</x:v>
      </x:c>
      <x:c t="n" s="0">
        <x:v>43.34935</x:v>
      </x:c>
      <x:c t="n" s="0">
        <x:v>42.55962</x:v>
      </x:c>
      <x:c t="n" s="0">
        <x:v>46.07552</x:v>
      </x:c>
      <x:c t="n" s="0">
        <x:v>43.24625</x:v>
      </x:c>
      <x:c t="n" s="0">
        <x:v>45.4347</x:v>
      </x:c>
      <x:c t="n" s="0">
        <x:v>41.16928</x:v>
      </x:c>
      <x:c t="n" s="0">
        <x:v>38.50301</x:v>
      </x:c>
      <x:c t="n" s="0">
        <x:v>36.84171</x:v>
      </x:c>
      <x:c t="n" s="0">
        <x:v>42.00426</x:v>
      </x:c>
      <x:c t="n" s="0">
        <x:v>30.81859</x:v>
      </x:c>
      <x:c t="n" s="0">
        <x:v>21.21922</x:v>
      </x:c>
      <x:c t="n" s="0">
        <x:v>25.7964</x:v>
      </x:c>
      <x:c t="n" s="0">
        <x:v>19.19047</x:v>
      </x:c>
      <x:c t="n" s="0">
        <x:v>5.64049</x:v>
      </x:c>
      <x:c t="n" s="0">
        <x:v>5.929371</x:v>
      </x:c>
      <x:c t="n" s="0">
        <x:v>2.284053</x:v>
      </x:c>
      <x:c t="n" s="0">
        <x:v>-29.87819</x:v>
      </x:c>
      <x:c t="n" s="0">
        <x:v>-20.14707</x:v>
      </x:c>
      <x:c t="n" s="0">
        <x:v>-18.00189</x:v>
      </x:c>
      <x:c t="n" s="0">
        <x:v>-6.89075</x:v>
      </x:c>
      <x:c t="n" s="0">
        <x:v>-6.549788</x:v>
      </x:c>
      <x:c t="n" s="0">
        <x:v>-10.03592</x:v>
      </x:c>
      <x:c t="n" s="0">
        <x:v>4.014521</x:v>
      </x:c>
      <x:c t="n" s="0">
        <x:v>3.277433</x:v>
      </x:c>
      <x:c t="n" s="0">
        <x:v>12.70313</x:v>
      </x:c>
      <x:c t="n" s="0">
        <x:v>17.85267</x:v>
      </x:c>
      <x:c t="n" s="0">
        <x:v>18.07534</x:v>
      </x:c>
      <x:c t="n" s="0">
        <x:v>27.58885</x:v>
      </x:c>
      <x:c t="n" s="0">
        <x:v>21.72379</x:v>
      </x:c>
      <x:c t="n" s="0">
        <x:v>24.48151</x:v>
      </x:c>
      <x:c t="n" s="0">
        <x:v>22.78384</x:v>
      </x:c>
      <x:c t="n" s="0">
        <x:v>30.7957</x:v>
      </x:c>
      <x:c t="n" s="0">
        <x:v>25.58215</x:v>
      </x:c>
      <x:c t="n" s="0">
        <x:v>28.62613</x:v>
      </x:c>
      <x:c t="n" s="0">
        <x:v>31.49784</x:v>
      </x:c>
      <x:c t="n" s="0">
        <x:v>31.4491</x:v>
      </x:c>
      <x:c t="n" s="0">
        <x:v>40.79654</x:v>
      </x:c>
      <x:c t="n" s="0">
        <x:v>38.80558</x:v>
      </x:c>
      <x:c t="n" s="0">
        <x:v>40.24419</x:v>
      </x:c>
      <x:c t="n" s="0">
        <x:v>41.96786</x:v>
      </x:c>
      <x:c t="n" s="0">
        <x:v>45.28937</x:v>
      </x:c>
      <x:c t="n" s="0">
        <x:v>37.47591</x:v>
      </x:c>
      <x:c t="n" s="0">
        <x:v>40.32554</x:v>
      </x:c>
      <x:c t="n" s="0">
        <x:v>39.9836</x:v>
      </x:c>
      <x:c t="n" s="0">
        <x:v>45.94791</x:v>
      </x:c>
      <x:c t="n" s="0">
        <x:v>30.26812</x:v>
      </x:c>
      <x:c t="n" s="0">
        <x:v>21.37561</x:v>
      </x:c>
      <x:c t="n" s="0">
        <x:v>25.98774</x:v>
      </x:c>
      <x:c t="n" s="0">
        <x:v>19.3914</x:v>
      </x:c>
      <x:c t="n" s="0">
        <x:v>6.002161</x:v>
      </x:c>
      <x:c t="n" s="0">
        <x:v>5.414369</x:v>
      </x:c>
      <x:c t="n" s="0">
        <x:v>2.541076</x:v>
      </x:c>
      <x:c t="str">
        <x:v>No</x:v>
      </x:c>
      <x:c t="str">
        <x:v>No</x:v>
      </x:c>
      <x:c t="str">
        <x:v/>
      </x:c>
    </x:row>
    <x:row r="677">
      <x:c t="n" s="11">
        <x:v>676</x:v>
      </x:c>
      <x:c t="str" s="11">
        <x:v/>
      </x:c>
      <x:c t="n" s="8">
        <x:v>43943.0259722222</x:v>
      </x:c>
      <x:c t="n" s="7">
        <x:v>43943.0259722222</x:v>
      </x:c>
      <x:c t="n" s="0">
        <x:v>53.24058</x:v>
      </x:c>
      <x:c t="n" s="0">
        <x:v>58.9719</x:v>
      </x:c>
      <x:c t="n" s="0">
        <x:v>59.00407</x:v>
      </x:c>
      <x:c t="n" s="0">
        <x:v>67.13596</x:v>
      </x:c>
      <x:c t="n" s="0">
        <x:v>-28.08984</x:v>
      </x:c>
      <x:c t="n" s="0">
        <x:v>-20.70449</x:v>
      </x:c>
      <x:c t="n" s="0">
        <x:v>-15.55969</x:v>
      </x:c>
      <x:c t="n" s="0">
        <x:v>-8.212558</x:v>
      </x:c>
      <x:c t="n" s="0">
        <x:v>-7.285806</x:v>
      </x:c>
      <x:c t="n" s="0">
        <x:v>-2.077963</x:v>
      </x:c>
      <x:c t="n" s="0">
        <x:v>5.230943</x:v>
      </x:c>
      <x:c t="n" s="0">
        <x:v>4.122334</x:v>
      </x:c>
      <x:c t="n" s="0">
        <x:v>13.69991</x:v>
      </x:c>
      <x:c t="n" s="0">
        <x:v>18.50058</x:v>
      </x:c>
      <x:c t="n" s="0">
        <x:v>21.95309</x:v>
      </x:c>
      <x:c t="n" s="0">
        <x:v>26.89226</x:v>
      </x:c>
      <x:c t="n" s="0">
        <x:v>22.29346</x:v>
      </x:c>
      <x:c t="n" s="0">
        <x:v>23.82877</x:v>
      </x:c>
      <x:c t="n" s="0">
        <x:v>25.0802</x:v>
      </x:c>
      <x:c t="n" s="0">
        <x:v>28.93653</x:v>
      </x:c>
      <x:c t="n" s="0">
        <x:v>30.90045</x:v>
      </x:c>
      <x:c t="n" s="0">
        <x:v>29.11335</x:v>
      </x:c>
      <x:c t="n" s="0">
        <x:v>33.74574</x:v>
      </x:c>
      <x:c t="n" s="0">
        <x:v>37.32547</x:v>
      </x:c>
      <x:c t="n" s="0">
        <x:v>43.12073</x:v>
      </x:c>
      <x:c t="n" s="0">
        <x:v>42.48771</x:v>
      </x:c>
      <x:c t="n" s="0">
        <x:v>45.96748</x:v>
      </x:c>
      <x:c t="n" s="0">
        <x:v>43.03733</x:v>
      </x:c>
      <x:c t="n" s="0">
        <x:v>45.10444</x:v>
      </x:c>
      <x:c t="n" s="0">
        <x:v>40.97266</x:v>
      </x:c>
      <x:c t="n" s="0">
        <x:v>38.5574</x:v>
      </x:c>
      <x:c t="n" s="0">
        <x:v>37.16153</x:v>
      </x:c>
      <x:c t="n" s="0">
        <x:v>41.79126</x:v>
      </x:c>
      <x:c t="n" s="0">
        <x:v>30.65422</x:v>
      </x:c>
      <x:c t="n" s="0">
        <x:v>21.28041</x:v>
      </x:c>
      <x:c t="n" s="0">
        <x:v>25.80591</x:v>
      </x:c>
      <x:c t="n" s="0">
        <x:v>19.15453</x:v>
      </x:c>
      <x:c t="n" s="0">
        <x:v>5.862524</x:v>
      </x:c>
      <x:c t="n" s="0">
        <x:v>5.880251</x:v>
      </x:c>
      <x:c t="n" s="0">
        <x:v>2.240205</x:v>
      </x:c>
      <x:c t="n" s="0">
        <x:v>-30.06697</x:v>
      </x:c>
      <x:c t="n" s="0">
        <x:v>-20.02499</x:v>
      </x:c>
      <x:c t="n" s="0">
        <x:v>-18.00189</x:v>
      </x:c>
      <x:c t="n" s="0">
        <x:v>-6.89075</x:v>
      </x:c>
      <x:c t="n" s="0">
        <x:v>-7.047153</x:v>
      </x:c>
      <x:c t="n" s="0">
        <x:v>-9.891796</x:v>
      </x:c>
      <x:c t="n" s="0">
        <x:v>2.847317</x:v>
      </x:c>
      <x:c t="n" s="0">
        <x:v>3.277433</x:v>
      </x:c>
      <x:c t="n" s="0">
        <x:v>5.087816</x:v>
      </x:c>
      <x:c t="n" s="0">
        <x:v>19.68571</x:v>
      </x:c>
      <x:c t="n" s="0">
        <x:v>16.7937</x:v>
      </x:c>
      <x:c t="n" s="0">
        <x:v>27.11029</x:v>
      </x:c>
      <x:c t="n" s="0">
        <x:v>20.24577</x:v>
      </x:c>
      <x:c t="n" s="0">
        <x:v>18.80813</x:v>
      </x:c>
      <x:c t="n" s="0">
        <x:v>17.78547</x:v>
      </x:c>
      <x:c t="n" s="0">
        <x:v>30.98803</x:v>
      </x:c>
      <x:c t="n" s="0">
        <x:v>29.88005</x:v>
      </x:c>
      <x:c t="n" s="0">
        <x:v>25.99032</x:v>
      </x:c>
      <x:c t="n" s="0">
        <x:v>30.0214</x:v>
      </x:c>
      <x:c t="n" s="0">
        <x:v>40.49185</x:v>
      </x:c>
      <x:c t="n" s="0">
        <x:v>41.90182</x:v>
      </x:c>
      <x:c t="n" s="0">
        <x:v>42.98008</x:v>
      </x:c>
      <x:c t="n" s="0">
        <x:v>45.02348</x:v>
      </x:c>
      <x:c t="n" s="0">
        <x:v>42.5211</x:v>
      </x:c>
      <x:c t="n" s="0">
        <x:v>43.46011</x:v>
      </x:c>
      <x:c t="n" s="0">
        <x:v>40.078</x:v>
      </x:c>
      <x:c t="n" s="0">
        <x:v>38.30086</x:v>
      </x:c>
      <x:c t="n" s="0">
        <x:v>38.66933</x:v>
      </x:c>
      <x:c t="n" s="0">
        <x:v>40.07576</x:v>
      </x:c>
      <x:c t="n" s="0">
        <x:v>29.04328</x:v>
      </x:c>
      <x:c t="n" s="0">
        <x:v>20.81524</x:v>
      </x:c>
      <x:c t="n" s="0">
        <x:v>25.61149</x:v>
      </x:c>
      <x:c t="n" s="0">
        <x:v>18.66433</x:v>
      </x:c>
      <x:c t="n" s="0">
        <x:v>6.990576</x:v>
      </x:c>
      <x:c t="n" s="0">
        <x:v>5.832062</x:v>
      </x:c>
      <x:c t="n" s="0">
        <x:v>2.151572</x:v>
      </x:c>
      <x:c t="str">
        <x:v>No</x:v>
      </x:c>
      <x:c t="str">
        <x:v>No</x:v>
      </x:c>
      <x:c t="str">
        <x:v/>
      </x:c>
    </x:row>
    <x:row r="678">
      <x:c t="n" s="11">
        <x:v>677</x:v>
      </x:c>
      <x:c t="str" s="11">
        <x:v/>
      </x:c>
      <x:c t="n" s="8">
        <x:v>43943.0259722222</x:v>
      </x:c>
      <x:c t="n" s="7">
        <x:v>43943.0259722222</x:v>
      </x:c>
      <x:c t="n" s="0">
        <x:v>54.4729</x:v>
      </x:c>
      <x:c t="n" s="0">
        <x:v>62.65167</x:v>
      </x:c>
      <x:c t="n" s="0">
        <x:v>60.9656</x:v>
      </x:c>
      <x:c t="n" s="0">
        <x:v>68.2274</x:v>
      </x:c>
      <x:c t="n" s="0">
        <x:v>-28.3841</x:v>
      </x:c>
      <x:c t="n" s="0">
        <x:v>-20.59864</x:v>
      </x:c>
      <x:c t="n" s="0">
        <x:v>-15.84139</x:v>
      </x:c>
      <x:c t="n" s="0">
        <x:v>-7.992697</x:v>
      </x:c>
      <x:c t="n" s="0">
        <x:v>-7.250152</x:v>
      </x:c>
      <x:c t="n" s="0">
        <x:v>-2.614963</x:v>
      </x:c>
      <x:c t="n" s="0">
        <x:v>4.937329</x:v>
      </x:c>
      <x:c t="n" s="0">
        <x:v>3.979912</x:v>
      </x:c>
      <x:c t="n" s="0">
        <x:v>13.04698</x:v>
      </x:c>
      <x:c t="n" s="0">
        <x:v>18.69506</x:v>
      </x:c>
      <x:c t="n" s="0">
        <x:v>21.47782</x:v>
      </x:c>
      <x:c t="n" s="0">
        <x:v>26.92478</x:v>
      </x:c>
      <x:c t="n" s="0">
        <x:v>21.94564</x:v>
      </x:c>
      <x:c t="n" s="0">
        <x:v>23.16734</x:v>
      </x:c>
      <x:c t="n" s="0">
        <x:v>25.10964</x:v>
      </x:c>
      <x:c t="n" s="0">
        <x:v>28.97911</x:v>
      </x:c>
      <x:c t="n" s="0">
        <x:v>30.79502</x:v>
      </x:c>
      <x:c t="n" s="0">
        <x:v>29.20258</x:v>
      </x:c>
      <x:c t="n" s="0">
        <x:v>33.39324</x:v>
      </x:c>
      <x:c t="n" s="0">
        <x:v>37.87381</x:v>
      </x:c>
      <x:c t="n" s="0">
        <x:v>42.73362</x:v>
      </x:c>
      <x:c t="n" s="0">
        <x:v>42.70648</x:v>
      </x:c>
      <x:c t="n" s="0">
        <x:v>45.6403</x:v>
      </x:c>
      <x:c t="n" s="0">
        <x:v>42.99512</x:v>
      </x:c>
      <x:c t="n" s="0">
        <x:v>45.66864</x:v>
      </x:c>
      <x:c t="n" s="0">
        <x:v>40.97539</x:v>
      </x:c>
      <x:c t="n" s="0">
        <x:v>38.54285</x:v>
      </x:c>
      <x:c t="n" s="0">
        <x:v>38.18077</x:v>
      </x:c>
      <x:c t="n" s="0">
        <x:v>41.52855</x:v>
      </x:c>
      <x:c t="n" s="0">
        <x:v>30.42535</x:v>
      </x:c>
      <x:c t="n" s="0">
        <x:v>21.29737</x:v>
      </x:c>
      <x:c t="n" s="0">
        <x:v>25.71134</x:v>
      </x:c>
      <x:c t="n" s="0">
        <x:v>19.09919</x:v>
      </x:c>
      <x:c t="n" s="0">
        <x:v>5.726676</x:v>
      </x:c>
      <x:c t="n" s="0">
        <x:v>6.01068</x:v>
      </x:c>
      <x:c t="n" s="0">
        <x:v>2.110321</x:v>
      </x:c>
      <x:c t="n" s="0">
        <x:v>-30.06697</x:v>
      </x:c>
      <x:c t="n" s="0">
        <x:v>-20.02499</x:v>
      </x:c>
      <x:c t="n" s="0">
        <x:v>-18.00189</x:v>
      </x:c>
      <x:c t="n" s="0">
        <x:v>-6.89075</x:v>
      </x:c>
      <x:c t="n" s="0">
        <x:v>-7.047153</x:v>
      </x:c>
      <x:c t="n" s="0">
        <x:v>-8.998097</x:v>
      </x:c>
      <x:c t="n" s="0">
        <x:v>2.651676</x:v>
      </x:c>
      <x:c t="n" s="0">
        <x:v>2.934083</x:v>
      </x:c>
      <x:c t="n" s="0">
        <x:v>0.1106572</x:v>
      </x:c>
      <x:c t="n" s="0">
        <x:v>19.68571</x:v>
      </x:c>
      <x:c t="n" s="0">
        <x:v>16.57533</x:v>
      </x:c>
      <x:c t="n" s="0">
        <x:v>27.11029</x:v>
      </x:c>
      <x:c t="n" s="0">
        <x:v>18.42044</x:v>
      </x:c>
      <x:c t="n" s="0">
        <x:v>8.913267</x:v>
      </x:c>
      <x:c t="n" s="0">
        <x:v>25.83266</x:v>
      </x:c>
      <x:c t="n" s="0">
        <x:v>28.84291</x:v>
      </x:c>
      <x:c t="n" s="0">
        <x:v>29.80577</x:v>
      </x:c>
      <x:c t="n" s="0">
        <x:v>29.95589</x:v>
      </x:c>
      <x:c t="n" s="0">
        <x:v>30.14554</x:v>
      </x:c>
      <x:c t="n" s="0">
        <x:v>39.76532</x:v>
      </x:c>
      <x:c t="n" s="0">
        <x:v>38.18632</x:v>
      </x:c>
      <x:c t="n" s="0">
        <x:v>43.28779</x:v>
      </x:c>
      <x:c t="n" s="0">
        <x:v>44.72259</x:v>
      </x:c>
      <x:c t="n" s="0">
        <x:v>42.10056</x:v>
      </x:c>
      <x:c t="n" s="0">
        <x:v>47.72146</x:v>
      </x:c>
      <x:c t="n" s="0">
        <x:v>40.53154</x:v>
      </x:c>
      <x:c t="n" s="0">
        <x:v>38.62795</x:v>
      </x:c>
      <x:c t="n" s="0">
        <x:v>41.33829</x:v>
      </x:c>
      <x:c t="n" s="0">
        <x:v>39.60412</x:v>
      </x:c>
      <x:c t="n" s="0">
        <x:v>28.58181</x:v>
      </x:c>
      <x:c t="n" s="0">
        <x:v>21.50879</x:v>
      </x:c>
      <x:c t="n" s="0">
        <x:v>25.25555</x:v>
      </x:c>
      <x:c t="n" s="0">
        <x:v>18.35074</x:v>
      </x:c>
      <x:c t="n" s="0">
        <x:v>5.13356</x:v>
      </x:c>
      <x:c t="n" s="0">
        <x:v>6.382075</x:v>
      </x:c>
      <x:c t="n" s="0">
        <x:v>1.530373</x:v>
      </x:c>
      <x:c t="str">
        <x:v>No</x:v>
      </x:c>
      <x:c t="str">
        <x:v>No</x:v>
      </x:c>
      <x:c t="str">
        <x:v/>
      </x:c>
    </x:row>
    <x:row r="679">
      <x:c t="n" s="11">
        <x:v>678</x:v>
      </x:c>
      <x:c t="str" s="11">
        <x:v/>
      </x:c>
      <x:c t="n" s="8">
        <x:v>43943.0259722222</x:v>
      </x:c>
      <x:c t="n" s="7">
        <x:v>43943.0259722222</x:v>
      </x:c>
      <x:c t="n" s="0">
        <x:v>52.30491</x:v>
      </x:c>
      <x:c t="n" s="0">
        <x:v>58.9719</x:v>
      </x:c>
      <x:c t="n" s="0">
        <x:v>59.51987</x:v>
      </x:c>
      <x:c t="n" s="0">
        <x:v>66.64378</x:v>
      </x:c>
      <x:c t="n" s="0">
        <x:v>-28.65276</x:v>
      </x:c>
      <x:c t="n" s="0">
        <x:v>-20.51025</x:v>
      </x:c>
      <x:c t="n" s="0">
        <x:v>-16.09732</x:v>
      </x:c>
      <x:c t="n" s="0">
        <x:v>-7.813355</x:v>
      </x:c>
      <x:c t="n" s="0">
        <x:v>-7.21993</x:v>
      </x:c>
      <x:c t="n" s="0">
        <x:v>-3.132816</x:v>
      </x:c>
      <x:c t="n" s="0">
        <x:v>4.669833</x:v>
      </x:c>
      <x:c t="n" s="0">
        <x:v>3.770967</x:v>
      </x:c>
      <x:c t="n" s="0">
        <x:v>12.46922</x:v>
      </x:c>
      <x:c t="n" s="0">
        <x:v>18.6153</x:v>
      </x:c>
      <x:c t="n" s="0">
        <x:v>21.02619</x:v>
      </x:c>
      <x:c t="n" s="0">
        <x:v>27.63588</x:v>
      </x:c>
      <x:c t="n" s="0">
        <x:v>21.30276</x:v>
      </x:c>
      <x:c t="n" s="0">
        <x:v>22.8127</x:v>
      </x:c>
      <x:c t="n" s="0">
        <x:v>25.42334</x:v>
      </x:c>
      <x:c t="n" s="0">
        <x:v>28.58208</x:v>
      </x:c>
      <x:c t="n" s="0">
        <x:v>30.75709</x:v>
      </x:c>
      <x:c t="n" s="0">
        <x:v>29.0248</x:v>
      </x:c>
      <x:c t="n" s="0">
        <x:v>33.70571</x:v>
      </x:c>
      <x:c t="n" s="0">
        <x:v>37.98901</x:v>
      </x:c>
      <x:c t="n" s="0">
        <x:v>43.41507</x:v>
      </x:c>
      <x:c t="n" s="0">
        <x:v>42.53994</x:v>
      </x:c>
      <x:c t="n" s="0">
        <x:v>45.56604</x:v>
      </x:c>
      <x:c t="n" s="0">
        <x:v>43.39347</x:v>
      </x:c>
      <x:c t="n" s="0">
        <x:v>46.13077</x:v>
      </x:c>
      <x:c t="n" s="0">
        <x:v>41.18093</x:v>
      </x:c>
      <x:c t="n" s="0">
        <x:v>38.89683</x:v>
      </x:c>
      <x:c t="n" s="0">
        <x:v>38.35288</x:v>
      </x:c>
      <x:c t="n" s="0">
        <x:v>41.53734</x:v>
      </x:c>
      <x:c t="n" s="0">
        <x:v>30.64205</x:v>
      </x:c>
      <x:c t="n" s="0">
        <x:v>21.34467</x:v>
      </x:c>
      <x:c t="n" s="0">
        <x:v>25.5698</x:v>
      </x:c>
      <x:c t="n" s="0">
        <x:v>19.15119</x:v>
      </x:c>
      <x:c t="n" s="0">
        <x:v>5.773486</x:v>
      </x:c>
      <x:c t="n" s="0">
        <x:v>6.005567</x:v>
      </x:c>
      <x:c t="n" s="0">
        <x:v>2.077097</x:v>
      </x:c>
      <x:c t="n" s="0">
        <x:v>-30.06697</x:v>
      </x:c>
      <x:c t="n" s="0">
        <x:v>-20.02499</x:v>
      </x:c>
      <x:c t="n" s="0">
        <x:v>-18.00189</x:v>
      </x:c>
      <x:c t="n" s="0">
        <x:v>-6.89075</x:v>
      </x:c>
      <x:c t="n" s="0">
        <x:v>-7.047153</x:v>
      </x:c>
      <x:c t="n" s="0">
        <x:v>-8.998097</x:v>
      </x:c>
      <x:c t="n" s="0">
        <x:v>2.651676</x:v>
      </x:c>
      <x:c t="n" s="0">
        <x:v>2.293616</x:v>
      </x:c>
      <x:c t="n" s="0">
        <x:v>5.416833</x:v>
      </x:c>
      <x:c t="n" s="0">
        <x:v>17.57336</x:v>
      </x:c>
      <x:c t="n" s="0">
        <x:v>16.57533</x:v>
      </x:c>
      <x:c t="n" s="0">
        <x:v>30.67911</x:v>
      </x:c>
      <x:c t="n" s="0">
        <x:v>9.536639</x:v>
      </x:c>
      <x:c t="n" s="0">
        <x:v>20.31852</x:v>
      </x:c>
      <x:c t="n" s="0">
        <x:v>28.80411</x:v>
      </x:c>
      <x:c t="n" s="0">
        <x:v>26.29045</x:v>
      </x:c>
      <x:c t="n" s="0">
        <x:v>30.90938</x:v>
      </x:c>
      <x:c t="n" s="0">
        <x:v>26.90283</x:v>
      </x:c>
      <x:c t="n" s="0">
        <x:v>35.09513</x:v>
      </x:c>
      <x:c t="n" s="0">
        <x:v>38.52372</x:v>
      </x:c>
      <x:c t="n" s="0">
        <x:v>47.10738</x:v>
      </x:c>
      <x:c t="n" s="0">
        <x:v>40.72712</x:v>
      </x:c>
      <x:c t="n" s="0">
        <x:v>44.36919</x:v>
      </x:c>
      <x:c t="n" s="0">
        <x:v>46.17431</x:v>
      </x:c>
      <x:c t="n" s="0">
        <x:v>48.44588</x:v>
      </x:c>
      <x:c t="n" s="0">
        <x:v>42.60236</x:v>
      </x:c>
      <x:c t="n" s="0">
        <x:v>40.81997</x:v>
      </x:c>
      <x:c t="n" s="0">
        <x:v>40.10456</x:v>
      </x:c>
      <x:c t="n" s="0">
        <x:v>41.4201</x:v>
      </x:c>
      <x:c t="n" s="0">
        <x:v>31.95309</x:v>
      </x:c>
      <x:c t="n" s="0">
        <x:v>21.72152</x:v>
      </x:c>
      <x:c t="n" s="0">
        <x:v>24.35604</x:v>
      </x:c>
      <x:c t="n" s="0">
        <x:v>19.77882</x:v>
      </x:c>
      <x:c t="n" s="0">
        <x:v>5.963132</x:v>
      </x:c>
      <x:c t="n" s="0">
        <x:v>5.911486</x:v>
      </x:c>
      <x:c t="n" s="0">
        <x:v>1.411727</x:v>
      </x:c>
      <x:c t="str">
        <x:v>No</x:v>
      </x:c>
      <x:c t="str">
        <x:v>No</x:v>
      </x:c>
      <x:c t="str">
        <x:v/>
      </x:c>
    </x:row>
    <x:row r="680">
      <x:c t="n" s="11">
        <x:v>679</x:v>
      </x:c>
      <x:c t="str" s="11">
        <x:v/>
      </x:c>
      <x:c t="n" s="8">
        <x:v>43943.0259722222</x:v>
      </x:c>
      <x:c t="n" s="7">
        <x:v>43943.0259722222</x:v>
      </x:c>
      <x:c t="n" s="0">
        <x:v>53.24596</x:v>
      </x:c>
      <x:c t="n" s="0">
        <x:v>62.65167</x:v>
      </x:c>
      <x:c t="n" s="0">
        <x:v>63.41417</x:v>
      </x:c>
      <x:c t="n" s="0">
        <x:v>70.58829</x:v>
      </x:c>
      <x:c t="n" s="0">
        <x:v>-28.89549</x:v>
      </x:c>
      <x:c t="n" s="0">
        <x:v>-20.45901</x:v>
      </x:c>
      <x:c t="n" s="0">
        <x:v>-16.47856</x:v>
      </x:c>
      <x:c t="n" s="0">
        <x:v>-7.744377</x:v>
      </x:c>
      <x:c t="n" s="0">
        <x:v>-7.194287</x:v>
      </x:c>
      <x:c t="n" s="0">
        <x:v>-3.629918</x:v>
      </x:c>
      <x:c t="n" s="0">
        <x:v>4.42757</x:v>
      </x:c>
      <x:c t="n" s="0">
        <x:v>3.584202</x:v>
      </x:c>
      <x:c t="n" s="0">
        <x:v>12.02656</x:v>
      </x:c>
      <x:c t="n" s="0">
        <x:v>18.14286</x:v>
      </x:c>
      <x:c t="n" s="0">
        <x:v>20.64457</x:v>
      </x:c>
      <x:c t="n" s="0">
        <x:v>28.23605</x:v>
      </x:c>
      <x:c t="n" s="0">
        <x:v>20.66661</x:v>
      </x:c>
      <x:c t="n" s="0">
        <x:v>22.52649</x:v>
      </x:c>
      <x:c t="n" s="0">
        <x:v>28.34414</x:v>
      </x:c>
      <x:c t="n" s="0">
        <x:v>28.97008</x:v>
      </x:c>
      <x:c t="n" s="0">
        <x:v>31.68987</x:v>
      </x:c>
      <x:c t="n" s="0">
        <x:v>28.7531</x:v>
      </x:c>
      <x:c t="n" s="0">
        <x:v>33.36208</x:v>
      </x:c>
      <x:c t="n" s="0">
        <x:v>37.61797</x:v>
      </x:c>
      <x:c t="n" s="0">
        <x:v>43.38134</x:v>
      </x:c>
      <x:c t="n" s="0">
        <x:v>42.52411</x:v>
      </x:c>
      <x:c t="n" s="0">
        <x:v>45.52785</x:v>
      </x:c>
      <x:c t="n" s="0">
        <x:v>43.93543</x:v>
      </x:c>
      <x:c t="n" s="0">
        <x:v>46.04161</x:v>
      </x:c>
      <x:c t="n" s="0">
        <x:v>41.2125</x:v>
      </x:c>
      <x:c t="n" s="0">
        <x:v>38.86801</x:v>
      </x:c>
      <x:c t="n" s="0">
        <x:v>38.22495</x:v>
      </x:c>
      <x:c t="n" s="0">
        <x:v>41.37543</x:v>
      </x:c>
      <x:c t="n" s="0">
        <x:v>30.66628</x:v>
      </x:c>
      <x:c t="n" s="0">
        <x:v>21.30639</x:v>
      </x:c>
      <x:c t="n" s="0">
        <x:v>25.40259</x:v>
      </x:c>
      <x:c t="n" s="0">
        <x:v>19.14211</x:v>
      </x:c>
      <x:c t="n" s="0">
        <x:v>5.816641</x:v>
      </x:c>
      <x:c t="n" s="0">
        <x:v>6.033033</x:v>
      </x:c>
      <x:c t="n" s="0">
        <x:v>2.082376</x:v>
      </x:c>
      <x:c t="n" s="0">
        <x:v>-30.06697</x:v>
      </x:c>
      <x:c t="n" s="0">
        <x:v>-20.19383</x:v>
      </x:c>
      <x:c t="n" s="0">
        <x:v>-20.21088</x:v>
      </x:c>
      <x:c t="n" s="0">
        <x:v>-7.444499</x:v>
      </x:c>
      <x:c t="n" s="0">
        <x:v>-7.047153</x:v>
      </x:c>
      <x:c t="n" s="0">
        <x:v>-8.998097</x:v>
      </x:c>
      <x:c t="n" s="0">
        <x:v>2.651676</x:v>
      </x:c>
      <x:c t="n" s="0">
        <x:v>2.293616</x:v>
      </x:c>
      <x:c t="n" s="0">
        <x:v>7.734838</x:v>
      </x:c>
      <x:c t="n" s="0">
        <x:v>13.29708</x:v>
      </x:c>
      <x:c t="n" s="0">
        <x:v>17.56464</x:v>
      </x:c>
      <x:c t="n" s="0">
        <x:v>30.67911</x:v>
      </x:c>
      <x:c t="n" s="0">
        <x:v>11.24915</x:v>
      </x:c>
      <x:c t="n" s="0">
        <x:v>20.46818</x:v>
      </x:c>
      <x:c t="n" s="0">
        <x:v>34.21485</x:v>
      </x:c>
      <x:c t="n" s="0">
        <x:v>30.73102</x:v>
      </x:c>
      <x:c t="n" s="0">
        <x:v>35.31475</x:v>
      </x:c>
      <x:c t="n" s="0">
        <x:v>27.59812</x:v>
      </x:c>
      <x:c t="n" s="0">
        <x:v>30.21997</x:v>
      </x:c>
      <x:c t="n" s="0">
        <x:v>33.46157</x:v>
      </x:c>
      <x:c t="n" s="0">
        <x:v>41.43974</x:v>
      </x:c>
      <x:c t="n" s="0">
        <x:v>42.59912</x:v>
      </x:c>
      <x:c t="n" s="0">
        <x:v>44.86782</x:v>
      </x:c>
      <x:c t="n" s="0">
        <x:v>45.4423</x:v>
      </x:c>
      <x:c t="n" s="0">
        <x:v>44.88316</x:v>
      </x:c>
      <x:c t="n" s="0">
        <x:v>42.36887</x:v>
      </x:c>
      <x:c t="n" s="0">
        <x:v>37.91962</x:v>
      </x:c>
      <x:c t="n" s="0">
        <x:v>35.9418</x:v>
      </x:c>
      <x:c t="n" s="0">
        <x:v>40.6679</x:v>
      </x:c>
      <x:c t="n" s="0">
        <x:v>30.79541</x:v>
      </x:c>
      <x:c t="n" s="0">
        <x:v>21.57539</x:v>
      </x:c>
      <x:c t="n" s="0">
        <x:v>24.25015</x:v>
      </x:c>
      <x:c t="n" s="0">
        <x:v>19.09343</x:v>
      </x:c>
      <x:c t="n" s="0">
        <x:v>5.501305</x:v>
      </x:c>
      <x:c t="n" s="0">
        <x:v>6.245234</x:v>
      </x:c>
      <x:c t="n" s="0">
        <x:v>2.09702</x:v>
      </x:c>
      <x:c t="str">
        <x:v>No</x:v>
      </x:c>
      <x:c t="str">
        <x:v>No</x:v>
      </x:c>
      <x:c t="str">
        <x:v/>
      </x:c>
    </x:row>
    <x:row r="681">
      <x:c t="n" s="11">
        <x:v>680</x:v>
      </x:c>
      <x:c t="str" s="11">
        <x:v/>
      </x:c>
      <x:c t="n" s="8">
        <x:v>43943.0259722222</x:v>
      </x:c>
      <x:c t="n" s="7">
        <x:v>43943.0259722222</x:v>
      </x:c>
      <x:c t="n" s="0">
        <x:v>54.71029</x:v>
      </x:c>
      <x:c t="n" s="0">
        <x:v>64.99251</x:v>
      </x:c>
      <x:c t="n" s="0">
        <x:v>68.07333</x:v>
      </x:c>
      <x:c t="n" s="0">
        <x:v>73.38319</x:v>
      </x:c>
      <x:c t="n" s="0">
        <x:v>-29.11446</x:v>
      </x:c>
      <x:c t="n" s="0">
        <x:v>-20.42832</x:v>
      </x:c>
      <x:c t="n" s="0">
        <x:v>-16.92575</x:v>
      </x:c>
      <x:c t="n" s="0">
        <x:v>-7.72988</x:v>
      </x:c>
      <x:c t="n" s="0">
        <x:v>-7.255415</x:v>
      </x:c>
      <x:c t="n" s="0">
        <x:v>-4.104741</x:v>
      </x:c>
      <x:c t="n" s="0">
        <x:v>4.208564</x:v>
      </x:c>
      <x:c t="n" s="0">
        <x:v>3.389506</x:v>
      </x:c>
      <x:c t="n" s="0">
        <x:v>11.60915</x:v>
      </x:c>
      <x:c t="n" s="0">
        <x:v>17.69422</x:v>
      </x:c>
      <x:c t="n" s="0">
        <x:v>20.42289</x:v>
      </x:c>
      <x:c t="n" s="0">
        <x:v>28.69017</x:v>
      </x:c>
      <x:c t="n" s="0">
        <x:v>20.25126</x:v>
      </x:c>
      <x:c t="n" s="0">
        <x:v>22.37828</x:v>
      </x:c>
      <x:c t="n" s="0">
        <x:v>28.87289</x:v>
      </x:c>
      <x:c t="n" s="0">
        <x:v>28.83887</x:v>
      </x:c>
      <x:c t="n" s="0">
        <x:v>31.86143</x:v>
      </x:c>
      <x:c t="n" s="0">
        <x:v>28.72244</x:v>
      </x:c>
      <x:c t="n" s="0">
        <x:v>32.87229</x:v>
      </x:c>
      <x:c t="n" s="0">
        <x:v>38.60035</x:v>
      </x:c>
      <x:c t="n" s="0">
        <x:v>43.42728</x:v>
      </x:c>
      <x:c t="n" s="0">
        <x:v>42.62935</x:v>
      </x:c>
      <x:c t="n" s="0">
        <x:v>45.28675</x:v>
      </x:c>
      <x:c t="n" s="0">
        <x:v>44.14263</x:v>
      </x:c>
      <x:c t="n" s="0">
        <x:v>45.90443</x:v>
      </x:c>
      <x:c t="n" s="0">
        <x:v>41.35146</x:v>
      </x:c>
      <x:c t="n" s="0">
        <x:v>38.82281</x:v>
      </x:c>
      <x:c t="n" s="0">
        <x:v>38.22862</x:v>
      </x:c>
      <x:c t="n" s="0">
        <x:v>41.41394</x:v>
      </x:c>
      <x:c t="n" s="0">
        <x:v>30.92755</x:v>
      </x:c>
      <x:c t="n" s="0">
        <x:v>21.16934</x:v>
      </x:c>
      <x:c t="n" s="0">
        <x:v>25.14855</x:v>
      </x:c>
      <x:c t="n" s="0">
        <x:v>19.42358</x:v>
      </x:c>
      <x:c t="n" s="0">
        <x:v>5.935513</x:v>
      </x:c>
      <x:c t="n" s="0">
        <x:v>5.845265</x:v>
      </x:c>
      <x:c t="n" s="0">
        <x:v>1.978976</x:v>
      </x:c>
      <x:c t="n" s="0">
        <x:v>-30.06697</x:v>
      </x:c>
      <x:c t="n" s="0">
        <x:v>-20.2516</x:v>
      </x:c>
      <x:c t="n" s="0">
        <x:v>-21.29555</x:v>
      </x:c>
      <x:c t="n" s="0">
        <x:v>-7.645968</x:v>
      </x:c>
      <x:c t="n" s="0">
        <x:v>-8.211409</x:v>
      </x:c>
      <x:c t="n" s="0">
        <x:v>-8.998097</x:v>
      </x:c>
      <x:c t="n" s="0">
        <x:v>2.63628</x:v>
      </x:c>
      <x:c t="n" s="0">
        <x:v>1.997615</x:v>
      </x:c>
      <x:c t="n" s="0">
        <x:v>7.734838</x:v>
      </x:c>
      <x:c t="n" s="0">
        <x:v>13.29708</x:v>
      </x:c>
      <x:c t="n" s="0">
        <x:v>18.83415</x:v>
      </x:c>
      <x:c t="n" s="0">
        <x:v>30.67911</x:v>
      </x:c>
      <x:c t="n" s="0">
        <x:v>16.40924</x:v>
      </x:c>
      <x:c t="n" s="0">
        <x:v>21.3923</x:v>
      </x:c>
      <x:c t="n" s="0">
        <x:v>30.27311</x:v>
      </x:c>
      <x:c t="n" s="0">
        <x:v>27.4413</x:v>
      </x:c>
      <x:c t="n" s="0">
        <x:v>31.97945</x:v>
      </x:c>
      <x:c t="n" s="0">
        <x:v>27.90927</x:v>
      </x:c>
      <x:c t="n" s="0">
        <x:v>28.65476</x:v>
      </x:c>
      <x:c t="n" s="0">
        <x:v>42.4104</x:v>
      </x:c>
      <x:c t="n" s="0">
        <x:v>42.89208</x:v>
      </x:c>
      <x:c t="n" s="0">
        <x:v>42.95328</x:v>
      </x:c>
      <x:c t="n" s="0">
        <x:v>43.33153</x:v>
      </x:c>
      <x:c t="n" s="0">
        <x:v>44.75725</x:v>
      </x:c>
      <x:c t="n" s="0">
        <x:v>44.93229</x:v>
      </x:c>
      <x:c t="n" s="0">
        <x:v>41.10905</x:v>
      </x:c>
      <x:c t="n" s="0">
        <x:v>38.26802</x:v>
      </x:c>
      <x:c t="n" s="0">
        <x:v>38.77351</x:v>
      </x:c>
      <x:c t="n" s="0">
        <x:v>41.2289</x:v>
      </x:c>
      <x:c t="n" s="0">
        <x:v>32.03662</x:v>
      </x:c>
      <x:c t="n" s="0">
        <x:v>19.39575</x:v>
      </x:c>
      <x:c t="n" s="0">
        <x:v>23.18701</x:v>
      </x:c>
      <x:c t="n" s="0">
        <x:v>20.51195</x:v>
      </x:c>
      <x:c t="n" s="0">
        <x:v>6.668434</x:v>
      </x:c>
      <x:c t="n" s="0">
        <x:v>5.406874</x:v>
      </x:c>
      <x:c t="n" s="0">
        <x:v>1.462828</x:v>
      </x:c>
      <x:c t="str">
        <x:v>No</x:v>
      </x:c>
      <x:c t="str">
        <x:v>No</x:v>
      </x:c>
      <x:c t="str">
        <x:v/>
      </x:c>
    </x:row>
    <x:row r="682">
      <x:c t="n" s="11">
        <x:v>681</x:v>
      </x:c>
      <x:c t="str" s="11">
        <x:v/>
      </x:c>
      <x:c t="n" s="8">
        <x:v>43943.0259722222</x:v>
      </x:c>
      <x:c t="n" s="7">
        <x:v>43943.0259722222</x:v>
      </x:c>
      <x:c t="n" s="0">
        <x:v>52.61306</x:v>
      </x:c>
      <x:c t="n" s="0">
        <x:v>61.19039</x:v>
      </x:c>
      <x:c t="n" s="0">
        <x:v>60.76266</x:v>
      </x:c>
      <x:c t="n" s="0">
        <x:v>68.79222</x:v>
      </x:c>
      <x:c t="n" s="0">
        <x:v>-29.31071</x:v>
      </x:c>
      <x:c t="n" s="0">
        <x:v>-20.40232</x:v>
      </x:c>
      <x:c t="n" s="0">
        <x:v>-17.34791</x:v>
      </x:c>
      <x:c t="n" s="0">
        <x:v>-7.717538</x:v>
      </x:c>
      <x:c t="n" s="0">
        <x:v>-7.894723</x:v>
      </x:c>
      <x:c t="n" s="0">
        <x:v>-4.555893</x:v>
      </x:c>
      <x:c t="n" s="0">
        <x:v>4.006679</x:v>
      </x:c>
      <x:c t="n" s="0">
        <x:v>3.21209</x:v>
      </x:c>
      <x:c t="n" s="0">
        <x:v>11.35056</x:v>
      </x:c>
      <x:c t="n" s="0">
        <x:v>17.58897</x:v>
      </x:c>
      <x:c t="n" s="0">
        <x:v>20.22418</x:v>
      </x:c>
      <x:c t="n" s="0">
        <x:v>28.96698</x:v>
      </x:c>
      <x:c t="n" s="0">
        <x:v>19.86211</x:v>
      </x:c>
      <x:c t="n" s="0">
        <x:v>22.13552</x:v>
      </x:c>
      <x:c t="n" s="0">
        <x:v>28.79462</x:v>
      </x:c>
      <x:c t="n" s="0">
        <x:v>28.68596</x:v>
      </x:c>
      <x:c t="n" s="0">
        <x:v>31.44178</x:v>
      </x:c>
      <x:c t="n" s="0">
        <x:v>28.36394</x:v>
      </x:c>
      <x:c t="n" s="0">
        <x:v>33.02325</x:v>
      </x:c>
      <x:c t="n" s="0">
        <x:v>38.20422</x:v>
      </x:c>
      <x:c t="n" s="0">
        <x:v>42.99151</x:v>
      </x:c>
      <x:c t="n" s="0">
        <x:v>42.43575</x:v>
      </x:c>
      <x:c t="n" s="0">
        <x:v>44.96021</x:v>
      </x:c>
      <x:c t="n" s="0">
        <x:v>44.10949</x:v>
      </x:c>
      <x:c t="n" s="0">
        <x:v>46.61707</x:v>
      </x:c>
      <x:c t="n" s="0">
        <x:v>42.0043</x:v>
      </x:c>
      <x:c t="n" s="0">
        <x:v>39.12593</x:v>
      </x:c>
      <x:c t="n" s="0">
        <x:v>38.39001</x:v>
      </x:c>
      <x:c t="n" s="0">
        <x:v>41.04027</x:v>
      </x:c>
      <x:c t="n" s="0">
        <x:v>30.57449</x:v>
      </x:c>
      <x:c t="n" s="0">
        <x:v>21.14886</x:v>
      </x:c>
      <x:c t="n" s="0">
        <x:v>24.84139</x:v>
      </x:c>
      <x:c t="n" s="0">
        <x:v>19.28611</x:v>
      </x:c>
      <x:c t="n" s="0">
        <x:v>6.006091</x:v>
      </x:c>
      <x:c t="n" s="0">
        <x:v>5.840126</x:v>
      </x:c>
      <x:c t="n" s="0">
        <x:v>1.864183</x:v>
      </x:c>
      <x:c t="n" s="0">
        <x:v>-30.06697</x:v>
      </x:c>
      <x:c t="n" s="0">
        <x:v>-20.2516</x:v>
      </x:c>
      <x:c t="n" s="0">
        <x:v>-21.29555</x:v>
      </x:c>
      <x:c t="n" s="0">
        <x:v>-7.645968</x:v>
      </x:c>
      <x:c t="n" s="0">
        <x:v>-19.31021</x:v>
      </x:c>
      <x:c t="n" s="0">
        <x:v>-8.998097</x:v>
      </x:c>
      <x:c t="n" s="0">
        <x:v>2.58976</x:v>
      </x:c>
      <x:c t="n" s="0">
        <x:v>1.997615</x:v>
      </x:c>
      <x:c t="n" s="0">
        <x:v>9.96381</x:v>
      </x:c>
      <x:c t="n" s="0">
        <x:v>17.25697</x:v>
      </x:c>
      <x:c t="n" s="0">
        <x:v>18.83415</x:v>
      </x:c>
      <x:c t="n" s="0">
        <x:v>30.24981</x:v>
      </x:c>
      <x:c t="n" s="0">
        <x:v>16.40924</x:v>
      </x:c>
      <x:c t="n" s="0">
        <x:v>19.83914</x:v>
      </x:c>
      <x:c t="n" s="0">
        <x:v>29.00879</x:v>
      </x:c>
      <x:c t="n" s="0">
        <x:v>27.69538</x:v>
      </x:c>
      <x:c t="n" s="0">
        <x:v>26.72554</x:v>
      </x:c>
      <x:c t="n" s="0">
        <x:v>25.57198</x:v>
      </x:c>
      <x:c t="n" s="0">
        <x:v>33.86021</x:v>
      </x:c>
      <x:c t="n" s="0">
        <x:v>34.94479</x:v>
      </x:c>
      <x:c t="n" s="0">
        <x:v>40.40731</x:v>
      </x:c>
      <x:c t="n" s="0">
        <x:v>40.86689</x:v>
      </x:c>
      <x:c t="n" s="0">
        <x:v>43.25451</x:v>
      </x:c>
      <x:c t="n" s="0">
        <x:v>44.04949</x:v>
      </x:c>
      <x:c t="n" s="0">
        <x:v>49.62616</x:v>
      </x:c>
      <x:c t="n" s="0">
        <x:v>45.56219</x:v>
      </x:c>
      <x:c t="n" s="0">
        <x:v>40.43552</x:v>
      </x:c>
      <x:c t="n" s="0">
        <x:v>38.89689</x:v>
      </x:c>
      <x:c t="n" s="0">
        <x:v>38.45066</x:v>
      </x:c>
      <x:c t="n" s="0">
        <x:v>27.7957</x:v>
      </x:c>
      <x:c t="n" s="0">
        <x:v>20.82964</x:v>
      </x:c>
      <x:c t="n" s="0">
        <x:v>22.38828</x:v>
      </x:c>
      <x:c t="n" s="0">
        <x:v>18.44413</x:v>
      </x:c>
      <x:c t="n" s="0">
        <x:v>6.355248</x:v>
      </x:c>
      <x:c t="n" s="0">
        <x:v>5.497752</x:v>
      </x:c>
      <x:c t="n" s="0">
        <x:v>1.02931</x:v>
      </x:c>
      <x:c t="str">
        <x:v>No</x:v>
      </x:c>
      <x:c t="str">
        <x:v>No</x:v>
      </x:c>
      <x:c t="str">
        <x:v/>
      </x:c>
    </x:row>
    <x:row r="683">
      <x:c t="n" s="11">
        <x:v>682</x:v>
      </x:c>
      <x:c t="str" s="11">
        <x:v/>
      </x:c>
      <x:c t="n" s="8">
        <x:v>43943.0259722222</x:v>
      </x:c>
      <x:c t="n" s="7">
        <x:v>43943.0259722222</x:v>
      </x:c>
      <x:c t="n" s="0">
        <x:v>53.09776</x:v>
      </x:c>
      <x:c t="n" s="0">
        <x:v>61.19039</x:v>
      </x:c>
      <x:c t="n" s="0">
        <x:v>61.51684</x:v>
      </x:c>
      <x:c t="n" s="0">
        <x:v>70.44589</x:v>
      </x:c>
      <x:c t="n" s="0">
        <x:v>-29.48519</x:v>
      </x:c>
      <x:c t="n" s="0">
        <x:v>-20.38018</x:v>
      </x:c>
      <x:c t="n" s="0">
        <x:v>-17.74404</x:v>
      </x:c>
      <x:c t="n" s="0">
        <x:v>-7.707027</x:v>
      </x:c>
      <x:c t="n" s="0">
        <x:v>-8.52678</x:v>
      </x:c>
      <x:c t="n" s="0">
        <x:v>-4.982163</x:v>
      </x:c>
      <x:c t="n" s="0">
        <x:v>3.826508</x:v>
      </x:c>
      <x:c t="n" s="0">
        <x:v>3.054615</x:v>
      </x:c>
      <x:c t="n" s="0">
        <x:v>11.48344</x:v>
      </x:c>
      <x:c t="n" s="0">
        <x:v>17.5925</x:v>
      </x:c>
      <x:c t="n" s="0">
        <x:v>20.04697</x:v>
      </x:c>
      <x:c t="n" s="0">
        <x:v>29.16749</x:v>
      </x:c>
      <x:c t="n" s="0">
        <x:v>22.03429</x:v>
      </x:c>
      <x:c t="n" s="0">
        <x:v>21.57249</x:v>
      </x:c>
      <x:c t="n" s="0">
        <x:v>29.42137</x:v>
      </x:c>
      <x:c t="n" s="0">
        <x:v>28.21611</x:v>
      </x:c>
      <x:c t="n" s="0">
        <x:v>30.85622</x:v>
      </x:c>
      <x:c t="n" s="0">
        <x:v>28.54358</x:v>
      </x:c>
      <x:c t="n" s="0">
        <x:v>34.33068</x:v>
      </x:c>
      <x:c t="n" s="0">
        <x:v>38.96394</x:v>
      </x:c>
      <x:c t="n" s="0">
        <x:v>43.08399</x:v>
      </x:c>
      <x:c t="n" s="0">
        <x:v>42.76867</x:v>
      </x:c>
      <x:c t="n" s="0">
        <x:v>45.03936</x:v>
      </x:c>
      <x:c t="n" s="0">
        <x:v>44.16812</x:v>
      </x:c>
      <x:c t="n" s="0">
        <x:v>46.55483</x:v>
      </x:c>
      <x:c t="n" s="0">
        <x:v>42.47721</x:v>
      </x:c>
      <x:c t="n" s="0">
        <x:v>39.25912</x:v>
      </x:c>
      <x:c t="n" s="0">
        <x:v>38.23025</x:v>
      </x:c>
      <x:c t="n" s="0">
        <x:v>40.83955</x:v>
      </x:c>
      <x:c t="n" s="0">
        <x:v>30.41616</x:v>
      </x:c>
      <x:c t="n" s="0">
        <x:v>21.08723</x:v>
      </x:c>
      <x:c t="n" s="0">
        <x:v>24.86288</x:v>
      </x:c>
      <x:c t="n" s="0">
        <x:v>19.57637</x:v>
      </x:c>
      <x:c t="n" s="0">
        <x:v>5.812709</x:v>
      </x:c>
      <x:c t="n" s="0">
        <x:v>6.164584</x:v>
      </x:c>
      <x:c t="n" s="0">
        <x:v>1.882482</x:v>
      </x:c>
      <x:c t="n" s="0">
        <x:v>-30.06697</x:v>
      </x:c>
      <x:c t="n" s="0">
        <x:v>-20.2516</x:v>
      </x:c>
      <x:c t="n" s="0">
        <x:v>-21.29555</x:v>
      </x:c>
      <x:c t="n" s="0">
        <x:v>-7.645968</x:v>
      </x:c>
      <x:c t="n" s="0">
        <x:v>-19.31021</x:v>
      </x:c>
      <x:c t="n" s="0">
        <x:v>-8.998097</x:v>
      </x:c>
      <x:c t="n" s="0">
        <x:v>2.58976</x:v>
      </x:c>
      <x:c t="n" s="0">
        <x:v>1.997615</x:v>
      </x:c>
      <x:c t="n" s="0">
        <x:v>12.18858</x:v>
      </x:c>
      <x:c t="n" s="0">
        <x:v>17.6131</x:v>
      </x:c>
      <x:c t="n" s="0">
        <x:v>18.83415</x:v>
      </x:c>
      <x:c t="n" s="0">
        <x:v>30.18486</x:v>
      </x:c>
      <x:c t="n" s="0">
        <x:v>27.76289</x:v>
      </x:c>
      <x:c t="n" s="0">
        <x:v>14.36382</x:v>
      </x:c>
      <x:c t="n" s="0">
        <x:v>31.9407</x:v>
      </x:c>
      <x:c t="n" s="0">
        <x:v>21.98749</x:v>
      </x:c>
      <x:c t="n" s="0">
        <x:v>25.46326</x:v>
      </x:c>
      <x:c t="n" s="0">
        <x:v>29.8822</x:v>
      </x:c>
      <x:c t="n" s="0">
        <x:v>38.84534</x:v>
      </x:c>
      <x:c t="n" s="0">
        <x:v>41.52021</x:v>
      </x:c>
      <x:c t="n" s="0">
        <x:v>43.26271</x:v>
      </x:c>
      <x:c t="n" s="0">
        <x:v>44.85184</x:v>
      </x:c>
      <x:c t="n" s="0">
        <x:v>44.9593</x:v>
      </x:c>
      <x:c t="n" s="0">
        <x:v>44.99422</x:v>
      </x:c>
      <x:c t="n" s="0">
        <x:v>45.11729</x:v>
      </x:c>
      <x:c t="n" s="0">
        <x:v>43.79679</x:v>
      </x:c>
      <x:c t="n" s="0">
        <x:v>39.92779</x:v>
      </x:c>
      <x:c t="n" s="0">
        <x:v>36.67691</x:v>
      </x:c>
      <x:c t="n" s="0">
        <x:v>39.37477</x:v>
      </x:c>
      <x:c t="n" s="0">
        <x:v>29.43073</x:v>
      </x:c>
      <x:c t="n" s="0">
        <x:v>21.03624</x:v>
      </x:c>
      <x:c t="n" s="0">
        <x:v>24.96294</x:v>
      </x:c>
      <x:c t="n" s="0">
        <x:v>20.88401</x:v>
      </x:c>
      <x:c t="n" s="0">
        <x:v>4.908429</x:v>
      </x:c>
      <x:c t="n" s="0">
        <x:v>7.488444</x:v>
      </x:c>
      <x:c t="n" s="0">
        <x:v>1.842964</x:v>
      </x:c>
      <x:c t="str">
        <x:v>No</x:v>
      </x:c>
      <x:c t="str">
        <x:v>No</x:v>
      </x:c>
      <x:c t="str">
        <x:v/>
      </x:c>
    </x:row>
    <x:row r="684">
      <x:c t="n" s="11">
        <x:v>683</x:v>
      </x:c>
      <x:c t="str" s="11">
        <x:v/>
      </x:c>
      <x:c t="n" s="8">
        <x:v>43943.0259722222</x:v>
      </x:c>
      <x:c t="n" s="7">
        <x:v>43943.0259722222</x:v>
      </x:c>
      <x:c t="n" s="0">
        <x:v>52.85746</x:v>
      </x:c>
      <x:c t="n" s="0">
        <x:v>61.98221</x:v>
      </x:c>
      <x:c t="n" s="0">
        <x:v>63.57871</x:v>
      </x:c>
      <x:c t="n" s="0">
        <x:v>71.3567</x:v>
      </x:c>
      <x:c t="n" s="0">
        <x:v>-29.66881</x:v>
      </x:c>
      <x:c t="n" s="0">
        <x:v>-20.36139</x:v>
      </x:c>
      <x:c t="n" s="0">
        <x:v>-18.1135</x:v>
      </x:c>
      <x:c t="n" s="0">
        <x:v>-7.698069</x:v>
      </x:c>
      <x:c t="n" s="0">
        <x:v>-9.15055</x:v>
      </x:c>
      <x:c t="n" s="0">
        <x:v>-5.270014</x:v>
      </x:c>
      <x:c t="n" s="0">
        <x:v>3.66649</x:v>
      </x:c>
      <x:c t="n" s="0">
        <x:v>2.699768</x:v>
      </x:c>
      <x:c t="n" s="0">
        <x:v>11.59378</x:v>
      </x:c>
      <x:c t="n" s="0">
        <x:v>17.59551</x:v>
      </x:c>
      <x:c t="n" s="0">
        <x:v>19.76428</x:v>
      </x:c>
      <x:c t="n" s="0">
        <x:v>29.33169</x:v>
      </x:c>
      <x:c t="n" s="0">
        <x:v>23.71408</x:v>
      </x:c>
      <x:c t="n" s="0">
        <x:v>22.10756</x:v>
      </x:c>
      <x:c t="n" s="0">
        <x:v>29.41103</x:v>
      </x:c>
      <x:c t="n" s="0">
        <x:v>27.56279</x:v>
      </x:c>
      <x:c t="n" s="0">
        <x:v>30.97138</x:v>
      </x:c>
      <x:c t="n" s="0">
        <x:v>28.24977</x:v>
      </x:c>
      <x:c t="n" s="0">
        <x:v>35.10744</x:v>
      </x:c>
      <x:c t="n" s="0">
        <x:v>39.38835</x:v>
      </x:c>
      <x:c t="n" s="0">
        <x:v>42.70486</x:v>
      </x:c>
      <x:c t="n" s="0">
        <x:v>42.93989</x:v>
      </x:c>
      <x:c t="n" s="0">
        <x:v>44.6064</x:v>
      </x:c>
      <x:c t="n" s="0">
        <x:v>44.4512</x:v>
      </x:c>
      <x:c t="n" s="0">
        <x:v>46.60198</x:v>
      </x:c>
      <x:c t="n" s="0">
        <x:v>42.8281</x:v>
      </x:c>
      <x:c t="n" s="0">
        <x:v>38.84349</x:v>
      </x:c>
      <x:c t="n" s="0">
        <x:v>38.17394</x:v>
      </x:c>
      <x:c t="n" s="0">
        <x:v>40.8113</x:v>
      </x:c>
      <x:c t="n" s="0">
        <x:v>30.34706</x:v>
      </x:c>
      <x:c t="n" s="0">
        <x:v>20.98506</x:v>
      </x:c>
      <x:c t="n" s="0">
        <x:v>24.75548</x:v>
      </x:c>
      <x:c t="n" s="0">
        <x:v>19.50054</x:v>
      </x:c>
      <x:c t="n" s="0">
        <x:v>5.717797</x:v>
      </x:c>
      <x:c t="n" s="0">
        <x:v>6.142389</x:v>
      </x:c>
      <x:c t="n" s="0">
        <x:v>1.96002</x:v>
      </x:c>
      <x:c t="n" s="0">
        <x:v>-30.06697</x:v>
      </x:c>
      <x:c t="n" s="0">
        <x:v>-20.2516</x:v>
      </x:c>
      <x:c t="n" s="0">
        <x:v>-21.29555</x:v>
      </x:c>
      <x:c t="n" s="0">
        <x:v>-7.645968</x:v>
      </x:c>
      <x:c t="n" s="0">
        <x:v>-19.31021</x:v>
      </x:c>
      <x:c t="n" s="0">
        <x:v>-7.315289</x:v>
      </x:c>
      <x:c t="n" s="0">
        <x:v>2.58976</x:v>
      </x:c>
      <x:c t="n" s="0">
        <x:v>-0.7532402</x:v>
      </x:c>
      <x:c t="n" s="0">
        <x:v>12.44177</x:v>
      </x:c>
      <x:c t="n" s="0">
        <x:v>17.6131</x:v>
      </x:c>
      <x:c t="n" s="0">
        <x:v>17.38011</x:v>
      </x:c>
      <x:c t="n" s="0">
        <x:v>29.75849</x:v>
      </x:c>
      <x:c t="n" s="0">
        <x:v>28.30288</x:v>
      </x:c>
      <x:c t="n" s="0">
        <x:v>25.08314</x:v>
      </x:c>
      <x:c t="n" s="0">
        <x:v>28.80574</x:v>
      </x:c>
      <x:c t="n" s="0">
        <x:v>15.02892</x:v>
      </x:c>
      <x:c t="n" s="0">
        <x:v>31.01579</x:v>
      </x:c>
      <x:c t="n" s="0">
        <x:v>27.74306</x:v>
      </x:c>
      <x:c t="n" s="0">
        <x:v>37.56538</x:v>
      </x:c>
      <x:c t="n" s="0">
        <x:v>42.24484</x:v>
      </x:c>
      <x:c t="n" s="0">
        <x:v>38.66972</x:v>
      </x:c>
      <x:c t="n" s="0">
        <x:v>43.95138</x:v>
      </x:c>
      <x:c t="n" s="0">
        <x:v>41.74546</x:v>
      </x:c>
      <x:c t="n" s="0">
        <x:v>45.66368</x:v>
      </x:c>
      <x:c t="n" s="0">
        <x:v>46.98146</x:v>
      </x:c>
      <x:c t="n" s="0">
        <x:v>44.6637</x:v>
      </x:c>
      <x:c t="n" s="0">
        <x:v>35.23341</x:v>
      </x:c>
      <x:c t="n" s="0">
        <x:v>37.93921</x:v>
      </x:c>
      <x:c t="n" s="0">
        <x:v>40.30307</x:v>
      </x:c>
      <x:c t="n" s="0">
        <x:v>30.30392</x:v>
      </x:c>
      <x:c t="n" s="0">
        <x:v>20.25071</x:v>
      </x:c>
      <x:c t="n" s="0">
        <x:v>24.45996</x:v>
      </x:c>
      <x:c t="n" s="0">
        <x:v>19.21507</x:v>
      </x:c>
      <x:c t="n" s="0">
        <x:v>5.545172</x:v>
      </x:c>
      <x:c t="n" s="0">
        <x:v>6.285291</x:v>
      </x:c>
      <x:c t="n" s="0">
        <x:v>2.578369</x:v>
      </x:c>
      <x:c t="str">
        <x:v>No</x:v>
      </x:c>
      <x:c t="str">
        <x:v>No</x:v>
      </x:c>
      <x:c t="str">
        <x:v/>
      </x:c>
    </x:row>
    <x:row r="685">
      <x:c t="n" s="11">
        <x:v>684</x:v>
      </x:c>
      <x:c t="str" s="11">
        <x:v/>
      </x:c>
      <x:c t="n" s="8">
        <x:v>43943.0259722222</x:v>
      </x:c>
      <x:c t="n" s="7">
        <x:v>43943.0259722222</x:v>
      </x:c>
      <x:c t="n" s="0">
        <x:v>53.53955</x:v>
      </x:c>
      <x:c t="n" s="0">
        <x:v>61.19039</x:v>
      </x:c>
      <x:c t="n" s="0">
        <x:v>62.46285</x:v>
      </x:c>
      <x:c t="n" s="0">
        <x:v>70.3729</x:v>
      </x:c>
      <x:c t="n" s="0">
        <x:v>-29.84129</x:v>
      </x:c>
      <x:c t="n" s="0">
        <x:v>-20.3454</x:v>
      </x:c>
      <x:c t="n" s="0">
        <x:v>-18.45626</x:v>
      </x:c>
      <x:c t="n" s="0">
        <x:v>-7.742312</x:v>
      </x:c>
      <x:c t="n" s="0">
        <x:v>-9.764894</x:v>
      </x:c>
      <x:c t="n" s="0">
        <x:v>-5.495728</x:v>
      </x:c>
      <x:c t="n" s="0">
        <x:v>3.529219</x:v>
      </x:c>
      <x:c t="n" s="0">
        <x:v>2.297878</x:v>
      </x:c>
      <x:c t="n" s="0">
        <x:v>12.01491</x:v>
      </x:c>
      <x:c t="n" s="0">
        <x:v>17.46655</x:v>
      </x:c>
      <x:c t="n" s="0">
        <x:v>19.46562</x:v>
      </x:c>
      <x:c t="n" s="0">
        <x:v>28.86824</x:v>
      </x:c>
      <x:c t="n" s="0">
        <x:v>23.73996</x:v>
      </x:c>
      <x:c t="n" s="0">
        <x:v>23.25601</x:v>
      </x:c>
      <x:c t="n" s="0">
        <x:v>29.19338</x:v>
      </x:c>
      <x:c t="n" s="0">
        <x:v>27.27451</x:v>
      </x:c>
      <x:c t="n" s="0">
        <x:v>30.38815</x:v>
      </x:c>
      <x:c t="n" s="0">
        <x:v>29.40694</x:v>
      </x:c>
      <x:c t="n" s="0">
        <x:v>35.28915</x:v>
      </x:c>
      <x:c t="n" s="0">
        <x:v>40.40815</x:v>
      </x:c>
      <x:c t="n" s="0">
        <x:v>42.57565</x:v>
      </x:c>
      <x:c t="n" s="0">
        <x:v>43.21754</x:v>
      </x:c>
      <x:c t="n" s="0">
        <x:v>44.70148</x:v>
      </x:c>
      <x:c t="n" s="0">
        <x:v>44.46447</x:v>
      </x:c>
      <x:c t="n" s="0">
        <x:v>46.42544</x:v>
      </x:c>
      <x:c t="n" s="0">
        <x:v>42.72268</x:v>
      </x:c>
      <x:c t="n" s="0">
        <x:v>39.02366</x:v>
      </x:c>
      <x:c t="n" s="0">
        <x:v>37.98403</x:v>
      </x:c>
      <x:c t="n" s="0">
        <x:v>40.66717</x:v>
      </x:c>
      <x:c t="n" s="0">
        <x:v>30.57738</x:v>
      </x:c>
      <x:c t="n" s="0">
        <x:v>20.80961</x:v>
      </x:c>
      <x:c t="n" s="0">
        <x:v>24.65965</x:v>
      </x:c>
      <x:c t="n" s="0">
        <x:v>19.30198</x:v>
      </x:c>
      <x:c t="n" s="0">
        <x:v>5.76302</x:v>
      </x:c>
      <x:c t="n" s="0">
        <x:v>5.991114</x:v>
      </x:c>
      <x:c t="n" s="0">
        <x:v>1.960901</x:v>
      </x:c>
      <x:c t="n" s="0">
        <x:v>-30.06697</x:v>
      </x:c>
      <x:c t="n" s="0">
        <x:v>-20.2516</x:v>
      </x:c>
      <x:c t="n" s="0">
        <x:v>-21.30026</x:v>
      </x:c>
      <x:c t="n" s="0">
        <x:v>-8.354033</x:v>
      </x:c>
      <x:c t="n" s="0">
        <x:v>-19.31021</x:v>
      </x:c>
      <x:c t="n" s="0">
        <x:v>-7.120426</x:v>
      </x:c>
      <x:c t="n" s="0">
        <x:v>2.656242</x:v>
      </x:c>
      <x:c t="n" s="0">
        <x:v>-1.33956</x:v>
      </x:c>
      <x:c t="n" s="0">
        <x:v>13.89198</x:v>
      </x:c>
      <x:c t="n" s="0">
        <x:v>16.43597</x:v>
      </x:c>
      <x:c t="n" s="0">
        <x:v>17.1261</x:v>
      </x:c>
      <x:c t="n" s="0">
        <x:v>24.19755</x:v>
      </x:c>
      <x:c t="n" s="0">
        <x:v>22.38684</x:v>
      </x:c>
      <x:c t="n" s="0">
        <x:v>26.9841</x:v>
      </x:c>
      <x:c t="n" s="0">
        <x:v>27.20349</x:v>
      </x:c>
      <x:c t="n" s="0">
        <x:v>25.9576</x:v>
      </x:c>
      <x:c t="n" s="0">
        <x:v>23.01624</x:v>
      </x:c>
      <x:c t="n" s="0">
        <x:v>32.74267</x:v>
      </x:c>
      <x:c t="n" s="0">
        <x:v>36.26637</x:v>
      </x:c>
      <x:c t="n" s="0">
        <x:v>43.52806</x:v>
      </x:c>
      <x:c t="n" s="0">
        <x:v>41.67435</x:v>
      </x:c>
      <x:c t="n" s="0">
        <x:v>44.33421</x:v>
      </x:c>
      <x:c t="n" s="0">
        <x:v>44.85837</x:v>
      </x:c>
      <x:c t="n" s="0">
        <x:v>44.25393</x:v>
      </x:c>
      <x:c t="n" s="0">
        <x:v>44.87171</x:v>
      </x:c>
      <x:c t="n" s="0">
        <x:v>43.66344</x:v>
      </x:c>
      <x:c t="n" s="0">
        <x:v>40.00923</x:v>
      </x:c>
      <x:c t="n" s="0">
        <x:v>36.7364</x:v>
      </x:c>
      <x:c t="n" s="0">
        <x:v>39.7656</x:v>
      </x:c>
      <x:c t="n" s="0">
        <x:v>31.98691</x:v>
      </x:c>
      <x:c t="n" s="0">
        <x:v>19.66422</x:v>
      </x:c>
      <x:c t="n" s="0">
        <x:v>24.06607</x:v>
      </x:c>
      <x:c t="n" s="0">
        <x:v>18.00589</x:v>
      </x:c>
      <x:c t="n" s="0">
        <x:v>5.849694</x:v>
      </x:c>
      <x:c t="n" s="0">
        <x:v>4.88557</x:v>
      </x:c>
      <x:c t="n" s="0">
        <x:v>1.911213</x:v>
      </x:c>
      <x:c t="str">
        <x:v>No</x:v>
      </x:c>
      <x:c t="str">
        <x:v>No</x:v>
      </x:c>
      <x:c t="str">
        <x:v/>
      </x:c>
    </x:row>
    <x:row r="686">
      <x:c t="n" s="11">
        <x:v>685</x:v>
      </x:c>
      <x:c t="str" s="11">
        <x:v/>
      </x:c>
      <x:c t="n" s="8">
        <x:v>43943.0259722222</x:v>
      </x:c>
      <x:c t="n" s="7">
        <x:v>43943.0259722222</x:v>
      </x:c>
      <x:c t="n" s="0">
        <x:v>52.86312</x:v>
      </x:c>
      <x:c t="n" s="0">
        <x:v>61.19039</x:v>
      </x:c>
      <x:c t="n" s="0">
        <x:v>63.61034</x:v>
      </x:c>
      <x:c t="n" s="0">
        <x:v>69.82442</x:v>
      </x:c>
      <x:c t="n" s="0">
        <x:v>-29.99398</x:v>
      </x:c>
      <x:c t="n" s="0">
        <x:v>-20.33178</x:v>
      </x:c>
      <x:c t="n" s="0">
        <x:v>-18.77335</x:v>
      </x:c>
      <x:c t="n" s="0">
        <x:v>-8.13542</x:v>
      </x:c>
      <x:c t="n" s="0">
        <x:v>-10.36856</x:v>
      </x:c>
      <x:c t="n" s="0">
        <x:v>-5.698237</x:v>
      </x:c>
      <x:c t="n" s="0">
        <x:v>3.436423</x:v>
      </x:c>
      <x:c t="n" s="0">
        <x:v>1.809316</x:v>
      </x:c>
      <x:c t="n" s="0">
        <x:v>12.34482</x:v>
      </x:c>
      <x:c t="n" s="0">
        <x:v>17.27665</x:v>
      </x:c>
      <x:c t="n" s="0">
        <x:v>19.19321</x:v>
      </x:c>
      <x:c t="n" s="0">
        <x:v>28.42907</x:v>
      </x:c>
      <x:c t="n" s="0">
        <x:v>23.07186</x:v>
      </x:c>
      <x:c t="n" s="0">
        <x:v>23.43208</x:v>
      </x:c>
      <x:c t="n" s="0">
        <x:v>28.65456</x:v>
      </x:c>
      <x:c t="n" s="0">
        <x:v>27.30655</x:v>
      </x:c>
      <x:c t="n" s="0">
        <x:v>29.94625</x:v>
      </x:c>
      <x:c t="n" s="0">
        <x:v>29.68873</x:v>
      </x:c>
      <x:c t="n" s="0">
        <x:v>35.96177</x:v>
      </x:c>
      <x:c t="n" s="0">
        <x:v>40.30035</x:v>
      </x:c>
      <x:c t="n" s="0">
        <x:v>42.05157</x:v>
      </x:c>
      <x:c t="n" s="0">
        <x:v>43.79929</x:v>
      </x:c>
      <x:c t="n" s="0">
        <x:v>44.46968</x:v>
      </x:c>
      <x:c t="n" s="0">
        <x:v>44.16072</x:v>
      </x:c>
      <x:c t="n" s="0">
        <x:v>46.193</x:v>
      </x:c>
      <x:c t="n" s="0">
        <x:v>43.31585</x:v>
      </x:c>
      <x:c t="n" s="0">
        <x:v>38.98035</x:v>
      </x:c>
      <x:c t="n" s="0">
        <x:v>37.82136</x:v>
      </x:c>
      <x:c t="n" s="0">
        <x:v>40.75136</x:v>
      </x:c>
      <x:c t="n" s="0">
        <x:v>30.61647</x:v>
      </x:c>
      <x:c t="n" s="0">
        <x:v>21.02677</x:v>
      </x:c>
      <x:c t="n" s="0">
        <x:v>24.9006</x:v>
      </x:c>
      <x:c t="n" s="0">
        <x:v>19.51945</x:v>
      </x:c>
      <x:c t="n" s="0">
        <x:v>5.863296</x:v>
      </x:c>
      <x:c t="n" s="0">
        <x:v>6.071584</x:v>
      </x:c>
      <x:c t="n" s="0">
        <x:v>2.012502</x:v>
      </x:c>
      <x:c t="n" s="0">
        <x:v>-30.06697</x:v>
      </x:c>
      <x:c t="n" s="0">
        <x:v>-20.2516</x:v>
      </x:c>
      <x:c t="n" s="0">
        <x:v>-21.31439</x:v>
      </x:c>
      <x:c t="n" s="0">
        <x:v>-11.64456</x:v>
      </x:c>
      <x:c t="n" s="0">
        <x:v>-19.31021</x:v>
      </x:c>
      <x:c t="n" s="0">
        <x:v>-7.120426</x:v>
      </x:c>
      <x:c t="n" s="0">
        <x:v>2.84979</x:v>
      </x:c>
      <x:c t="n" s="0">
        <x:v>-4.133621</x:v>
      </x:c>
      <x:c t="n" s="0">
        <x:v>13.89198</x:v>
      </x:c>
      <x:c t="n" s="0">
        <x:v>15.96013</x:v>
      </x:c>
      <x:c t="n" s="0">
        <x:v>17.1261</x:v>
      </x:c>
      <x:c t="n" s="0">
        <x:v>24.19755</x:v>
      </x:c>
      <x:c t="n" s="0">
        <x:v>7.399722</x:v>
      </x:c>
      <x:c t="n" s="0">
        <x:v>23.77934</x:v>
      </x:c>
      <x:c t="n" s="0">
        <x:v>22.21853</x:v>
      </x:c>
      <x:c t="n" s="0">
        <x:v>26.85208</x:v>
      </x:c>
      <x:c t="n" s="0">
        <x:v>25.72876</x:v>
      </x:c>
      <x:c t="n" s="0">
        <x:v>31.19545</x:v>
      </x:c>
      <x:c t="n" s="0">
        <x:v>38.82046</x:v>
      </x:c>
      <x:c t="n" s="0">
        <x:v>38.77158</x:v>
      </x:c>
      <x:c t="n" s="0">
        <x:v>37.74782</x:v>
      </x:c>
      <x:c t="n" s="0">
        <x:v>46.06001</x:v>
      </x:c>
      <x:c t="n" s="0">
        <x:v>43.98793</x:v>
      </x:c>
      <x:c t="n" s="0">
        <x:v>41.49098</x:v>
      </x:c>
      <x:c t="n" s="0">
        <x:v>44.69551</x:v>
      </x:c>
      <x:c t="n" s="0">
        <x:v>45.29787</x:v>
      </x:c>
      <x:c t="n" s="0">
        <x:v>39.08174</x:v>
      </x:c>
      <x:c t="n" s="0">
        <x:v>37.36952</x:v>
      </x:c>
      <x:c t="n" s="0">
        <x:v>41.5153</x:v>
      </x:c>
      <x:c t="n" s="0">
        <x:v>30.20875</x:v>
      </x:c>
      <x:c t="n" s="0">
        <x:v>22.03131</x:v>
      </x:c>
      <x:c t="n" s="0">
        <x:v>26.14812</x:v>
      </x:c>
      <x:c t="n" s="0">
        <x:v>20.89042</x:v>
      </x:c>
      <x:c t="n" s="0">
        <x:v>6.107549</x:v>
      </x:c>
      <x:c t="n" s="0">
        <x:v>7.307651</x:v>
      </x:c>
      <x:c t="n" s="0">
        <x:v>2.162159</x:v>
      </x:c>
      <x:c t="str">
        <x:v>No</x:v>
      </x:c>
      <x:c t="str">
        <x:v>No</x:v>
      </x:c>
      <x:c t="str">
        <x:v/>
      </x:c>
    </x:row>
    <x:row r="687">
      <x:c t="n" s="11">
        <x:v>686</x:v>
      </x:c>
      <x:c t="str" s="11">
        <x:v/>
      </x:c>
      <x:c t="n" s="8">
        <x:v>43943.0259722222</x:v>
      </x:c>
      <x:c t="n" s="7">
        <x:v>43943.0259722222</x:v>
      </x:c>
      <x:c t="n" s="0">
        <x:v>53.67289</x:v>
      </x:c>
      <x:c t="n" s="0">
        <x:v>62.65167</x:v>
      </x:c>
      <x:c t="n" s="0">
        <x:v>61.38584</x:v>
      </x:c>
      <x:c t="n" s="0">
        <x:v>70.14626</x:v>
      </x:c>
      <x:c t="n" s="0">
        <x:v>-30.06697</x:v>
      </x:c>
      <x:c t="n" s="0">
        <x:v>-20.32018</x:v>
      </x:c>
      <x:c t="n" s="0">
        <x:v>-19.06378</x:v>
      </x:c>
      <x:c t="n" s="0">
        <x:v>-8.50184</x:v>
      </x:c>
      <x:c t="n" s="0">
        <x:v>-10.96019</x:v>
      </x:c>
      <x:c t="n" s="0">
        <x:v>-5.878993</x:v>
      </x:c>
      <x:c t="n" s="0">
        <x:v>3.355572</x:v>
      </x:c>
      <x:c t="n" s="0">
        <x:v>1.14233</x:v>
      </x:c>
      <x:c t="n" s="0">
        <x:v>12.60799</x:v>
      </x:c>
      <x:c t="n" s="0">
        <x:v>17.10761</x:v>
      </x:c>
      <x:c t="n" s="0">
        <x:v>19.07028</x:v>
      </x:c>
      <x:c t="n" s="0">
        <x:v>28.01529</x:v>
      </x:c>
      <x:c t="n" s="0">
        <x:v>22.64277</x:v>
      </x:c>
      <x:c t="n" s="0">
        <x:v>23.37742</x:v>
      </x:c>
      <x:c t="n" s="0">
        <x:v>28.02458</x:v>
      </x:c>
      <x:c t="n" s="0">
        <x:v>26.76589</x:v>
      </x:c>
      <x:c t="n" s="0">
        <x:v>29.73728</x:v>
      </x:c>
      <x:c t="n" s="0">
        <x:v>29.7051</x:v>
      </x:c>
      <x:c t="n" s="0">
        <x:v>36.73393</x:v>
      </x:c>
      <x:c t="n" s="0">
        <x:v>39.89479</x:v>
      </x:c>
      <x:c t="n" s="0">
        <x:v>42.31166</x:v>
      </x:c>
      <x:c t="n" s="0">
        <x:v>43.51675</x:v>
      </x:c>
      <x:c t="n" s="0">
        <x:v>44.58208</x:v>
      </x:c>
      <x:c t="n" s="0">
        <x:v>44.51747</x:v>
      </x:c>
      <x:c t="n" s="0">
        <x:v>46.25866</x:v>
      </x:c>
      <x:c t="n" s="0">
        <x:v>43.29798</x:v>
      </x:c>
      <x:c t="n" s="0">
        <x:v>38.974</x:v>
      </x:c>
      <x:c t="n" s="0">
        <x:v>37.88156</x:v>
      </x:c>
      <x:c t="n" s="0">
        <x:v>40.72463</x:v>
      </x:c>
      <x:c t="n" s="0">
        <x:v>30.6952</x:v>
      </x:c>
      <x:c t="n" s="0">
        <x:v>21.404</x:v>
      </x:c>
      <x:c t="n" s="0">
        <x:v>25.0495</x:v>
      </x:c>
      <x:c t="n" s="0">
        <x:v>19.54568</x:v>
      </x:c>
      <x:c t="n" s="0">
        <x:v>6.019769</x:v>
      </x:c>
      <x:c t="n" s="0">
        <x:v>6.304255</x:v>
      </x:c>
      <x:c t="n" s="0">
        <x:v>1.91599</x:v>
      </x:c>
      <x:c t="n" s="0">
        <x:v>-30.06697</x:v>
      </x:c>
      <x:c t="n" s="0">
        <x:v>-20.2516</x:v>
      </x:c>
      <x:c t="n" s="0">
        <x:v>-21.31439</x:v>
      </x:c>
      <x:c t="n" s="0">
        <x:v>-11.64456</x:v>
      </x:c>
      <x:c t="n" s="0">
        <x:v>-19.31021</x:v>
      </x:c>
      <x:c t="n" s="0">
        <x:v>-7.120426</x:v>
      </x:c>
      <x:c t="n" s="0">
        <x:v>2.84979</x:v>
      </x:c>
      <x:c t="n" s="0">
        <x:v>-14.2595</x:v>
      </x:c>
      <x:c t="n" s="0">
        <x:v>13.89198</x:v>
      </x:c>
      <x:c t="n" s="0">
        <x:v>15.96013</x:v>
      </x:c>
      <x:c t="n" s="0">
        <x:v>18.67086</x:v>
      </x:c>
      <x:c t="n" s="0">
        <x:v>24.19755</x:v>
      </x:c>
      <x:c t="n" s="0">
        <x:v>19.99045</x:v>
      </x:c>
      <x:c t="n" s="0">
        <x:v>23.51035</x:v>
      </x:c>
      <x:c t="n" s="0">
        <x:v>15.89978</x:v>
      </x:c>
      <x:c t="n" s="0">
        <x:v>21.93546</x:v>
      </x:c>
      <x:c t="n" s="0">
        <x:v>28.7109</x:v>
      </x:c>
      <x:c t="n" s="0">
        <x:v>29.02187</x:v>
      </x:c>
      <x:c t="n" s="0">
        <x:v>39.40498</x:v>
      </x:c>
      <x:c t="n" s="0">
        <x:v>36.3493</x:v>
      </x:c>
      <x:c t="n" s="0">
        <x:v>43.47683</x:v>
      </x:c>
      <x:c t="n" s="0">
        <x:v>40.70786</x:v>
      </x:c>
      <x:c t="n" s="0">
        <x:v>44.32239</x:v>
      </x:c>
      <x:c t="n" s="0">
        <x:v>46.89172</x:v>
      </x:c>
      <x:c t="n" s="0">
        <x:v>46.55529</x:v>
      </x:c>
      <x:c t="n" s="0">
        <x:v>42.87411</x:v>
      </x:c>
      <x:c t="n" s="0">
        <x:v>38.96318</x:v>
      </x:c>
      <x:c t="n" s="0">
        <x:v>38.24885</x:v>
      </x:c>
      <x:c t="n" s="0">
        <x:v>40.14052</x:v>
      </x:c>
      <x:c t="n" s="0">
        <x:v>31.80161</x:v>
      </x:c>
      <x:c t="n" s="0">
        <x:v>23.42541</x:v>
      </x:c>
      <x:c t="n" s="0">
        <x:v>25.74678</x:v>
      </x:c>
      <x:c t="n" s="0">
        <x:v>19.35984</x:v>
      </x:c>
      <x:c t="n" s="0">
        <x:v>6.768346</x:v>
      </x:c>
      <x:c t="n" s="0">
        <x:v>6.890678</x:v>
      </x:c>
      <x:c t="n" s="0">
        <x:v>1.437999</x:v>
      </x:c>
      <x:c t="str">
        <x:v>No</x:v>
      </x:c>
      <x:c t="str">
        <x:v>No</x:v>
      </x:c>
      <x:c t="str">
        <x:v/>
      </x:c>
    </x:row>
    <x:row r="688">
      <x:c t="n" s="11">
        <x:v>687</x:v>
      </x:c>
      <x:c t="str" s="11">
        <x:v/>
      </x:c>
      <x:c t="n" s="8">
        <x:v>43943.0259722222</x:v>
      </x:c>
      <x:c t="n" s="7">
        <x:v>43943.0259722222</x:v>
      </x:c>
      <x:c t="n" s="0">
        <x:v>54.06307</x:v>
      </x:c>
      <x:c t="n" s="0">
        <x:v>64.61462</x:v>
      </x:c>
      <x:c t="n" s="0">
        <x:v>58.99022</x:v>
      </x:c>
      <x:c t="n" s="0">
        <x:v>68.57503</x:v>
      </x:c>
      <x:c t="n" s="0">
        <x:v>-30.06697</x:v>
      </x:c>
      <x:c t="n" s="0">
        <x:v>-20.40691</x:v>
      </x:c>
      <x:c t="n" s="0">
        <x:v>-19.32821</x:v>
      </x:c>
      <x:c t="n" s="0">
        <x:v>-8.841278</x:v>
      </x:c>
      <x:c t="n" s="0">
        <x:v>-11.51313</x:v>
      </x:c>
      <x:c t="n" s="0">
        <x:v>-6.039551</x:v>
      </x:c>
      <x:c t="n" s="0">
        <x:v>3.285311</x:v>
      </x:c>
      <x:c t="n" s="0">
        <x:v>0.4783768</x:v>
      </x:c>
      <x:c t="n" s="0">
        <x:v>12.31359</x:v>
      </x:c>
      <x:c t="n" s="0">
        <x:v>16.66949</x:v>
      </x:c>
      <x:c t="n" s="0">
        <x:v>19.29702</x:v>
      </x:c>
      <x:c t="n" s="0">
        <x:v>28.09225</x:v>
      </x:c>
      <x:c t="n" s="0">
        <x:v>22.88806</x:v>
      </x:c>
      <x:c t="n" s="0">
        <x:v>23.83852</x:v>
      </x:c>
      <x:c t="n" s="0">
        <x:v>27.76227</x:v>
      </x:c>
      <x:c t="n" s="0">
        <x:v>26.76768</x:v>
      </x:c>
      <x:c t="n" s="0">
        <x:v>29.54371</x:v>
      </x:c>
      <x:c t="n" s="0">
        <x:v>29.50702</x:v>
      </x:c>
      <x:c t="n" s="0">
        <x:v>36.44455</x:v>
      </x:c>
      <x:c t="n" s="0">
        <x:v>39.74258</x:v>
      </x:c>
      <x:c t="n" s="0">
        <x:v>42.63701</x:v>
      </x:c>
      <x:c t="n" s="0">
        <x:v>43.35645</x:v>
      </x:c>
      <x:c t="n" s="0">
        <x:v>44.54</x:v>
      </x:c>
      <x:c t="n" s="0">
        <x:v>44.71705</x:v>
      </x:c>
      <x:c t="n" s="0">
        <x:v>46.57772</x:v>
      </x:c>
      <x:c t="n" s="0">
        <x:v>43.57647</x:v>
      </x:c>
      <x:c t="n" s="0">
        <x:v>38.76792</x:v>
      </x:c>
      <x:c t="n" s="0">
        <x:v>38.1498</x:v>
      </x:c>
      <x:c t="n" s="0">
        <x:v>40.4242</x:v>
      </x:c>
      <x:c t="n" s="0">
        <x:v>30.96093</x:v>
      </x:c>
      <x:c t="n" s="0">
        <x:v>21.46118</x:v>
      </x:c>
      <x:c t="n" s="0">
        <x:v>25.0266</x:v>
      </x:c>
      <x:c t="n" s="0">
        <x:v>19.4281</x:v>
      </x:c>
      <x:c t="n" s="0">
        <x:v>5.899157</x:v>
      </x:c>
      <x:c t="n" s="0">
        <x:v>6.209719</x:v>
      </x:c>
      <x:c t="n" s="0">
        <x:v>1.868215</x:v>
      </x:c>
      <x:c t="n" s="0">
        <x:v>-30.06697</x:v>
      </x:c>
      <x:c t="n" s="0">
        <x:v>-21.05198</x:v>
      </x:c>
      <x:c t="n" s="0">
        <x:v>-21.31439</x:v>
      </x:c>
      <x:c t="n" s="0">
        <x:v>-11.64456</x:v>
      </x:c>
      <x:c t="n" s="0">
        <x:v>-18.27262</x:v>
      </x:c>
      <x:c t="n" s="0">
        <x:v>-7.120426</x:v>
      </x:c>
      <x:c t="n" s="0">
        <x:v>2.84979</x:v>
      </x:c>
      <x:c t="n" s="0">
        <x:v>-14.2595</x:v>
      </x:c>
      <x:c t="n" s="0">
        <x:v>9.105215</x:v>
      </x:c>
      <x:c t="n" s="0">
        <x:v>11.67953</x:v>
      </x:c>
      <x:c t="n" s="0">
        <x:v>20.42845</x:v>
      </x:c>
      <x:c t="n" s="0">
        <x:v>28.8639</x:v>
      </x:c>
      <x:c t="n" s="0">
        <x:v>24.09802</x:v>
      </x:c>
      <x:c t="n" s="0">
        <x:v>25.8506</x:v>
      </x:c>
      <x:c t="n" s="0">
        <x:v>27.23341</x:v>
      </x:c>
      <x:c t="n" s="0">
        <x:v>26.77814</x:v>
      </x:c>
      <x:c t="n" s="0">
        <x:v>27.58586</x:v>
      </x:c>
      <x:c t="n" s="0">
        <x:v>28.91747</x:v>
      </x:c>
      <x:c t="n" s="0">
        <x:v>33.6179</x:v>
      </x:c>
      <x:c t="n" s="0">
        <x:v>39.00431</x:v>
      </x:c>
      <x:c t="n" s="0">
        <x:v>44.35443</x:v>
      </x:c>
      <x:c t="n" s="0">
        <x:v>42.23056</x:v>
      </x:c>
      <x:c t="n" s="0">
        <x:v>44.22612</x:v>
      </x:c>
      <x:c t="n" s="0">
        <x:v>45.21161</x:v>
      </x:c>
      <x:c t="n" s="0">
        <x:v>48.23168</x:v>
      </x:c>
      <x:c t="n" s="0">
        <x:v>44.67892</x:v>
      </x:c>
      <x:c t="n" s="0">
        <x:v>38.27414</x:v>
      </x:c>
      <x:c t="n" s="0">
        <x:v>39.3249</x:v>
      </x:c>
      <x:c t="n" s="0">
        <x:v>39.07147</x:v>
      </x:c>
      <x:c t="n" s="0">
        <x:v>31.96436</x:v>
      </x:c>
      <x:c t="n" s="0">
        <x:v>21.30642</x:v>
      </x:c>
      <x:c t="n" s="0">
        <x:v>24.96484</x:v>
      </x:c>
      <x:c t="n" s="0">
        <x:v>19.11793</x:v>
      </x:c>
      <x:c t="n" s="0">
        <x:v>5.198758</x:v>
      </x:c>
      <x:c t="n" s="0">
        <x:v>5.120509</x:v>
      </x:c>
      <x:c t="n" s="0">
        <x:v>1.391843</x:v>
      </x:c>
      <x:c t="str">
        <x:v>No</x:v>
      </x:c>
      <x:c t="str">
        <x:v>No</x:v>
      </x:c>
      <x:c t="str">
        <x:v/>
      </x:c>
    </x:row>
    <x:row r="689">
      <x:c t="n" s="11">
        <x:v>688</x:v>
      </x:c>
      <x:c t="str" s="11">
        <x:v/>
      </x:c>
      <x:c t="n" s="8">
        <x:v>43943.0259722222</x:v>
      </x:c>
      <x:c t="n" s="7">
        <x:v>43943.0259722222</x:v>
      </x:c>
      <x:c t="n" s="0">
        <x:v>54.98811</x:v>
      </x:c>
      <x:c t="n" s="0">
        <x:v>64.99251</x:v>
      </x:c>
      <x:c t="n" s="0">
        <x:v>60.57249</x:v>
      </x:c>
      <x:c t="n" s="0">
        <x:v>69.38536</x:v>
      </x:c>
      <x:c t="n" s="0">
        <x:v>-30.06697</x:v>
      </x:c>
      <x:c t="n" s="0">
        <x:v>-20.49549</x:v>
      </x:c>
      <x:c t="n" s="0">
        <x:v>-19.56751</x:v>
      </x:c>
      <x:c t="n" s="0">
        <x:v>-9.153777</x:v>
      </x:c>
      <x:c t="n" s="0">
        <x:v>-12.04467</x:v>
      </x:c>
      <x:c t="n" s="0">
        <x:v>-5.654531</x:v>
      </x:c>
      <x:c t="n" s="0">
        <x:v>3.224393</x:v>
      </x:c>
      <x:c t="n" s="0">
        <x:v>-0.09730239</x:v>
      </x:c>
      <x:c t="n" s="0">
        <x:v>11.96917</x:v>
      </x:c>
      <x:c t="n" s="0">
        <x:v>16.21333</x:v>
      </x:c>
      <x:c t="n" s="0">
        <x:v>19.48171</x:v>
      </x:c>
      <x:c t="n" s="0">
        <x:v>28.2138</x:v>
      </x:c>
      <x:c t="n" s="0">
        <x:v>23.19543</x:v>
      </x:c>
      <x:c t="n" s="0">
        <x:v>23.95957</x:v>
      </x:c>
      <x:c t="n" s="0">
        <x:v>28.51866</x:v>
      </x:c>
      <x:c t="n" s="0">
        <x:v>26.27407</x:v>
      </x:c>
      <x:c t="n" s="0">
        <x:v>30.02714</x:v>
      </x:c>
      <x:c t="n" s="0">
        <x:v>29.08791</x:v>
      </x:c>
      <x:c t="n" s="0">
        <x:v>36.35804</x:v>
      </x:c>
      <x:c t="n" s="0">
        <x:v>39.79174</x:v>
      </x:c>
      <x:c t="n" s="0">
        <x:v>42.61036</x:v>
      </x:c>
      <x:c t="n" s="0">
        <x:v>43.25655</x:v>
      </x:c>
      <x:c t="n" s="0">
        <x:v>44.43391</x:v>
      </x:c>
      <x:c t="n" s="0">
        <x:v>45.06144</x:v>
      </x:c>
      <x:c t="n" s="0">
        <x:v>46.56953</x:v>
      </x:c>
      <x:c t="n" s="0">
        <x:v>43.92139</x:v>
      </x:c>
      <x:c t="n" s="0">
        <x:v>39.23503</x:v>
      </x:c>
      <x:c t="n" s="0">
        <x:v>38.40052</x:v>
      </x:c>
      <x:c t="n" s="0">
        <x:v>40.5621</x:v>
      </x:c>
      <x:c t="n" s="0">
        <x:v>30.85284</x:v>
      </x:c>
      <x:c t="n" s="0">
        <x:v>21.56189</x:v>
      </x:c>
      <x:c t="n" s="0">
        <x:v>25.11439</x:v>
      </x:c>
      <x:c t="n" s="0">
        <x:v>19.62952</x:v>
      </x:c>
      <x:c t="n" s="0">
        <x:v>5.828301</x:v>
      </x:c>
      <x:c t="n" s="0">
        <x:v>6.243461</x:v>
      </x:c>
      <x:c t="n" s="0">
        <x:v>1.890414</x:v>
      </x:c>
      <x:c t="n" s="0">
        <x:v>-30.06697</x:v>
      </x:c>
      <x:c t="n" s="0">
        <x:v>-21.05198</x:v>
      </x:c>
      <x:c t="n" s="0">
        <x:v>-21.31439</x:v>
      </x:c>
      <x:c t="n" s="0">
        <x:v>-11.64456</x:v>
      </x:c>
      <x:c t="n" s="0">
        <x:v>-18.27262</x:v>
      </x:c>
      <x:c t="n" s="0">
        <x:v>-3.050555</x:v>
      </x:c>
      <x:c t="n" s="0">
        <x:v>2.84979</x:v>
      </x:c>
      <x:c t="n" s="0">
        <x:v>-6.561545</x:v>
      </x:c>
      <x:c t="n" s="0">
        <x:v>9.105215</x:v>
      </x:c>
      <x:c t="n" s="0">
        <x:v>11.67953</x:v>
      </x:c>
      <x:c t="n" s="0">
        <x:v>20.42845</x:v>
      </x:c>
      <x:c t="n" s="0">
        <x:v>28.8639</x:v>
      </x:c>
      <x:c t="n" s="0">
        <x:v>25.08835</x:v>
      </x:c>
      <x:c t="n" s="0">
        <x:v>23.96416</x:v>
      </x:c>
      <x:c t="n" s="0">
        <x:v>31.3858</x:v>
      </x:c>
      <x:c t="n" s="0">
        <x:v>18.98459</x:v>
      </x:c>
      <x:c t="n" s="0">
        <x:v>32.67661</x:v>
      </x:c>
      <x:c t="n" s="0">
        <x:v>23.97188</x:v>
      </x:c>
      <x:c t="n" s="0">
        <x:v>35.92159</x:v>
      </x:c>
      <x:c t="n" s="0">
        <x:v>40.05653</x:v>
      </x:c>
      <x:c t="n" s="0">
        <x:v>41.89948</x:v>
      </x:c>
      <x:c t="n" s="0">
        <x:v>42.76555</x:v>
      </x:c>
      <x:c t="n" s="0">
        <x:v>43.67275</x:v>
      </x:c>
      <x:c t="n" s="0">
        <x:v>46.33542</x:v>
      </x:c>
      <x:c t="n" s="0">
        <x:v>46.61726</x:v>
      </x:c>
      <x:c t="n" s="0">
        <x:v>45.34682</x:v>
      </x:c>
      <x:c t="n" s="0">
        <x:v>41.103</x:v>
      </x:c>
      <x:c t="n" s="0">
        <x:v>39.8353</x:v>
      </x:c>
      <x:c t="n" s="0">
        <x:v>42.44698</x:v>
      </x:c>
      <x:c t="n" s="0">
        <x:v>29.51336</x:v>
      </x:c>
      <x:c t="n" s="0">
        <x:v>22.16242</x:v>
      </x:c>
      <x:c t="n" s="0">
        <x:v>25.3886</x:v>
      </x:c>
      <x:c t="n" s="0">
        <x:v>20.09319</x:v>
      </x:c>
      <x:c t="n" s="0">
        <x:v>5.398379</x:v>
      </x:c>
      <x:c t="n" s="0">
        <x:v>6.582752</x:v>
      </x:c>
      <x:c t="n" s="0">
        <x:v>2.119541</x:v>
      </x:c>
      <x:c t="str">
        <x:v>No</x:v>
      </x:c>
      <x:c t="str">
        <x:v>No</x:v>
      </x:c>
      <x:c t="str">
        <x:v/>
      </x:c>
    </x:row>
    <x:row r="690">
      <x:c t="n" s="11">
        <x:v>689</x:v>
      </x:c>
      <x:c t="str" s="11">
        <x:v/>
      </x:c>
      <x:c t="n" s="8">
        <x:v>43943.0259722222</x:v>
      </x:c>
      <x:c t="n" s="7">
        <x:v>43943.0259722222</x:v>
      </x:c>
      <x:c t="n" s="0">
        <x:v>53.81172</x:v>
      </x:c>
      <x:c t="n" s="0">
        <x:v>63.74312</x:v>
      </x:c>
      <x:c t="n" s="0">
        <x:v>58.23385</x:v>
      </x:c>
      <x:c t="n" s="0">
        <x:v>67.97917</x:v>
      </x:c>
      <x:c t="n" s="0">
        <x:v>-30.06697</x:v>
      </x:c>
      <x:c t="n" s="0">
        <x:v>-20.57258</x:v>
      </x:c>
      <x:c t="n" s="0">
        <x:v>-19.78292</x:v>
      </x:c>
      <x:c t="n" s="0">
        <x:v>-9.439703</x:v>
      </x:c>
      <x:c t="n" s="0">
        <x:v>-12.55657</x:v>
      </x:c>
      <x:c t="n" s="0">
        <x:v>-4.226168</x:v>
      </x:c>
      <x:c t="n" s="0">
        <x:v>3.13834</x:v>
      </x:c>
      <x:c t="n" s="0">
        <x:v>-0.4005347</x:v>
      </x:c>
      <x:c t="n" s="0">
        <x:v>11.50144</x:v>
      </x:c>
      <x:c t="n" s="0">
        <x:v>15.78181</x:v>
      </x:c>
      <x:c t="n" s="0">
        <x:v>19.63345</x:v>
      </x:c>
      <x:c t="n" s="0">
        <x:v>28.2623</x:v>
      </x:c>
      <x:c t="n" s="0">
        <x:v>24.05127</x:v>
      </x:c>
      <x:c t="n" s="0">
        <x:v>23.3431</x:v>
      </x:c>
      <x:c t="n" s="0">
        <x:v>29.31131</x:v>
      </x:c>
      <x:c t="n" s="0">
        <x:v>26.33334</x:v>
      </x:c>
      <x:c t="n" s="0">
        <x:v>30.85328</x:v>
      </x:c>
      <x:c t="n" s="0">
        <x:v>29.11934</x:v>
      </x:c>
      <x:c t="n" s="0">
        <x:v>35.98441</x:v>
      </x:c>
      <x:c t="n" s="0">
        <x:v>40.06138</x:v>
      </x:c>
      <x:c t="n" s="0">
        <x:v>42.98474</x:v>
      </x:c>
      <x:c t="n" s="0">
        <x:v>42.96598</x:v>
      </x:c>
      <x:c t="n" s="0">
        <x:v>44.16288</x:v>
      </x:c>
      <x:c t="n" s="0">
        <x:v>44.88285</x:v>
      </x:c>
      <x:c t="n" s="0">
        <x:v>46.27377</x:v>
      </x:c>
      <x:c t="n" s="0">
        <x:v>45.03235</x:v>
      </x:c>
      <x:c t="n" s="0">
        <x:v>40.46647</x:v>
      </x:c>
      <x:c t="n" s="0">
        <x:v>38.64243</x:v>
      </x:c>
      <x:c t="n" s="0">
        <x:v>41.19538</x:v>
      </x:c>
      <x:c t="n" s="0">
        <x:v>31.17413</x:v>
      </x:c>
      <x:c t="n" s="0">
        <x:v>21.82625</x:v>
      </x:c>
      <x:c t="n" s="0">
        <x:v>25.6505</x:v>
      </x:c>
      <x:c t="n" s="0">
        <x:v>19.73632</x:v>
      </x:c>
      <x:c t="n" s="0">
        <x:v>5.855763</x:v>
      </x:c>
      <x:c t="n" s="0">
        <x:v>6.176119</x:v>
      </x:c>
      <x:c t="n" s="0">
        <x:v>1.890503</x:v>
      </x:c>
      <x:c t="n" s="0">
        <x:v>-30.06697</x:v>
      </x:c>
      <x:c t="n" s="0">
        <x:v>-21.05198</x:v>
      </x:c>
      <x:c t="n" s="0">
        <x:v>-21.31439</x:v>
      </x:c>
      <x:c t="n" s="0">
        <x:v>-11.64456</x:v>
      </x:c>
      <x:c t="n" s="0">
        <x:v>-18.27262</x:v>
      </x:c>
      <x:c t="n" s="0">
        <x:v>-0.01051154</x:v>
      </x:c>
      <x:c t="n" s="0">
        <x:v>2.544635</x:v>
      </x:c>
      <x:c t="n" s="0">
        <x:v>-2.789407</x:v>
      </x:c>
      <x:c t="n" s="0">
        <x:v>6.062966</x:v>
      </x:c>
      <x:c t="n" s="0">
        <x:v>11.67953</x:v>
      </x:c>
      <x:c t="n" s="0">
        <x:v>20.42845</x:v>
      </x:c>
      <x:c t="n" s="0">
        <x:v>28.22895</x:v>
      </x:c>
      <x:c t="n" s="0">
        <x:v>27.16122</x:v>
      </x:c>
      <x:c t="n" s="0">
        <x:v>13.66566</x:v>
      </x:c>
      <x:c t="n" s="0">
        <x:v>32.37339</x:v>
      </x:c>
      <x:c t="n" s="0">
        <x:v>27.15606</x:v>
      </x:c>
      <x:c t="n" s="0">
        <x:v>33.91047</x:v>
      </x:c>
      <x:c t="n" s="0">
        <x:v>29.69048</x:v>
      </x:c>
      <x:c t="n" s="0">
        <x:v>32.97598</x:v>
      </x:c>
      <x:c t="n" s="0">
        <x:v>41.0159</x:v>
      </x:c>
      <x:c t="n" s="0">
        <x:v>45.12133</x:v>
      </x:c>
      <x:c t="n" s="0">
        <x:v>41.39653</x:v>
      </x:c>
      <x:c t="n" s="0">
        <x:v>43.74866</x:v>
      </x:c>
      <x:c t="n" s="0">
        <x:v>44.42236</x:v>
      </x:c>
      <x:c t="n" s="0">
        <x:v>46.11681</x:v>
      </x:c>
      <x:c t="n" s="0">
        <x:v>48.93527</x:v>
      </x:c>
      <x:c t="n" s="0">
        <x:v>44.13691</x:v>
      </x:c>
      <x:c t="n" s="0">
        <x:v>40.27416</x:v>
      </x:c>
      <x:c t="n" s="0">
        <x:v>43.37914</x:v>
      </x:c>
      <x:c t="n" s="0">
        <x:v>33.43221</x:v>
      </x:c>
      <x:c t="n" s="0">
        <x:v>23.35455</x:v>
      </x:c>
      <x:c t="n" s="0">
        <x:v>28.41019</x:v>
      </x:c>
      <x:c t="n" s="0">
        <x:v>20.3795</x:v>
      </x:c>
      <x:c t="n" s="0">
        <x:v>6.109718</x:v>
      </x:c>
      <x:c t="n" s="0">
        <x:v>6.00608</x:v>
      </x:c>
      <x:c t="n" s="0">
        <x:v>2.11645</x:v>
      </x:c>
      <x:c t="str">
        <x:v>No</x:v>
      </x:c>
      <x:c t="str">
        <x:v>No</x:v>
      </x:c>
      <x:c t="str">
        <x:v/>
      </x:c>
    </x:row>
    <x:row r="691">
      <x:c t="n" s="11">
        <x:v>690</x:v>
      </x:c>
      <x:c t="str" s="11">
        <x:v/>
      </x:c>
      <x:c t="n" s="8">
        <x:v>43943.0259722222</x:v>
      </x:c>
      <x:c t="n" s="7">
        <x:v>43943.0259722222</x:v>
      </x:c>
      <x:c t="n" s="0">
        <x:v>53.8559</x:v>
      </x:c>
      <x:c t="n" s="0">
        <x:v>63.23159</x:v>
      </x:c>
      <x:c t="n" s="0">
        <x:v>68.14973</x:v>
      </x:c>
      <x:c t="n" s="0">
        <x:v>73.38319</x:v>
      </x:c>
      <x:c t="n" s="0">
        <x:v>-30.06697</x:v>
      </x:c>
      <x:c t="n" s="0">
        <x:v>-20.63956</x:v>
      </x:c>
      <x:c t="n" s="0">
        <x:v>-19.97572</x:v>
      </x:c>
      <x:c t="n" s="0">
        <x:v>-9.699746</x:v>
      </x:c>
      <x:c t="n" s="0">
        <x:v>-13.04727</x:v>
      </x:c>
      <x:c t="n" s="0">
        <x:v>-3.294173</x:v>
      </x:c>
      <x:c t="n" s="0">
        <x:v>3.03189</x:v>
      </x:c>
      <x:c t="n" s="0">
        <x:v>-0.6773973</x:v>
      </x:c>
      <x:c t="n" s="0">
        <x:v>10.89835</x:v>
      </x:c>
      <x:c t="n" s="0">
        <x:v>15.71956</x:v>
      </x:c>
      <x:c t="n" s="0">
        <x:v>19.2291</x:v>
      </x:c>
      <x:c t="n" s="0">
        <x:v>27.94931</x:v>
      </x:c>
      <x:c t="n" s="0">
        <x:v>24.66863</x:v>
      </x:c>
      <x:c t="n" s="0">
        <x:v>23.24073</x:v>
      </x:c>
      <x:c t="n" s="0">
        <x:v>29.6527</x:v>
      </x:c>
      <x:c t="n" s="0">
        <x:v>26.44373</x:v>
      </x:c>
      <x:c t="n" s="0">
        <x:v>30.72316</x:v>
      </x:c>
      <x:c t="n" s="0">
        <x:v>30.76006</x:v>
      </x:c>
      <x:c t="n" s="0">
        <x:v>35.7664</x:v>
      </x:c>
      <x:c t="n" s="0">
        <x:v>39.84222</x:v>
      </x:c>
      <x:c t="n" s="0">
        <x:v>42.83739</x:v>
      </x:c>
      <x:c t="n" s="0">
        <x:v>42.77252</x:v>
      </x:c>
      <x:c t="n" s="0">
        <x:v>44.5981</x:v>
      </x:c>
      <x:c t="n" s="0">
        <x:v>44.69951</x:v>
      </x:c>
      <x:c t="n" s="0">
        <x:v>46.68713</x:v>
      </x:c>
      <x:c t="n" s="0">
        <x:v>44.95722</x:v>
      </x:c>
      <x:c t="n" s="0">
        <x:v>40.73688</x:v>
      </x:c>
      <x:c t="n" s="0">
        <x:v>38.76799</x:v>
      </x:c>
      <x:c t="n" s="0">
        <x:v>41.73441</x:v>
      </x:c>
      <x:c t="n" s="0">
        <x:v>31.72297</x:v>
      </x:c>
      <x:c t="n" s="0">
        <x:v>21.94282</x:v>
      </x:c>
      <x:c t="n" s="0">
        <x:v>26.42483</x:v>
      </x:c>
      <x:c t="n" s="0">
        <x:v>20.19613</x:v>
      </x:c>
      <x:c t="n" s="0">
        <x:v>5.922269</x:v>
      </x:c>
      <x:c t="n" s="0">
        <x:v>6.075742</x:v>
      </x:c>
      <x:c t="n" s="0">
        <x:v>1.929199</x:v>
      </x:c>
      <x:c t="n" s="0">
        <x:v>-30.06697</x:v>
      </x:c>
      <x:c t="n" s="0">
        <x:v>-21.05198</x:v>
      </x:c>
      <x:c t="n" s="0">
        <x:v>-21.31439</x:v>
      </x:c>
      <x:c t="n" s="0">
        <x:v>-11.64456</x:v>
      </x:c>
      <x:c t="n" s="0">
        <x:v>-18.27262</x:v>
      </x:c>
      <x:c t="n" s="0">
        <x:v>-0.01051154</x:v>
      </x:c>
      <x:c t="n" s="0">
        <x:v>2.35069</x:v>
      </x:c>
      <x:c t="n" s="0">
        <x:v>-2.789407</x:v>
      </x:c>
      <x:c t="n" s="0">
        <x:v>1.986286</x:v>
      </x:c>
      <x:c t="n" s="0">
        <x:v>15.6793</x:v>
      </x:c>
      <x:c t="n" s="0">
        <x:v>14.01132</x:v>
      </x:c>
      <x:c t="n" s="0">
        <x:v>25.45288</x:v>
      </x:c>
      <x:c t="n" s="0">
        <x:v>27.16122</x:v>
      </x:c>
      <x:c t="n" s="0">
        <x:v>23.29441</x:v>
      </x:c>
      <x:c t="n" s="0">
        <x:v>30.87944</x:v>
      </x:c>
      <x:c t="n" s="0">
        <x:v>26.92802</x:v>
      </x:c>
      <x:c t="n" s="0">
        <x:v>28.88178</x:v>
      </x:c>
      <x:c t="n" s="0">
        <x:v>35.27073</x:v>
      </x:c>
      <x:c t="n" s="0">
        <x:v>34.28157</x:v>
      </x:c>
      <x:c t="n" s="0">
        <x:v>39.29631</x:v>
      </x:c>
      <x:c t="n" s="0">
        <x:v>40.86542</x:v>
      </x:c>
      <x:c t="n" s="0">
        <x:v>41.13583</x:v>
      </x:c>
      <x:c t="n" s="0">
        <x:v>45.7444</x:v>
      </x:c>
      <x:c t="n" s="0">
        <x:v>42.88894</x:v>
      </x:c>
      <x:c t="n" s="0">
        <x:v>47.6912</x:v>
      </x:c>
      <x:c t="n" s="0">
        <x:v>43.66886</x:v>
      </x:c>
      <x:c t="n" s="0">
        <x:v>42.05337</x:v>
      </x:c>
      <x:c t="n" s="0">
        <x:v>38.60295</x:v>
      </x:c>
      <x:c t="n" s="0">
        <x:v>44.93085</x:v>
      </x:c>
      <x:c t="n" s="0">
        <x:v>33.66447</x:v>
      </x:c>
      <x:c t="n" s="0">
        <x:v>23.07364</x:v>
      </x:c>
      <x:c t="n" s="0">
        <x:v>29.03329</x:v>
      </x:c>
      <x:c t="n" s="0">
        <x:v>23.02477</x:v>
      </x:c>
      <x:c t="n" s="0">
        <x:v>6.56476</x:v>
      </x:c>
      <x:c t="n" s="0">
        <x:v>5.485806</x:v>
      </x:c>
      <x:c t="n" s="0">
        <x:v>1.77093</x:v>
      </x:c>
      <x:c t="str">
        <x:v>No</x:v>
      </x:c>
      <x:c t="str">
        <x:v>No</x:v>
      </x:c>
      <x:c t="str">
        <x:v/>
      </x:c>
    </x:row>
    <x:row r="692">
      <x:c t="n" s="11">
        <x:v>691</x:v>
      </x:c>
      <x:c t="str" s="11">
        <x:v/>
      </x:c>
      <x:c t="n" s="8">
        <x:v>43943.0259722222</x:v>
      </x:c>
      <x:c t="n" s="7">
        <x:v>43943.0259722222</x:v>
      </x:c>
      <x:c t="n" s="0">
        <x:v>55.28092</x:v>
      </x:c>
      <x:c t="n" s="0">
        <x:v>63.23159</x:v>
      </x:c>
      <x:c t="n" s="0">
        <x:v>63.73258</x:v>
      </x:c>
      <x:c t="n" s="0">
        <x:v>70.79352</x:v>
      </x:c>
      <x:c t="n" s="0">
        <x:v>-30.06697</x:v>
      </x:c>
      <x:c t="n" s="0">
        <x:v>-20.82042</x:v>
      </x:c>
      <x:c t="n" s="0">
        <x:v>-20.25524</x:v>
      </x:c>
      <x:c t="n" s="0">
        <x:v>-10.09802</x:v>
      </x:c>
      <x:c t="n" s="0">
        <x:v>-13.51526</x:v>
      </x:c>
      <x:c t="n" s="0">
        <x:v>-2.631128</x:v>
      </x:c>
      <x:c t="n" s="0">
        <x:v>2.938868</x:v>
      </x:c>
      <x:c t="n" s="0">
        <x:v>-0.6527889</x:v>
      </x:c>
      <x:c t="n" s="0">
        <x:v>10.30739</x:v>
      </x:c>
      <x:c t="n" s="0">
        <x:v>15.76745</x:v>
      </x:c>
      <x:c t="n" s="0">
        <x:v>18.65767</x:v>
      </x:c>
      <x:c t="n" s="0">
        <x:v>27.6629</x:v>
      </x:c>
      <x:c t="n" s="0">
        <x:v>24.38144</x:v>
      </x:c>
      <x:c t="n" s="0">
        <x:v>23.57831</x:v>
      </x:c>
      <x:c t="n" s="0">
        <x:v>29.51213</x:v>
      </x:c>
      <x:c t="n" s="0">
        <x:v>26.29548</x:v>
      </x:c>
      <x:c t="n" s="0">
        <x:v>30.69292</x:v>
      </x:c>
      <x:c t="n" s="0">
        <x:v>30.71304</x:v>
      </x:c>
      <x:c t="n" s="0">
        <x:v>35.38789</x:v>
      </x:c>
      <x:c t="n" s="0">
        <x:v>40.00368</x:v>
      </x:c>
      <x:c t="n" s="0">
        <x:v>42.44589</x:v>
      </x:c>
      <x:c t="n" s="0">
        <x:v>42.59892</x:v>
      </x:c>
      <x:c t="n" s="0">
        <x:v>44.18044</x:v>
      </x:c>
      <x:c t="n" s="0">
        <x:v>45.32645</x:v>
      </x:c>
      <x:c t="n" s="0">
        <x:v>46.8989</x:v>
      </x:c>
      <x:c t="n" s="0">
        <x:v>44.91275</x:v>
      </x:c>
      <x:c t="n" s="0">
        <x:v>40.89848</x:v>
      </x:c>
      <x:c t="n" s="0">
        <x:v>39.32238</x:v>
      </x:c>
      <x:c t="n" s="0">
        <x:v>42.77355</x:v>
      </x:c>
      <x:c t="n" s="0">
        <x:v>32.31421</x:v>
      </x:c>
      <x:c t="n" s="0">
        <x:v>22.7354</x:v>
      </x:c>
      <x:c t="n" s="0">
        <x:v>26.76497</x:v>
      </x:c>
      <x:c t="n" s="0">
        <x:v>20.8618</x:v>
      </x:c>
      <x:c t="n" s="0">
        <x:v>6.201526</x:v>
      </x:c>
      <x:c t="n" s="0">
        <x:v>6.11881</x:v>
      </x:c>
      <x:c t="n" s="0">
        <x:v>1.797963</x:v>
      </x:c>
      <x:c t="n" s="0">
        <x:v>-30.06697</x:v>
      </x:c>
      <x:c t="n" s="0">
        <x:v>-22.21342</x:v>
      </x:c>
      <x:c t="n" s="0">
        <x:v>-22.55697</x:v>
      </x:c>
      <x:c t="n" s="0">
        <x:v>-14.03917</x:v>
      </x:c>
      <x:c t="n" s="0">
        <x:v>-18.27262</x:v>
      </x:c>
      <x:c t="n" s="0">
        <x:v>-0.01051154</x:v>
      </x:c>
      <x:c t="n" s="0">
        <x:v>2.35069</x:v>
      </x:c>
      <x:c t="n" s="0">
        <x:v>-0.2837788</x:v>
      </x:c>
      <x:c t="n" s="0">
        <x:v>1.986286</x:v>
      </x:c>
      <x:c t="n" s="0">
        <x:v>16.03753</x:v>
      </x:c>
      <x:c t="n" s="0">
        <x:v>11.14452</x:v>
      </x:c>
      <x:c t="n" s="0">
        <x:v>25.45288</x:v>
      </x:c>
      <x:c t="n" s="0">
        <x:v>20.53905</x:v>
      </x:c>
      <x:c t="n" s="0">
        <x:v>25.1545</x:v>
      </x:c>
      <x:c t="n" s="0">
        <x:v>28.15245</x:v>
      </x:c>
      <x:c t="n" s="0">
        <x:v>24.97671</x:v>
      </x:c>
      <x:c t="n" s="0">
        <x:v>30.7905</x:v>
      </x:c>
      <x:c t="n" s="0">
        <x:v>29.76565</x:v>
      </x:c>
      <x:c t="n" s="0">
        <x:v>32.08288</x:v>
      </x:c>
      <x:c t="n" s="0">
        <x:v>40.5193</x:v>
      </x:c>
      <x:c t="n" s="0">
        <x:v>39.11614</x:v>
      </x:c>
      <x:c t="n" s="0">
        <x:v>40.93363</x:v>
      </x:c>
      <x:c t="n" s="0">
        <x:v>41.2788</x:v>
      </x:c>
      <x:c t="n" s="0">
        <x:v>47.90763</x:v>
      </x:c>
      <x:c t="n" s="0">
        <x:v>47.97204</x:v>
      </x:c>
      <x:c t="n" s="0">
        <x:v>44.53886</x:v>
      </x:c>
      <x:c t="n" s="0">
        <x:v>42.21487</x:v>
      </x:c>
      <x:c t="n" s="0">
        <x:v>42.51814</x:v>
      </x:c>
      <x:c t="n" s="0">
        <x:v>45.66513</x:v>
      </x:c>
      <x:c t="n" s="0">
        <x:v>34.62849</x:v>
      </x:c>
      <x:c t="n" s="0">
        <x:v>25.44409</x:v>
      </x:c>
      <x:c t="n" s="0">
        <x:v>28.42468</x:v>
      </x:c>
      <x:c t="n" s="0">
        <x:v>23.44317</x:v>
      </x:c>
      <x:c t="n" s="0">
        <x:v>7.605939</x:v>
      </x:c>
      <x:c t="n" s="0">
        <x:v>6.356194</x:v>
      </x:c>
      <x:c t="n" s="0">
        <x:v>0.843142</x:v>
      </x:c>
      <x:c t="str">
        <x:v>No</x:v>
      </x:c>
      <x:c t="str">
        <x:v>No</x:v>
      </x:c>
      <x:c t="str">
        <x:v/>
      </x:c>
    </x:row>
    <x:row r="693">
      <x:c t="n" s="11">
        <x:v>692</x:v>
      </x:c>
      <x:c t="str" s="11">
        <x:v/>
      </x:c>
      <x:c t="n" s="8">
        <x:v>43943.0259722222</x:v>
      </x:c>
      <x:c t="n" s="7">
        <x:v>43943.0259722222</x:v>
      </x:c>
      <x:c t="n" s="0">
        <x:v>54.77522</x:v>
      </x:c>
      <x:c t="n" s="0">
        <x:v>61.19039</x:v>
      </x:c>
      <x:c t="n" s="0">
        <x:v>62.68337</x:v>
      </x:c>
      <x:c t="n" s="0">
        <x:v>72.25479</x:v>
      </x:c>
      <x:c t="n" s="0">
        <x:v>-30.06697</x:v>
      </x:c>
      <x:c t="n" s="0">
        <x:v>-20.99822</x:v>
      </x:c>
      <x:c t="n" s="0">
        <x:v>-20.52442</x:v>
      </x:c>
      <x:c t="n" s="0">
        <x:v>-10.49367</x:v>
      </x:c>
      <x:c t="n" s="0">
        <x:v>-13.97568</x:v>
      </x:c>
      <x:c t="n" s="0">
        <x:v>-2.135382</x:v>
      </x:c>
      <x:c t="n" s="0">
        <x:v>2.857816</x:v>
      </x:c>
      <x:c t="n" s="0">
        <x:v>-0.5969307</x:v>
      </x:c>
      <x:c t="n" s="0">
        <x:v>9.739582</x:v>
      </x:c>
      <x:c t="n" s="0">
        <x:v>15.80793</x:v>
      </x:c>
      <x:c t="n" s="0">
        <x:v>18.10203</x:v>
      </x:c>
      <x:c t="n" s="0">
        <x:v>27.4024</x:v>
      </x:c>
      <x:c t="n" s="0">
        <x:v>23.84273</x:v>
      </x:c>
      <x:c t="n" s="0">
        <x:v>23.17601</x:v>
      </x:c>
      <x:c t="n" s="0">
        <x:v>28.9705</x:v>
      </x:c>
      <x:c t="n" s="0">
        <x:v>25.89449</x:v>
      </x:c>
      <x:c t="n" s="0">
        <x:v>30.71765</x:v>
      </x:c>
      <x:c t="n" s="0">
        <x:v>31.04646</x:v>
      </x:c>
      <x:c t="n" s="0">
        <x:v>35.39044</x:v>
      </x:c>
      <x:c t="n" s="0">
        <x:v>39.69242</x:v>
      </x:c>
      <x:c t="n" s="0">
        <x:v>41.99205</x:v>
      </x:c>
      <x:c t="n" s="0">
        <x:v>43.06024</x:v>
      </x:c>
      <x:c t="n" s="0">
        <x:v>44.0931</x:v>
      </x:c>
      <x:c t="n" s="0">
        <x:v>45.04436</x:v>
      </x:c>
      <x:c t="n" s="0">
        <x:v>46.98514</x:v>
      </x:c>
      <x:c t="n" s="0">
        <x:v>44.88291</x:v>
      </x:c>
      <x:c t="n" s="0">
        <x:v>40.90475</x:v>
      </x:c>
      <x:c t="n" s="0">
        <x:v>39.89175</x:v>
      </x:c>
      <x:c t="n" s="0">
        <x:v>42.68722</x:v>
      </x:c>
      <x:c t="n" s="0">
        <x:v>32.75097</x:v>
      </x:c>
      <x:c t="n" s="0">
        <x:v>23.14433</x:v>
      </x:c>
      <x:c t="n" s="0">
        <x:v>27.40045</x:v>
      </x:c>
      <x:c t="n" s="0">
        <x:v>21.40532</x:v>
      </x:c>
      <x:c t="n" s="0">
        <x:v>6.229452</x:v>
      </x:c>
      <x:c t="n" s="0">
        <x:v>6.001787</x:v>
      </x:c>
      <x:c t="n" s="0">
        <x:v>1.720062</x:v>
      </x:c>
      <x:c t="n" s="0">
        <x:v>-30.06697</x:v>
      </x:c>
      <x:c t="n" s="0">
        <x:v>-22.21342</x:v>
      </x:c>
      <x:c t="n" s="0">
        <x:v>-22.55697</x:v>
      </x:c>
      <x:c t="n" s="0">
        <x:v>-14.03917</x:v>
      </x:c>
      <x:c t="n" s="0">
        <x:v>-18.67738</x:v>
      </x:c>
      <x:c t="n" s="0">
        <x:v>-0.01051154</x:v>
      </x:c>
      <x:c t="n" s="0">
        <x:v>2.35069</x:v>
      </x:c>
      <x:c t="n" s="0">
        <x:v>-0.2837788</x:v>
      </x:c>
      <x:c t="n" s="0">
        <x:v>2.456409</x:v>
      </x:c>
      <x:c t="n" s="0">
        <x:v>16.22608</x:v>
      </x:c>
      <x:c t="n" s="0">
        <x:v>11.14452</x:v>
      </x:c>
      <x:c t="n" s="0">
        <x:v>26.16811</x:v>
      </x:c>
      <x:c t="n" s="0">
        <x:v>17.41018</x:v>
      </x:c>
      <x:c t="n" s="0">
        <x:v>17.43858</x:v>
      </x:c>
      <x:c t="n" s="0">
        <x:v>22.45195</x:v>
      </x:c>
      <x:c t="n" s="0">
        <x:v>21.85654</x:v>
      </x:c>
      <x:c t="n" s="0">
        <x:v>30.27077</x:v>
      </x:c>
      <x:c t="n" s="0">
        <x:v>33.25205</x:v>
      </x:c>
      <x:c t="n" s="0">
        <x:v>34.94607</x:v>
      </x:c>
      <x:c t="n" s="0">
        <x:v>36.69212</x:v>
      </x:c>
      <x:c t="n" s="0">
        <x:v>37.96626</x:v>
      </x:c>
      <x:c t="n" s="0">
        <x:v>44.9968</x:v>
      </x:c>
      <x:c t="n" s="0">
        <x:v>43.71071</x:v>
      </x:c>
      <x:c t="n" s="0">
        <x:v>42.78425</x:v>
      </x:c>
      <x:c t="n" s="0">
        <x:v>47.15273</x:v>
      </x:c>
      <x:c t="n" s="0">
        <x:v>45.22382</x:v>
      </x:c>
      <x:c t="n" s="0">
        <x:v>40.56435</x:v>
      </x:c>
      <x:c t="n" s="0">
        <x:v>41.58054</x:v>
      </x:c>
      <x:c t="n" s="0">
        <x:v>42.24551</x:v>
      </x:c>
      <x:c t="n" s="0">
        <x:v>34.76482</x:v>
      </x:c>
      <x:c t="n" s="0">
        <x:v>25.40584</x:v>
      </x:c>
      <x:c t="n" s="0">
        <x:v>29.7273</x:v>
      </x:c>
      <x:c t="n" s="0">
        <x:v>23.28603</x:v>
      </x:c>
      <x:c t="n" s="0">
        <x:v>6.417932</x:v>
      </x:c>
      <x:c t="n" s="0">
        <x:v>5.069018</x:v>
      </x:c>
      <x:c t="n" s="0">
        <x:v>1.524551</x:v>
      </x:c>
      <x:c t="str">
        <x:v>No</x:v>
      </x:c>
      <x:c t="str">
        <x:v>No</x:v>
      </x:c>
      <x:c t="str">
        <x:v/>
      </x:c>
    </x:row>
    <x:row r="694">
      <x:c t="n" s="11">
        <x:v>693</x:v>
      </x:c>
      <x:c t="str" s="11">
        <x:v/>
      </x:c>
      <x:c t="n" s="8">
        <x:v>43943.0259722222</x:v>
      </x:c>
      <x:c t="n" s="7">
        <x:v>43943.0259722222</x:v>
      </x:c>
      <x:c t="n" s="0">
        <x:v>54.13826</x:v>
      </x:c>
      <x:c t="n" s="0">
        <x:v>62.65167</x:v>
      </x:c>
      <x:c t="n" s="0">
        <x:v>63.22883</x:v>
      </x:c>
      <x:c t="n" s="0">
        <x:v>68.99906</x:v>
      </x:c>
      <x:c t="n" s="0">
        <x:v>-30.06697</x:v>
      </x:c>
      <x:c t="n" s="0">
        <x:v>-21.156</x:v>
      </x:c>
      <x:c t="n" s="0">
        <x:v>-20.76833</x:v>
      </x:c>
      <x:c t="n" s="0">
        <x:v>-10.86267</x:v>
      </x:c>
      <x:c t="n" s="0">
        <x:v>-14.43987</x:v>
      </x:c>
      <x:c t="n" s="0">
        <x:v>-1.752646</x:v>
      </x:c>
      <x:c t="n" s="0">
        <x:v>2.596697</x:v>
      </x:c>
      <x:c t="n" s="0">
        <x:v>-0.5497885</x:v>
      </x:c>
      <x:c t="n" s="0">
        <x:v>9.20465</x:v>
      </x:c>
      <x:c t="n" s="0">
        <x:v>16.07146</x:v>
      </x:c>
      <x:c t="n" s="0">
        <x:v>18.56112</x:v>
      </x:c>
      <x:c t="n" s="0">
        <x:v>27.73929</x:v>
      </x:c>
      <x:c t="n" s="0">
        <x:v>23.37986</x:v>
      </x:c>
      <x:c t="n" s="0">
        <x:v>22.54946</x:v>
      </x:c>
      <x:c t="n" s="0">
        <x:v>28.40231</x:v>
      </x:c>
      <x:c t="n" s="0">
        <x:v>25.54987</x:v>
      </x:c>
      <x:c t="n" s="0">
        <x:v>30.5843</x:v>
      </x:c>
      <x:c t="n" s="0">
        <x:v>31.06861</x:v>
      </x:c>
      <x:c t="n" s="0">
        <x:v>35.14561</x:v>
      </x:c>
      <x:c t="n" s="0">
        <x:v>39.64367</x:v>
      </x:c>
      <x:c t="n" s="0">
        <x:v>41.93258</x:v>
      </x:c>
      <x:c t="n" s="0">
        <x:v>42.91195</x:v>
      </x:c>
      <x:c t="n" s="0">
        <x:v>45.30305</x:v>
      </x:c>
      <x:c t="n" s="0">
        <x:v>45.07808</x:v>
      </x:c>
      <x:c t="n" s="0">
        <x:v>46.92119</x:v>
      </x:c>
      <x:c t="n" s="0">
        <x:v>44.55219</x:v>
      </x:c>
      <x:c t="n" s="0">
        <x:v>40.79548</x:v>
      </x:c>
      <x:c t="n" s="0">
        <x:v>40.1884</x:v>
      </x:c>
      <x:c t="n" s="0">
        <x:v>42.86694</x:v>
      </x:c>
      <x:c t="n" s="0">
        <x:v>33.64886</x:v>
      </x:c>
      <x:c t="n" s="0">
        <x:v>23.59435</x:v>
      </x:c>
      <x:c t="n" s="0">
        <x:v>27.97139</x:v>
      </x:c>
      <x:c t="n" s="0">
        <x:v>21.66761</x:v>
      </x:c>
      <x:c t="n" s="0">
        <x:v>6.273531</x:v>
      </x:c>
      <x:c t="n" s="0">
        <x:v>6.010148</x:v>
      </x:c>
      <x:c t="n" s="0">
        <x:v>1.775691</x:v>
      </x:c>
      <x:c t="n" s="0">
        <x:v>-30.06697</x:v>
      </x:c>
      <x:c t="n" s="0">
        <x:v>-22.21342</x:v>
      </x:c>
      <x:c t="n" s="0">
        <x:v>-22.55697</x:v>
      </x:c>
      <x:c t="n" s="0">
        <x:v>-14.03917</x:v>
      </x:c>
      <x:c t="n" s="0">
        <x:v>-19.12377</x:v>
      </x:c>
      <x:c t="n" s="0">
        <x:v>-0.01051154</x:v>
      </x:c>
      <x:c t="n" s="0">
        <x:v>0.2793093</x:v>
      </x:c>
      <x:c t="n" s="0">
        <x:v>-0.2837788</x:v>
      </x:c>
      <x:c t="n" s="0">
        <x:v>2.880575</x:v>
      </x:c>
      <x:c t="n" s="0">
        <x:v>17.35687</x:v>
      </x:c>
      <x:c t="n" s="0">
        <x:v>21.9267</x:v>
      </x:c>
      <x:c t="n" s="0">
        <x:v>29.31284</x:v>
      </x:c>
      <x:c t="n" s="0">
        <x:v>18.90397</x:v>
      </x:c>
      <x:c t="n" s="0">
        <x:v>11.71343</x:v>
      </x:c>
      <x:c t="n" s="0">
        <x:v>20.51979</x:v>
      </x:c>
      <x:c t="n" s="0">
        <x:v>23.59385</x:v>
      </x:c>
      <x:c t="n" s="0">
        <x:v>31.1256</x:v>
      </x:c>
      <x:c t="n" s="0">
        <x:v>30.26806</x:v>
      </x:c>
      <x:c t="n" s="0">
        <x:v>34.0963</x:v>
      </x:c>
      <x:c t="n" s="0">
        <x:v>39.29826</x:v>
      </x:c>
      <x:c t="n" s="0">
        <x:v>41.05602</x:v>
      </x:c>
      <x:c t="n" s="0">
        <x:v>43.51374</x:v>
      </x:c>
      <x:c t="n" s="0">
        <x:v>49.36651</x:v>
      </x:c>
      <x:c t="n" s="0">
        <x:v>45.19773</x:v>
      </x:c>
      <x:c t="n" s="0">
        <x:v>46.18869</x:v>
      </x:c>
      <x:c t="n" s="0">
        <x:v>42.46351</x:v>
      </x:c>
      <x:c t="n" s="0">
        <x:v>40.10435</x:v>
      </x:c>
      <x:c t="n" s="0">
        <x:v>41.2951</x:v>
      </x:c>
      <x:c t="n" s="0">
        <x:v>43.27507</x:v>
      </x:c>
      <x:c t="n" s="0">
        <x:v>37.46693</x:v>
      </x:c>
      <x:c t="n" s="0">
        <x:v>25.5587</x:v>
      </x:c>
      <x:c t="n" s="0">
        <x:v>30.2984</x:v>
      </x:c>
      <x:c t="n" s="0">
        <x:v>23.33411</x:v>
      </x:c>
      <x:c t="n" s="0">
        <x:v>6.138373</x:v>
      </x:c>
      <x:c t="n" s="0">
        <x:v>5.873568</x:v>
      </x:c>
      <x:c t="n" s="0">
        <x:v>1.980207</x:v>
      </x:c>
      <x:c t="str">
        <x:v>No</x:v>
      </x:c>
      <x:c t="str">
        <x:v>No</x:v>
      </x:c>
      <x:c t="str">
        <x:v/>
      </x:c>
    </x:row>
    <x:row r="695">
      <x:c t="n" s="11">
        <x:v>694</x:v>
      </x:c>
      <x:c t="str" s="11">
        <x:v/>
      </x:c>
      <x:c t="n" s="8">
        <x:v>43943.0259722222</x:v>
      </x:c>
      <x:c t="n" s="7">
        <x:v>43943.0259722222</x:v>
      </x:c>
      <x:c t="n" s="0">
        <x:v>55.23368</x:v>
      </x:c>
      <x:c t="n" s="0">
        <x:v>63.74312</x:v>
      </x:c>
      <x:c t="n" s="0">
        <x:v>62.56178</x:v>
      </x:c>
      <x:c t="n" s="0">
        <x:v>68.89687</x:v>
      </x:c>
      <x:c t="n" s="0">
        <x:v>-30.06697</x:v>
      </x:c>
      <x:c t="n" s="0">
        <x:v>-21.29542</x:v>
      </x:c>
      <x:c t="n" s="0">
        <x:v>-20.98798</x:v>
      </x:c>
      <x:c t="n" s="0">
        <x:v>-11.20469</x:v>
      </x:c>
      <x:c t="n" s="0">
        <x:v>-14.87983</x:v>
      </x:c>
      <x:c t="n" s="0">
        <x:v>-1.450525</x:v>
      </x:c>
      <x:c t="n" s="0">
        <x:v>2.244931</x:v>
      </x:c>
      <x:c t="n" s="0">
        <x:v>0.5017005</x:v>
      </x:c>
      <x:c t="n" s="0">
        <x:v>8.689049</x:v>
      </x:c>
      <x:c t="n" s="0">
        <x:v>16.28451</x:v>
      </x:c>
      <x:c t="n" s="0">
        <x:v>20.74864</x:v>
      </x:c>
      <x:c t="n" s="0">
        <x:v>28.00765</x:v>
      </x:c>
      <x:c t="n" s="0">
        <x:v>22.97581</x:v>
      </x:c>
      <x:c t="n" s="0">
        <x:v>21.87578</x:v>
      </x:c>
      <x:c t="n" s="0">
        <x:v>27.76983</x:v>
      </x:c>
      <x:c t="n" s="0">
        <x:v>25.76233</x:v>
      </x:c>
      <x:c t="n" s="0">
        <x:v>31.19593</x:v>
      </x:c>
      <x:c t="n" s="0">
        <x:v>30.68529</x:v>
      </x:c>
      <x:c t="n" s="0">
        <x:v>35.73101</x:v>
      </x:c>
      <x:c t="n" s="0">
        <x:v>39.76382</x:v>
      </x:c>
      <x:c t="n" s="0">
        <x:v>41.77724</x:v>
      </x:c>
      <x:c t="n" s="0">
        <x:v>42.94783</x:v>
      </x:c>
      <x:c t="n" s="0">
        <x:v>45.98159</x:v>
      </x:c>
      <x:c t="n" s="0">
        <x:v>45.17693</x:v>
      </x:c>
      <x:c t="n" s="0">
        <x:v>46.87302</x:v>
      </x:c>
      <x:c t="n" s="0">
        <x:v>44.57218</x:v>
      </x:c>
      <x:c t="n" s="0">
        <x:v>40.947</x:v>
      </x:c>
      <x:c t="n" s="0">
        <x:v>40.05458</x:v>
      </x:c>
      <x:c t="n" s="0">
        <x:v>42.71026</x:v>
      </x:c>
      <x:c t="n" s="0">
        <x:v>34.44789</x:v>
      </x:c>
      <x:c t="n" s="0">
        <x:v>23.66785</x:v>
      </x:c>
      <x:c t="n" s="0">
        <x:v>27.97205</x:v>
      </x:c>
      <x:c t="n" s="0">
        <x:v>22.20836</x:v>
      </x:c>
      <x:c t="n" s="0">
        <x:v>6.205029</x:v>
      </x:c>
      <x:c t="n" s="0">
        <x:v>6.03343</x:v>
      </x:c>
      <x:c t="n" s="0">
        <x:v>1.743076</x:v>
      </x:c>
      <x:c t="n" s="0">
        <x:v>-30.06697</x:v>
      </x:c>
      <x:c t="n" s="0">
        <x:v>-22.21342</x:v>
      </x:c>
      <x:c t="n" s="0">
        <x:v>-22.55697</x:v>
      </x:c>
      <x:c t="n" s="0">
        <x:v>-14.03917</x:v>
      </x:c>
      <x:c t="n" s="0">
        <x:v>-19.12377</x:v>
      </x:c>
      <x:c t="n" s="0">
        <x:v>1.193875</x:v>
      </x:c>
      <x:c t="n" s="0">
        <x:v>-0.7100281</x:v>
      </x:c>
      <x:c t="n" s="0">
        <x:v>4.417394</x:v>
      </x:c>
      <x:c t="n" s="0">
        <x:v>4.859725</x:v>
      </x:c>
      <x:c t="n" s="0">
        <x:v>17.35687</x:v>
      </x:c>
      <x:c t="n" s="0">
        <x:v>25.95356</x:v>
      </x:c>
      <x:c t="n" s="0">
        <x:v>29.31284</x:v>
      </x:c>
      <x:c t="n" s="0">
        <x:v>19.3061</x:v>
      </x:c>
      <x:c t="n" s="0">
        <x:v>4.501116</x:v>
      </x:c>
      <x:c t="n" s="0">
        <x:v>20.64355</x:v>
      </x:c>
      <x:c t="n" s="0">
        <x:v>26.89148</x:v>
      </x:c>
      <x:c t="n" s="0">
        <x:v>33.12785</x:v>
      </x:c>
      <x:c t="n" s="0">
        <x:v>27.24398</x:v>
      </x:c>
      <x:c t="n" s="0">
        <x:v>38.01704</x:v>
      </x:c>
      <x:c t="n" s="0">
        <x:v>40.6981</x:v>
      </x:c>
      <x:c t="n" s="0">
        <x:v>41.18527</x:v>
      </x:c>
      <x:c t="n" s="0">
        <x:v>41.68612</x:v>
      </x:c>
      <x:c t="n" s="0">
        <x:v>48.27704</x:v>
      </x:c>
      <x:c t="n" s="0">
        <x:v>46.79919</x:v>
      </x:c>
      <x:c t="n" s="0">
        <x:v>46.9188</x:v>
      </x:c>
      <x:c t="n" s="0">
        <x:v>44.03088</x:v>
      </x:c>
      <x:c t="n" s="0">
        <x:v>42.07134</x:v>
      </x:c>
      <x:c t="n" s="0">
        <x:v>39.09737</x:v>
      </x:c>
      <x:c t="n" s="0">
        <x:v>42.3693</x:v>
      </x:c>
      <x:c t="n" s="0">
        <x:v>37.07325</x:v>
      </x:c>
      <x:c t="n" s="0">
        <x:v>24.51441</x:v>
      </x:c>
      <x:c t="n" s="0">
        <x:v>28.46754</x:v>
      </x:c>
      <x:c t="n" s="0">
        <x:v>24.21059</x:v>
      </x:c>
      <x:c t="n" s="0">
        <x:v>5.604877</x:v>
      </x:c>
      <x:c t="n" s="0">
        <x:v>5.981862</x:v>
      </x:c>
      <x:c t="n" s="0">
        <x:v>1.697264</x:v>
      </x:c>
      <x:c t="str">
        <x:v>No</x:v>
      </x:c>
      <x:c t="str">
        <x:v>No</x:v>
      </x:c>
      <x:c t="str">
        <x:v/>
      </x:c>
    </x:row>
    <x:row r="696">
      <x:c t="n" s="11">
        <x:v>695</x:v>
      </x:c>
      <x:c t="str" s="11">
        <x:v/>
      </x:c>
      <x:c t="n" s="8">
        <x:v>43943.0259722222</x:v>
      </x:c>
      <x:c t="n" s="7">
        <x:v>43943.0259722222</x:v>
      </x:c>
      <x:c t="n" s="0">
        <x:v>54.13137</x:v>
      </x:c>
      <x:c t="n" s="0">
        <x:v>63.23159</x:v>
      </x:c>
      <x:c t="n" s="0">
        <x:v>63.53462</x:v>
      </x:c>
      <x:c t="n" s="0">
        <x:v>71.29761</x:v>
      </x:c>
      <x:c t="n" s="0">
        <x:v>-30.06697</x:v>
      </x:c>
      <x:c t="n" s="0">
        <x:v>-21.41819</x:v>
      </x:c>
      <x:c t="n" s="0">
        <x:v>-21.18487</x:v>
      </x:c>
      <x:c t="n" s="0">
        <x:v>-11.51976</x:v>
      </x:c>
      <x:c t="n" s="0">
        <x:v>-15.29441</x:v>
      </x:c>
      <x:c t="n" s="0">
        <x:v>0.5287437</x:v>
      </x:c>
      <x:c t="n" s="0">
        <x:v>1.920166</x:v>
      </x:c>
      <x:c t="n" s="0">
        <x:v>1.462528</x:v>
      </x:c>
      <x:c t="n" s="0">
        <x:v>8.980149</x:v>
      </x:c>
      <x:c t="n" s="0">
        <x:v>16.45853</x:v>
      </x:c>
      <x:c t="n" s="0">
        <x:v>22.01302</x:v>
      </x:c>
      <x:c t="n" s="0">
        <x:v>28.02272</x:v>
      </x:c>
      <x:c t="n" s="0">
        <x:v>23.07943</x:v>
      </x:c>
      <x:c t="n" s="0">
        <x:v>21.62932</x:v>
      </x:c>
      <x:c t="n" s="0">
        <x:v>27.75124</x:v>
      </x:c>
      <x:c t="n" s="0">
        <x:v>26.0151</x:v>
      </x:c>
      <x:c t="n" s="0">
        <x:v>30.90571</x:v>
      </x:c>
      <x:c t="n" s="0">
        <x:v>30.22717</x:v>
      </x:c>
      <x:c t="n" s="0">
        <x:v>35.95024</x:v>
      </x:c>
      <x:c t="n" s="0">
        <x:v>39.56705</x:v>
      </x:c>
      <x:c t="n" s="0">
        <x:v>42.36552</x:v>
      </x:c>
      <x:c t="n" s="0">
        <x:v>42.51809</x:v>
      </x:c>
      <x:c t="n" s="0">
        <x:v>45.80418</x:v>
      </x:c>
      <x:c t="n" s="0">
        <x:v>45.79342</x:v>
      </x:c>
      <x:c t="n" s="0">
        <x:v>47.62994</x:v>
      </x:c>
      <x:c t="n" s="0">
        <x:v>44.68571</x:v>
      </x:c>
      <x:c t="n" s="0">
        <x:v>41.02314</x:v>
      </x:c>
      <x:c t="n" s="0">
        <x:v>40.40005</x:v>
      </x:c>
      <x:c t="n" s="0">
        <x:v>42.91289</x:v>
      </x:c>
      <x:c t="n" s="0">
        <x:v>34.42091</x:v>
      </x:c>
      <x:c t="n" s="0">
        <x:v>23.8508</x:v>
      </x:c>
      <x:c t="n" s="0">
        <x:v>27.98141</x:v>
      </x:c>
      <x:c t="n" s="0">
        <x:v>22.27634</x:v>
      </x:c>
      <x:c t="n" s="0">
        <x:v>6.285586</x:v>
      </x:c>
      <x:c t="n" s="0">
        <x:v>5.90677</x:v>
      </x:c>
      <x:c t="n" s="0">
        <x:v>1.873604</x:v>
      </x:c>
      <x:c t="n" s="0">
        <x:v>-30.06697</x:v>
      </x:c>
      <x:c t="n" s="0">
        <x:v>-22.21342</x:v>
      </x:c>
      <x:c t="n" s="0">
        <x:v>-22.55697</x:v>
      </x:c>
      <x:c t="n" s="0">
        <x:v>-14.03917</x:v>
      </x:c>
      <x:c t="n" s="0">
        <x:v>-19.12377</x:v>
      </x:c>
      <x:c t="n" s="0">
        <x:v>5.499976</x:v>
      </x:c>
      <x:c t="n" s="0">
        <x:v>-0.7100281</x:v>
      </x:c>
      <x:c t="n" s="0">
        <x:v>4.809408</x:v>
      </x:c>
      <x:c t="n" s="0">
        <x:v>10.37671</x:v>
      </x:c>
      <x:c t="n" s="0">
        <x:v>17.35687</x:v>
      </x:c>
      <x:c t="n" s="0">
        <x:v>25.95356</x:v>
      </x:c>
      <x:c t="n" s="0">
        <x:v>27.49249</x:v>
      </x:c>
      <x:c t="n" s="0">
        <x:v>24.65173</x:v>
      </x:c>
      <x:c t="n" s="0">
        <x:v>21.28467</x:v>
      </x:c>
      <x:c t="n" s="0">
        <x:v>27.64086</x:v>
      </x:c>
      <x:c t="n" s="0">
        <x:v>27.5441</x:v>
      </x:c>
      <x:c t="n" s="0">
        <x:v>28.60469</x:v>
      </x:c>
      <x:c t="n" s="0">
        <x:v>26.62851</x:v>
      </x:c>
      <x:c t="n" s="0">
        <x:v>38.02925</x:v>
      </x:c>
      <x:c t="n" s="0">
        <x:v>38.04568</x:v>
      </x:c>
      <x:c t="n" s="0">
        <x:v>44.54228</x:v>
      </x:c>
      <x:c t="n" s="0">
        <x:v>38.9893</x:v>
      </x:c>
      <x:c t="n" s="0">
        <x:v>44.4308</x:v>
      </x:c>
      <x:c t="n" s="0">
        <x:v>47.67609</x:v>
      </x:c>
      <x:c t="n" s="0">
        <x:v>50.78793</x:v>
      </x:c>
      <x:c t="n" s="0">
        <x:v>45.33878</x:v>
      </x:c>
      <x:c t="n" s="0">
        <x:v>40.97151</x:v>
      </x:c>
      <x:c t="n" s="0">
        <x:v>41.7844</x:v>
      </x:c>
      <x:c t="n" s="0">
        <x:v>43.62111</x:v>
      </x:c>
      <x:c t="n" s="0">
        <x:v>33.3096</x:v>
      </x:c>
      <x:c t="n" s="0">
        <x:v>23.58199</x:v>
      </x:c>
      <x:c t="n" s="0">
        <x:v>28.00819</x:v>
      </x:c>
      <x:c t="n" s="0">
        <x:v>22.84761</x:v>
      </x:c>
      <x:c t="n" s="0">
        <x:v>7.166094</x:v>
      </x:c>
      <x:c t="n" s="0">
        <x:v>5.036797</x:v>
      </x:c>
      <x:c t="n" s="0">
        <x:v>2.357926</x:v>
      </x:c>
      <x:c t="str">
        <x:v>No</x:v>
      </x:c>
      <x:c t="str">
        <x:v>No</x:v>
      </x:c>
      <x:c t="str">
        <x:v/>
      </x:c>
    </x:row>
    <x:row r="697">
      <x:c t="n" s="11">
        <x:v>696</x:v>
      </x:c>
      <x:c t="str" s="11">
        <x:v/>
      </x:c>
      <x:c t="n" s="8">
        <x:v>43943.0259722222</x:v>
      </x:c>
      <x:c t="n" s="7">
        <x:v>43943.0259722222</x:v>
      </x:c>
      <x:c t="n" s="0">
        <x:v>56.08842</x:v>
      </x:c>
      <x:c t="n" s="0">
        <x:v>62.65167</x:v>
      </x:c>
      <x:c t="n" s="0">
        <x:v>66.78522</x:v>
      </x:c>
      <x:c t="n" s="0">
        <x:v>75.28889</x:v>
      </x:c>
      <x:c t="n" s="0">
        <x:v>-30.06697</x:v>
      </x:c>
      <x:c t="n" s="0">
        <x:v>-21.52579</x:v>
      </x:c>
      <x:c t="n" s="0">
        <x:v>-21.36872</x:v>
      </x:c>
      <x:c t="n" s="0">
        <x:v>-11.67407</x:v>
      </x:c>
      <x:c t="n" s="0">
        <x:v>-15.68278</x:v>
      </x:c>
      <x:c t="n" s="0">
        <x:v>1.710043</x:v>
      </x:c>
      <x:c t="n" s="0">
        <x:v>1.622182</x:v>
      </x:c>
      <x:c t="n" s="0">
        <x:v>2.120516</x:v>
      </x:c>
      <x:c t="n" s="0">
        <x:v>9.214188</x:v>
      </x:c>
      <x:c t="n" s="0">
        <x:v>15.98242</x:v>
      </x:c>
      <x:c t="n" s="0">
        <x:v>22.86133</x:v>
      </x:c>
      <x:c t="n" s="0">
        <x:v>27.42343</x:v>
      </x:c>
      <x:c t="n" s="0">
        <x:v>24.25567</x:v>
      </x:c>
      <x:c t="n" s="0">
        <x:v>22.45316</x:v>
      </x:c>
      <x:c t="n" s="0">
        <x:v>27.83623</x:v>
      </x:c>
      <x:c t="n" s="0">
        <x:v>26.6402</x:v>
      </x:c>
      <x:c t="n" s="0">
        <x:v>30.53454</x:v>
      </x:c>
      <x:c t="n" s="0">
        <x:v>30.25125</x:v>
      </x:c>
      <x:c t="n" s="0">
        <x:v>37.33363</x:v>
      </x:c>
      <x:c t="n" s="0">
        <x:v>39.36268</x:v>
      </x:c>
      <x:c t="n" s="0">
        <x:v>42.19561</x:v>
      </x:c>
      <x:c t="n" s="0">
        <x:v>42.30013</x:v>
      </x:c>
      <x:c t="n" s="0">
        <x:v>46.0652</x:v>
      </x:c>
      <x:c t="n" s="0">
        <x:v>45.87289</x:v>
      </x:c>
      <x:c t="n" s="0">
        <x:v>47.49058</x:v>
      </x:c>
      <x:c t="n" s="0">
        <x:v>45.06111</x:v>
      </x:c>
      <x:c t="n" s="0">
        <x:v>41.18155</x:v>
      </x:c>
      <x:c t="n" s="0">
        <x:v>40.23897</x:v>
      </x:c>
      <x:c t="n" s="0">
        <x:v>42.96536</x:v>
      </x:c>
      <x:c t="n" s="0">
        <x:v>34.46216</x:v>
      </x:c>
      <x:c t="n" s="0">
        <x:v>24.06363</x:v>
      </x:c>
      <x:c t="n" s="0">
        <x:v>28.28855</x:v>
      </x:c>
      <x:c t="n" s="0">
        <x:v>22.46285</x:v>
      </x:c>
      <x:c t="n" s="0">
        <x:v>6.294918</x:v>
      </x:c>
      <x:c t="n" s="0">
        <x:v>5.736952</x:v>
      </x:c>
      <x:c t="n" s="0">
        <x:v>1.815823</x:v>
      </x:c>
      <x:c t="n" s="0">
        <x:v>-30.06697</x:v>
      </x:c>
      <x:c t="n" s="0">
        <x:v>-22.21342</x:v>
      </x:c>
      <x:c t="n" s="0">
        <x:v>-22.6488</x:v>
      </x:c>
      <x:c t="n" s="0">
        <x:v>-12.47988</x:v>
      </x:c>
      <x:c t="n" s="0">
        <x:v>-19.12377</x:v>
      </x:c>
      <x:c t="n" s="0">
        <x:v>5.499976</x:v>
      </x:c>
      <x:c t="n" s="0">
        <x:v>-0.7100281</x:v>
      </x:c>
      <x:c t="n" s="0">
        <x:v>4.710361</x:v>
      </x:c>
      <x:c t="n" s="0">
        <x:v>10.37671</x:v>
      </x:c>
      <x:c t="n" s="0">
        <x:v>8.621334</x:v>
      </x:c>
      <x:c t="n" s="0">
        <x:v>25.95356</x:v>
      </x:c>
      <x:c t="n" s="0">
        <x:v>18.70527</x:v>
      </x:c>
      <x:c t="n" s="0">
        <x:v>28.03617</x:v>
      </x:c>
      <x:c t="n" s="0">
        <x:v>25.48705</x:v>
      </x:c>
      <x:c t="n" s="0">
        <x:v>28.42526</x:v>
      </x:c>
      <x:c t="n" s="0">
        <x:v>29.15485</x:v>
      </x:c>
      <x:c t="n" s="0">
        <x:v>27.08748</x:v>
      </x:c>
      <x:c t="n" s="0">
        <x:v>30.19135</x:v>
      </x:c>
      <x:c t="n" s="0">
        <x:v>41.01263</x:v>
      </x:c>
      <x:c t="n" s="0">
        <x:v>38.20071</x:v>
      </x:c>
      <x:c t="n" s="0">
        <x:v>41.71162</x:v>
      </x:c>
      <x:c t="n" s="0">
        <x:v>40.08712</x:v>
      </x:c>
      <x:c t="n" s="0">
        <x:v>47.64915</x:v>
      </x:c>
      <x:c t="n" s="0">
        <x:v>46.36375</x:v>
      </x:c>
      <x:c t="n" s="0">
        <x:v>46.45321</x:v>
      </x:c>
      <x:c t="n" s="0">
        <x:v>47.60027</x:v>
      </x:c>
      <x:c t="n" s="0">
        <x:v>41.94997</x:v>
      </x:c>
      <x:c t="n" s="0">
        <x:v>39.21442</x:v>
      </x:c>
      <x:c t="n" s="0">
        <x:v>43.90437</x:v>
      </x:c>
      <x:c t="n" s="0">
        <x:v>35.59332</x:v>
      </x:c>
      <x:c t="n" s="0">
        <x:v>25.20352</x:v>
      </x:c>
      <x:c t="n" s="0">
        <x:v>29.39156</x:v>
      </x:c>
      <x:c t="n" s="0">
        <x:v>23.47458</x:v>
      </x:c>
      <x:c t="n" s="0">
        <x:v>5.921288</x:v>
      </x:c>
      <x:c t="n" s="0">
        <x:v>4.613008</x:v>
      </x:c>
      <x:c t="n" s="0">
        <x:v>1.427556</x:v>
      </x:c>
      <x:c t="str">
        <x:v>No</x:v>
      </x:c>
      <x:c t="str">
        <x:v>No</x:v>
      </x:c>
      <x:c t="str">
        <x:v/>
      </x:c>
    </x:row>
    <x:row r="698">
      <x:c t="n" s="11">
        <x:v>697</x:v>
      </x:c>
      <x:c t="str" s="11">
        <x:v/>
      </x:c>
      <x:c t="n" s="8">
        <x:v>43943.0259722222</x:v>
      </x:c>
      <x:c t="n" s="7">
        <x:v>43943.0259722222</x:v>
      </x:c>
      <x:c t="n" s="0">
        <x:v>55.26877</x:v>
      </x:c>
      <x:c t="n" s="0">
        <x:v>61.19039</x:v>
      </x:c>
      <x:c t="n" s="0">
        <x:v>68.77471</x:v>
      </x:c>
      <x:c t="n" s="0">
        <x:v>75.3595</x:v>
      </x:c>
      <x:c t="n" s="0">
        <x:v>-30.06697</x:v>
      </x:c>
      <x:c t="n" s="0">
        <x:v>-21.61993</x:v>
      </x:c>
      <x:c t="n" s="0">
        <x:v>-21.5402</x:v>
      </x:c>
      <x:c t="n" s="0">
        <x:v>-11.68616</x:v>
      </x:c>
      <x:c t="n" s="0">
        <x:v>-16.04441</x:v>
      </x:c>
      <x:c t="n" s="0">
        <x:v>2.514089</x:v>
      </x:c>
      <x:c t="n" s="0">
        <x:v>1.350437</x:v>
      </x:c>
      <x:c t="n" s="0">
        <x:v>2.594698</x:v>
      </x:c>
      <x:c t="n" s="0">
        <x:v>9.404537</x:v>
      </x:c>
      <x:c t="n" s="0">
        <x:v>15.43132</x:v>
      </x:c>
      <x:c t="n" s="0">
        <x:v>23.33084</x:v>
      </x:c>
      <x:c t="n" s="0">
        <x:v>26.83672</x:v>
      </x:c>
      <x:c t="n" s="0">
        <x:v>24.9387</x:v>
      </x:c>
      <x:c t="n" s="0">
        <x:v>22.74234</x:v>
      </x:c>
      <x:c t="n" s="0">
        <x:v>27.92552</x:v>
      </x:c>
      <x:c t="n" s="0">
        <x:v>26.11977</x:v>
      </x:c>
      <x:c t="n" s="0">
        <x:v>30.93433</x:v>
      </x:c>
      <x:c t="n" s="0">
        <x:v>29.84314</x:v>
      </x:c>
      <x:c t="n" s="0">
        <x:v>37.07243</x:v>
      </x:c>
      <x:c t="n" s="0">
        <x:v>39.37748</x:v>
      </x:c>
      <x:c t="n" s="0">
        <x:v>41.69553</x:v>
      </x:c>
      <x:c t="n" s="0">
        <x:v>42.22478</x:v>
      </x:c>
      <x:c t="n" s="0">
        <x:v>46.44566</x:v>
      </x:c>
      <x:c t="n" s="0">
        <x:v>45.95969</x:v>
      </x:c>
      <x:c t="n" s="0">
        <x:v>47.38128</x:v>
      </x:c>
      <x:c t="n" s="0">
        <x:v>45.42556</x:v>
      </x:c>
      <x:c t="n" s="0">
        <x:v>41.2374</x:v>
      </x:c>
      <x:c t="n" s="0">
        <x:v>40.15961</x:v>
      </x:c>
      <x:c t="n" s="0">
        <x:v>43.01675</x:v>
      </x:c>
      <x:c t="n" s="0">
        <x:v>34.52903</x:v>
      </x:c>
      <x:c t="n" s="0">
        <x:v>24.01776</x:v>
      </x:c>
      <x:c t="n" s="0">
        <x:v>28.08253</x:v>
      </x:c>
      <x:c t="n" s="0">
        <x:v>22.70301</x:v>
      </x:c>
      <x:c t="n" s="0">
        <x:v>6.584614</x:v>
      </x:c>
      <x:c t="n" s="0">
        <x:v>5.623734</x:v>
      </x:c>
      <x:c t="n" s="0">
        <x:v>1.881601</x:v>
      </x:c>
      <x:c t="n" s="0">
        <x:v>-30.06697</x:v>
      </x:c>
      <x:c t="n" s="0">
        <x:v>-22.21342</x:v>
      </x:c>
      <x:c t="n" s="0">
        <x:v>-22.70485</x:v>
      </x:c>
      <x:c t="n" s="0">
        <x:v>-11.7574</x:v>
      </x:c>
      <x:c t="n" s="0">
        <x:v>-19.12377</x:v>
      </x:c>
      <x:c t="n" s="0">
        <x:v>5.499976</x:v>
      </x:c>
      <x:c t="n" s="0">
        <x:v>-0.7100281</x:v>
      </x:c>
      <x:c t="n" s="0">
        <x:v>4.64983</x:v>
      </x:c>
      <x:c t="n" s="0">
        <x:v>10.37671</x:v>
      </x:c>
      <x:c t="n" s="0">
        <x:v>8.621334</x:v>
      </x:c>
      <x:c t="n" s="0">
        <x:v>25.26599</x:v>
      </x:c>
      <x:c t="n" s="0">
        <x:v>18.70527</x:v>
      </x:c>
      <x:c t="n" s="0">
        <x:v>27.21021</x:v>
      </x:c>
      <x:c t="n" s="0">
        <x:v>23.79633</x:v>
      </x:c>
      <x:c t="n" s="0">
        <x:v>28.01121</x:v>
      </x:c>
      <x:c t="n" s="0">
        <x:v>9.832438</x:v>
      </x:c>
      <x:c t="n" s="0">
        <x:v>33.26711</x:v>
      </x:c>
      <x:c t="n" s="0">
        <x:v>26.14591</x:v>
      </x:c>
      <x:c t="n" s="0">
        <x:v>35.60176</x:v>
      </x:c>
      <x:c t="n" s="0">
        <x:v>39.25304</x:v>
      </x:c>
      <x:c t="n" s="0">
        <x:v>32.80581</x:v>
      </x:c>
      <x:c t="n" s="0">
        <x:v>42.57843</x:v>
      </x:c>
      <x:c t="n" s="0">
        <x:v>48.59739</x:v>
      </x:c>
      <x:c t="n" s="0">
        <x:v>46.16968</x:v>
      </x:c>
      <x:c t="n" s="0">
        <x:v>46.91983</x:v>
      </x:c>
      <x:c t="n" s="0">
        <x:v>46.49946</x:v>
      </x:c>
      <x:c t="n" s="0">
        <x:v>41.45935</x:v>
      </x:c>
      <x:c t="n" s="0">
        <x:v>40.2301</x:v>
      </x:c>
      <x:c t="n" s="0">
        <x:v>42.28523</x:v>
      </x:c>
      <x:c t="n" s="0">
        <x:v>34.56456</x:v>
      </x:c>
      <x:c t="n" s="0">
        <x:v>24.10482</x:v>
      </x:c>
      <x:c t="n" s="0">
        <x:v>26.75677</x:v>
      </x:c>
      <x:c t="n" s="0">
        <x:v>23.81569</x:v>
      </x:c>
      <x:c t="n" s="0">
        <x:v>8.013469</x:v>
      </x:c>
      <x:c t="n" s="0">
        <x:v>5.018661</x:v>
      </x:c>
      <x:c t="n" s="0">
        <x:v>2.077487</x:v>
      </x:c>
      <x:c t="str">
        <x:v>No</x:v>
      </x:c>
      <x:c t="str">
        <x:v>No</x:v>
      </x:c>
      <x:c t="str">
        <x:v/>
      </x:c>
    </x:row>
    <x:row r="699">
      <x:c t="n" s="11">
        <x:v>698</x:v>
      </x:c>
      <x:c t="str" s="11">
        <x:v/>
      </x:c>
      <x:c t="n" s="8">
        <x:v>43943.0259722222</x:v>
      </x:c>
      <x:c t="n" s="7">
        <x:v>43943.0259722222</x:v>
      </x:c>
      <x:c t="n" s="0">
        <x:v>55.34349</x:v>
      </x:c>
      <x:c t="n" s="0">
        <x:v>63.74312</x:v>
      </x:c>
      <x:c t="n" s="0">
        <x:v>66.36288</x:v>
      </x:c>
      <x:c t="n" s="0">
        <x:v>72.44162</x:v>
      </x:c>
      <x:c t="n" s="0">
        <x:v>-30.06697</x:v>
      </x:c>
      <x:c t="n" s="0">
        <x:v>-21.72398</x:v>
      </x:c>
      <x:c t="n" s="0">
        <x:v>-21.6922</x:v>
      </x:c>
      <x:c t="n" s="0">
        <x:v>-11.69652</x:v>
      </x:c>
      <x:c t="n" s="0">
        <x:v>-16.32949</x:v>
      </x:c>
      <x:c t="n" s="0">
        <x:v>3.099638</x:v>
      </x:c>
      <x:c t="n" s="0">
        <x:v>1.493301</x:v>
      </x:c>
      <x:c t="n" s="0">
        <x:v>2.962327</x:v>
      </x:c>
      <x:c t="n" s="0">
        <x:v>10.0571</x:v>
      </x:c>
      <x:c t="n" s="0">
        <x:v>14.99936</x:v>
      </x:c>
      <x:c t="n" s="0">
        <x:v>23.62028</x:v>
      </x:c>
      <x:c t="n" s="0">
        <x:v>26.48896</x:v>
      </x:c>
      <x:c t="n" s="0">
        <x:v>24.69549</x:v>
      </x:c>
      <x:c t="n" s="0">
        <x:v>22.68533</x:v>
      </x:c>
      <x:c t="n" s="0">
        <x:v>27.51363</x:v>
      </x:c>
      <x:c t="n" s="0">
        <x:v>27.42398</x:v>
      </x:c>
      <x:c t="n" s="0">
        <x:v>30.75237</x:v>
      </x:c>
      <x:c t="n" s="0">
        <x:v>29.83427</x:v>
      </x:c>
      <x:c t="n" s="0">
        <x:v>37.89056</x:v>
      </x:c>
      <x:c t="n" s="0">
        <x:v>38.96027</x:v>
      </x:c>
      <x:c t="n" s="0">
        <x:v>41.50646</x:v>
      </x:c>
      <x:c t="n" s="0">
        <x:v>42.38166</x:v>
      </x:c>
      <x:c t="n" s="0">
        <x:v>47.03255</x:v>
      </x:c>
      <x:c t="n" s="0">
        <x:v>46.08052</x:v>
      </x:c>
      <x:c t="n" s="0">
        <x:v>47.6414</x:v>
      </x:c>
      <x:c t="n" s="0">
        <x:v>45.17378</x:v>
      </x:c>
      <x:c t="n" s="0">
        <x:v>41.17001</x:v>
      </x:c>
      <x:c t="n" s="0">
        <x:v>40.1136</x:v>
      </x:c>
      <x:c t="n" s="0">
        <x:v>42.67983</x:v>
      </x:c>
      <x:c t="n" s="0">
        <x:v>34.6943</x:v>
      </x:c>
      <x:c t="n" s="0">
        <x:v>24.30511</x:v>
      </x:c>
      <x:c t="n" s="0">
        <x:v>27.99262</x:v>
      </x:c>
      <x:c t="n" s="0">
        <x:v>23.25321</x:v>
      </x:c>
      <x:c t="n" s="0">
        <x:v>6.621094</x:v>
      </x:c>
      <x:c t="n" s="0">
        <x:v>5.616593</x:v>
      </x:c>
      <x:c t="n" s="0">
        <x:v>1.879832</x:v>
      </x:c>
      <x:c t="n" s="0">
        <x:v>-29.80521</x:v>
      </x:c>
      <x:c t="n" s="0">
        <x:v>-22.54209</x:v>
      </x:c>
      <x:c t="n" s="0">
        <x:v>-22.70485</x:v>
      </x:c>
      <x:c t="n" s="0">
        <x:v>-11.7574</x:v>
      </x:c>
      <x:c t="n" s="0">
        <x:v>-18.06417</x:v>
      </x:c>
      <x:c t="n" s="0">
        <x:v>5.499976</x:v>
      </x:c>
      <x:c t="n" s="0">
        <x:v>2.520347</x:v>
      </x:c>
      <x:c t="n" s="0">
        <x:v>4.64983</x:v>
      </x:c>
      <x:c t="n" s="0">
        <x:v>12.87609</x:v>
      </x:c>
      <x:c t="n" s="0">
        <x:v>12.20379</x:v>
      </x:c>
      <x:c t="n" s="0">
        <x:v>25.01028</x:v>
      </x:c>
      <x:c t="n" s="0">
        <x:v>25.58702</x:v>
      </x:c>
      <x:c t="n" s="0">
        <x:v>22.91072</x:v>
      </x:c>
      <x:c t="n" s="0">
        <x:v>22.33591</x:v>
      </x:c>
      <x:c t="n" s="0">
        <x:v>23.72506</x:v>
      </x:c>
      <x:c t="n" s="0">
        <x:v>32.01593</x:v>
      </x:c>
      <x:c t="n" s="0">
        <x:v>28.00236</x:v>
      </x:c>
      <x:c t="n" s="0">
        <x:v>30.1506</x:v>
      </x:c>
      <x:c t="n" s="0">
        <x:v>40.80332</x:v>
      </x:c>
      <x:c t="n" s="0">
        <x:v>35.91078</x:v>
      </x:c>
      <x:c t="n" s="0">
        <x:v>41.41636</x:v>
      </x:c>
      <x:c t="n" s="0">
        <x:v>42.95666</x:v>
      </x:c>
      <x:c t="n" s="0">
        <x:v>49.12293</x:v>
      </x:c>
      <x:c t="n" s="0">
        <x:v>46.72031</x:v>
      </x:c>
      <x:c t="n" s="0">
        <x:v>49.33951</x:v>
      </x:c>
      <x:c t="n" s="0">
        <x:v>42.28056</x:v>
      </x:c>
      <x:c t="n" s="0">
        <x:v>40.64156</x:v>
      </x:c>
      <x:c t="n" s="0">
        <x:v>39.43147</x:v>
      </x:c>
      <x:c t="n" s="0">
        <x:v>39.64605</x:v>
      </x:c>
      <x:c t="n" s="0">
        <x:v>34.93685</x:v>
      </x:c>
      <x:c t="n" s="0">
        <x:v>25.69071</x:v>
      </x:c>
      <x:c t="n" s="0">
        <x:v>28.1066</x:v>
      </x:c>
      <x:c t="n" s="0">
        <x:v>25.65018</x:v>
      </x:c>
      <x:c t="n" s="0">
        <x:v>6.497894</x:v>
      </x:c>
      <x:c t="n" s="0">
        <x:v>5.769933</x:v>
      </x:c>
      <x:c t="n" s="0">
        <x:v>2.197374</x:v>
      </x:c>
      <x:c t="str">
        <x:v>No</x:v>
      </x:c>
      <x:c t="str">
        <x:v>No</x:v>
      </x:c>
      <x:c t="str">
        <x:v/>
      </x:c>
    </x:row>
    <x:row r="700">
      <x:c t="n" s="11">
        <x:v>699</x:v>
      </x:c>
      <x:c t="str" s="11">
        <x:v/>
      </x:c>
      <x:c t="n" s="8">
        <x:v>43943.0259722222</x:v>
      </x:c>
      <x:c t="n" s="7">
        <x:v>43943.0259722222</x:v>
      </x:c>
      <x:c t="n" s="0">
        <x:v>55.74025</x:v>
      </x:c>
      <x:c t="n" s="0">
        <x:v>62.65167</x:v>
      </x:c>
      <x:c t="n" s="0">
        <x:v>67.72742</x:v>
      </x:c>
      <x:c t="n" s="0">
        <x:v>72.62073</x:v>
      </x:c>
      <x:c t="n" s="0">
        <x:v>-30.06697</x:v>
      </x:c>
      <x:c t="n" s="0">
        <x:v>-21.96353</x:v>
      </x:c>
      <x:c t="n" s="0">
        <x:v>-21.82626</x:v>
      </x:c>
      <x:c t="n" s="0">
        <x:v>-11.70538</x:v>
      </x:c>
      <x:c t="n" s="0">
        <x:v>-16.26267</x:v>
      </x:c>
      <x:c t="n" s="0">
        <x:v>3.543941</x:v>
      </x:c>
      <x:c t="n" s="0">
        <x:v>1.659225</x:v>
      </x:c>
      <x:c t="n" s="0">
        <x:v>3.205595</x:v>
      </x:c>
      <x:c t="n" s="0">
        <x:v>10.60091</x:v>
      </x:c>
      <x:c t="n" s="0">
        <x:v>15.25218</x:v>
      </x:c>
      <x:c t="n" s="0">
        <x:v>23.85307</x:v>
      </x:c>
      <x:c t="n" s="0">
        <x:v>27.47704</x:v>
      </x:c>
      <x:c t="n" s="0">
        <x:v>24.47642</x:v>
      </x:c>
      <x:c t="n" s="0">
        <x:v>22.47474</x:v>
      </x:c>
      <x:c t="n" s="0">
        <x:v>27.44923</x:v>
      </x:c>
      <x:c t="n" s="0">
        <x:v>27.95976</x:v>
      </x:c>
      <x:c t="n" s="0">
        <x:v>30.21078</x:v>
      </x:c>
      <x:c t="n" s="0">
        <x:v>29.75425</x:v>
      </x:c>
      <x:c t="n" s="0">
        <x:v>37.96708</x:v>
      </x:c>
      <x:c t="n" s="0">
        <x:v>39.01857</x:v>
      </x:c>
      <x:c t="n" s="0">
        <x:v>42.64063</x:v>
      </x:c>
      <x:c t="n" s="0">
        <x:v>42.05267</x:v>
      </x:c>
      <x:c t="n" s="0">
        <x:v>47.26671</x:v>
      </x:c>
      <x:c t="n" s="0">
        <x:v>45.94066</x:v>
      </x:c>
      <x:c t="n" s="0">
        <x:v>48.50272</x:v>
      </x:c>
      <x:c t="n" s="0">
        <x:v>44.8913</x:v>
      </x:c>
      <x:c t="n" s="0">
        <x:v>40.91237</x:v>
      </x:c>
      <x:c t="n" s="0">
        <x:v>39.84151</x:v>
      </x:c>
      <x:c t="n" s="0">
        <x:v>42.68879</x:v>
      </x:c>
      <x:c t="n" s="0">
        <x:v>34.38146</x:v>
      </x:c>
      <x:c t="n" s="0">
        <x:v>24.28253</x:v>
      </x:c>
      <x:c t="n" s="0">
        <x:v>27.9776</x:v>
      </x:c>
      <x:c t="n" s="0">
        <x:v>23.2382</x:v>
      </x:c>
      <x:c t="n" s="0">
        <x:v>6.377685</x:v>
      </x:c>
      <x:c t="n" s="0">
        <x:v>5.698308</x:v>
      </x:c>
      <x:c t="n" s="0">
        <x:v>1.819316</x:v>
      </x:c>
      <x:c t="n" s="0">
        <x:v>-28.66282</x:v>
      </x:c>
      <x:c t="n" s="0">
        <x:v>-23.71031</x:v>
      </x:c>
      <x:c t="n" s="0">
        <x:v>-22.70485</x:v>
      </x:c>
      <x:c t="n" s="0">
        <x:v>-11.7574</x:v>
      </x:c>
      <x:c t="n" s="0">
        <x:v>-15.89065</x:v>
      </x:c>
      <x:c t="n" s="0">
        <x:v>5.499976</x:v>
      </x:c>
      <x:c t="n" s="0">
        <x:v>2.520347</x:v>
      </x:c>
      <x:c t="n" s="0">
        <x:v>4.339038</x:v>
      </x:c>
      <x:c t="n" s="0">
        <x:v>12.87609</x:v>
      </x:c>
      <x:c t="n" s="0">
        <x:v>16.49347</x:v>
      </x:c>
      <x:c t="n" s="0">
        <x:v>25.01028</x:v>
      </x:c>
      <x:c t="n" s="0">
        <x:v>30.88248</x:v>
      </x:c>
      <x:c t="n" s="0">
        <x:v>22.91072</x:v>
      </x:c>
      <x:c t="n" s="0">
        <x:v>20.74768</x:v>
      </x:c>
      <x:c t="n" s="0">
        <x:v>27.49912</x:v>
      </x:c>
      <x:c t="n" s="0">
        <x:v>29.64959</x:v>
      </x:c>
      <x:c t="n" s="0">
        <x:v>29.85715</x:v>
      </x:c>
      <x:c t="n" s="0">
        <x:v>28.6382</x:v>
      </x:c>
      <x:c t="n" s="0">
        <x:v>39.81416</x:v>
      </x:c>
      <x:c t="n" s="0">
        <x:v>40.57846</x:v>
      </x:c>
      <x:c t="n" s="0">
        <x:v>46.44764</x:v>
      </x:c>
      <x:c t="n" s="0">
        <x:v>39.24821</x:v>
      </x:c>
      <x:c t="n" s="0">
        <x:v>48.83073</x:v>
      </x:c>
      <x:c t="n" s="0">
        <x:v>46.23106</x:v>
      </x:c>
      <x:c t="n" s="0">
        <x:v>51.11426</x:v>
      </x:c>
      <x:c t="n" s="0">
        <x:v>44.13159</x:v>
      </x:c>
      <x:c t="n" s="0">
        <x:v>39.99913</x:v>
      </x:c>
      <x:c t="n" s="0">
        <x:v>37.60245</x:v>
      </x:c>
      <x:c t="n" s="0">
        <x:v>43.0761</x:v>
      </x:c>
      <x:c t="n" s="0">
        <x:v>32.46663</x:v>
      </x:c>
      <x:c t="n" s="0">
        <x:v>24.36088</x:v>
      </x:c>
      <x:c t="n" s="0">
        <x:v>27.47124</x:v>
      </x:c>
      <x:c t="n" s="0">
        <x:v>23.07467</x:v>
      </x:c>
      <x:c t="n" s="0">
        <x:v>5.153634</x:v>
      </x:c>
      <x:c t="n" s="0">
        <x:v>5.950469</x:v>
      </x:c>
      <x:c t="n" s="0">
        <x:v>1.714666</x:v>
      </x:c>
      <x:c t="str">
        <x:v>No</x:v>
      </x:c>
      <x:c t="str">
        <x:v>No</x:v>
      </x:c>
      <x:c t="str">
        <x:v/>
      </x:c>
    </x:row>
    <x:row r="701">
      <x:c t="n" s="11">
        <x:v>700</x:v>
      </x:c>
      <x:c t="str" s="11">
        <x:v/>
      </x:c>
      <x:c t="n" s="8">
        <x:v>43943.0259722222</x:v>
      </x:c>
      <x:c t="n" s="7">
        <x:v>43943.0259722222</x:v>
      </x:c>
      <x:c t="n" s="0">
        <x:v>54.65054</x:v>
      </x:c>
      <x:c t="n" s="0">
        <x:v>62.65167</x:v>
      </x:c>
      <x:c t="n" s="0">
        <x:v>63.88468</x:v>
      </x:c>
      <x:c t="n" s="0">
        <x:v>72.15828</x:v>
      </x:c>
      <x:c t="n" s="0">
        <x:v>-30.06697</x:v>
      </x:c>
      <x:c t="n" s="0">
        <x:v>-22.17902</x:v>
      </x:c>
      <x:c t="n" s="0">
        <x:v>-21.94423</x:v>
      </x:c>
      <x:c t="n" s="0">
        <x:v>-11.71295</x:v>
      </x:c>
      <x:c t="n" s="0">
        <x:v>-16.2064</x:v>
      </x:c>
      <x:c t="n" s="0">
        <x:v>3.41312</x:v>
      </x:c>
      <x:c t="n" s="0">
        <x:v>1.796077</x:v>
      </x:c>
      <x:c t="n" s="0">
        <x:v>3.331742</x:v>
      </x:c>
      <x:c t="n" s="0">
        <x:v>10.67572</x:v>
      </x:c>
      <x:c t="n" s="0">
        <x:v>15.45702</x:v>
      </x:c>
      <x:c t="n" s="0">
        <x:v>24.04211</x:v>
      </x:c>
      <x:c t="n" s="0">
        <x:v>28.17293</x:v>
      </x:c>
      <x:c t="n" s="0">
        <x:v>24.02167</x:v>
      </x:c>
      <x:c t="n" s="0">
        <x:v>22.23326</x:v>
      </x:c>
      <x:c t="n" s="0">
        <x:v>27.87018</x:v>
      </x:c>
      <x:c t="n" s="0">
        <x:v>27.71988</x:v>
      </x:c>
      <x:c t="n" s="0">
        <x:v>32.55558</x:v>
      </x:c>
      <x:c t="n" s="0">
        <x:v>30.51611</x:v>
      </x:c>
      <x:c t="n" s="0">
        <x:v>38.63306</x:v>
      </x:c>
      <x:c t="n" s="0">
        <x:v>39.57966</x:v>
      </x:c>
      <x:c t="n" s="0">
        <x:v>42.55463</x:v>
      </x:c>
      <x:c t="n" s="0">
        <x:v>42.28775</x:v>
      </x:c>
      <x:c t="n" s="0">
        <x:v>47.91531</x:v>
      </x:c>
      <x:c t="n" s="0">
        <x:v>47.06586</x:v>
      </x:c>
      <x:c t="n" s="0">
        <x:v>48.15827</x:v>
      </x:c>
      <x:c t="n" s="0">
        <x:v>45.24914</x:v>
      </x:c>
      <x:c t="n" s="0">
        <x:v>41.21572</x:v>
      </x:c>
      <x:c t="n" s="0">
        <x:v>39.85926</x:v>
      </x:c>
      <x:c t="n" s="0">
        <x:v>42.42585</x:v>
      </x:c>
      <x:c t="n" s="0">
        <x:v>34.16224</x:v>
      </x:c>
      <x:c t="n" s="0">
        <x:v>24.02776</x:v>
      </x:c>
      <x:c t="n" s="0">
        <x:v>27.96782</x:v>
      </x:c>
      <x:c t="n" s="0">
        <x:v>23.02947</x:v>
      </x:c>
      <x:c t="n" s="0">
        <x:v>6.31307</x:v>
      </x:c>
      <x:c t="n" s="0">
        <x:v>5.675535</x:v>
      </x:c>
      <x:c t="n" s="0">
        <x:v>1.892811</x:v>
      </x:c>
      <x:c t="n" s="0">
        <x:v>-28.66282</x:v>
      </x:c>
      <x:c t="n" s="0">
        <x:v>-23.71031</x:v>
      </x:c>
      <x:c t="n" s="0">
        <x:v>-22.70485</x:v>
      </x:c>
      <x:c t="n" s="0">
        <x:v>-11.7574</x:v>
      </x:c>
      <x:c t="n" s="0">
        <x:v>-15.89065</x:v>
      </x:c>
      <x:c t="n" s="0">
        <x:v>1.607711</x:v>
      </x:c>
      <x:c t="n" s="0">
        <x:v>2.520347</x:v>
      </x:c>
      <x:c t="n" s="0">
        <x:v>4.004277</x:v>
      </x:c>
      <x:c t="n" s="0">
        <x:v>10.61672</x:v>
      </x:c>
      <x:c t="n" s="0">
        <x:v>16.49347</x:v>
      </x:c>
      <x:c t="n" s="0">
        <x:v>25.00674</x:v>
      </x:c>
      <x:c t="n" s="0">
        <x:v>30.88248</x:v>
      </x:c>
      <x:c t="n" s="0">
        <x:v>18.69806</x:v>
      </x:c>
      <x:c t="n" s="0">
        <x:v>20.06636</x:v>
      </x:c>
      <x:c t="n" s="0">
        <x:v>30.43051</x:v>
      </x:c>
      <x:c t="n" s="0">
        <x:v>25.42231</x:v>
      </x:c>
      <x:c t="n" s="0">
        <x:v>37.34842</x:v>
      </x:c>
      <x:c t="n" s="0">
        <x:v>33.35117</x:v>
      </x:c>
      <x:c t="n" s="0">
        <x:v>40.45847</x:v>
      </x:c>
      <x:c t="n" s="0">
        <x:v>40.89735</x:v>
      </x:c>
      <x:c t="n" s="0">
        <x:v>41.10424</x:v>
      </x:c>
      <x:c t="n" s="0">
        <x:v>43.0894</x:v>
      </x:c>
      <x:c t="n" s="0">
        <x:v>50.0508</x:v>
      </x:c>
      <x:c t="n" s="0">
        <x:v>50.58727</x:v>
      </x:c>
      <x:c t="n" s="0">
        <x:v>46.35928</x:v>
      </x:c>
      <x:c t="n" s="0">
        <x:v>46.79488</x:v>
      </x:c>
      <x:c t="n" s="0">
        <x:v>42.97689</x:v>
      </x:c>
      <x:c t="n" s="0">
        <x:v>40.03593</x:v>
      </x:c>
      <x:c t="n" s="0">
        <x:v>39.95262</x:v>
      </x:c>
      <x:c t="n" s="0">
        <x:v>32.32446</x:v>
      </x:c>
      <x:c t="n" s="0">
        <x:v>21.83474</x:v>
      </x:c>
      <x:c t="n" s="0">
        <x:v>28.50649</x:v>
      </x:c>
      <x:c t="n" s="0">
        <x:v>21.2229</x:v>
      </x:c>
      <x:c t="n" s="0">
        <x:v>6.222238</x:v>
      </x:c>
      <x:c t="n" s="0">
        <x:v>5.691762</x:v>
      </x:c>
      <x:c t="n" s="0">
        <x:v>2.033775</x:v>
      </x:c>
      <x:c t="str">
        <x:v>No</x:v>
      </x:c>
      <x:c t="str">
        <x:v>No</x:v>
      </x:c>
      <x:c t="str">
        <x:v/>
      </x:c>
    </x:row>
    <x:row r="702">
      <x:c t="n" s="11">
        <x:v>701</x:v>
      </x:c>
      <x:c t="str" s="11">
        <x:v/>
      </x:c>
      <x:c t="n" s="8">
        <x:v>43943.0259722222</x:v>
      </x:c>
      <x:c t="n" s="7">
        <x:v>43943.0259722222</x:v>
      </x:c>
      <x:c t="n" s="0">
        <x:v>55.36462</x:v>
      </x:c>
      <x:c t="n" s="0">
        <x:v>66.50519</x:v>
      </x:c>
      <x:c t="n" s="0">
        <x:v>62.60764</x:v>
      </x:c>
      <x:c t="n" s="0">
        <x:v>71.05287</x:v>
      </x:c>
      <x:c t="n" s="0">
        <x:v>-29.84322</x:v>
      </x:c>
      <x:c t="n" s="0">
        <x:v>-22.37193</x:v>
      </x:c>
      <x:c t="n" s="0">
        <x:v>-22.04758</x:v>
      </x:c>
      <x:c t="n" s="0">
        <x:v>-11.71944</x:v>
      </x:c>
      <x:c t="n" s="0">
        <x:v>-16.15891</x:v>
      </x:c>
      <x:c t="n" s="0">
        <x:v>2.790939</x:v>
      </x:c>
      <x:c t="n" s="0">
        <x:v>1.909631</x:v>
      </x:c>
      <x:c t="n" s="0">
        <x:v>3.436648</x:v>
      </x:c>
      <x:c t="n" s="0">
        <x:v>10.40268</x:v>
      </x:c>
      <x:c t="n" s="0">
        <x:v>15.62462</x:v>
      </x:c>
      <x:c t="n" s="0">
        <x:v>24.19512</x:v>
      </x:c>
      <x:c t="n" s="0">
        <x:v>28.50323</x:v>
      </x:c>
      <x:c t="n" s="0">
        <x:v>23.50015</x:v>
      </x:c>
      <x:c t="n" s="0">
        <x:v>21.69314</x:v>
      </x:c>
      <x:c t="n" s="0">
        <x:v>29.22073</x:v>
      </x:c>
      <x:c t="n" s="0">
        <x:v>28.53297</x:v>
      </x:c>
      <x:c t="n" s="0">
        <x:v>31.9252</x:v>
      </x:c>
      <x:c t="n" s="0">
        <x:v>30.31507</x:v>
      </x:c>
      <x:c t="n" s="0">
        <x:v>38.27932</x:v>
      </x:c>
      <x:c t="n" s="0">
        <x:v>39.75673</x:v>
      </x:c>
      <x:c t="n" s="0">
        <x:v>42.16661</x:v>
      </x:c>
      <x:c t="n" s="0">
        <x:v>42.04603</x:v>
      </x:c>
      <x:c t="n" s="0">
        <x:v>48.16487</x:v>
      </x:c>
      <x:c t="n" s="0">
        <x:v>47.31689</x:v>
      </x:c>
      <x:c t="n" s="0">
        <x:v>48.23335</x:v>
      </x:c>
      <x:c t="n" s="0">
        <x:v>45.21195</x:v>
      </x:c>
      <x:c t="n" s="0">
        <x:v>41.4279</x:v>
      </x:c>
      <x:c t="n" s="0">
        <x:v>39.68055</x:v>
      </x:c>
      <x:c t="n" s="0">
        <x:v>42.22437</x:v>
      </x:c>
      <x:c t="n" s="0">
        <x:v>34.02928</x:v>
      </x:c>
      <x:c t="n" s="0">
        <x:v>23.83621</x:v>
      </x:c>
      <x:c t="n" s="0">
        <x:v>27.88758</x:v>
      </x:c>
      <x:c t="n" s="0">
        <x:v>22.93425</x:v>
      </x:c>
      <x:c t="n" s="0">
        <x:v>6.404323</x:v>
      </x:c>
      <x:c t="n" s="0">
        <x:v>5.600421</x:v>
      </x:c>
      <x:c t="n" s="0">
        <x:v>1.798179</x:v>
      </x:c>
      <x:c t="n" s="0">
        <x:v>-28.66282</x:v>
      </x:c>
      <x:c t="n" s="0">
        <x:v>-23.71031</x:v>
      </x:c>
      <x:c t="n" s="0">
        <x:v>-22.70485</x:v>
      </x:c>
      <x:c t="n" s="0">
        <x:v>-11.7574</x:v>
      </x:c>
      <x:c t="n" s="0">
        <x:v>-15.89065</x:v>
      </x:c>
      <x:c t="n" s="0">
        <x:v>-7.259686</x:v>
      </x:c>
      <x:c t="n" s="0">
        <x:v>3.303557</x:v>
      </x:c>
      <x:c t="n" s="0">
        <x:v>5.035428</x:v>
      </x:c>
      <x:c t="n" s="0">
        <x:v>8.329219</x:v>
      </x:c>
      <x:c t="n" s="0">
        <x:v>16.34998</x:v>
      </x:c>
      <x:c t="n" s="0">
        <x:v>24.99609</x:v>
      </x:c>
      <x:c t="n" s="0">
        <x:v>29.79712</x:v>
      </x:c>
      <x:c t="n" s="0">
        <x:v>17.54038</x:v>
      </x:c>
      <x:c t="n" s="0">
        <x:v>15.21899</x:v>
      </x:c>
      <x:c t="n" s="0">
        <x:v>33.3093</x:v>
      </x:c>
      <x:c t="n" s="0">
        <x:v>32.45979</x:v>
      </x:c>
      <x:c t="n" s="0">
        <x:v>22.94264</x:v>
      </x:c>
      <x:c t="n" s="0">
        <x:v>29.44966</x:v>
      </x:c>
      <x:c t="n" s="0">
        <x:v>35.30123</x:v>
      </x:c>
      <x:c t="n" s="0">
        <x:v>40.5605</x:v>
      </x:c>
      <x:c t="n" s="0">
        <x:v>39.96008</x:v>
      </x:c>
      <x:c t="n" s="0">
        <x:v>40.45844</x:v>
      </x:c>
      <x:c t="n" s="0">
        <x:v>49.16518</x:v>
      </x:c>
      <x:c t="n" s="0">
        <x:v>48.02449</x:v>
      </x:c>
      <x:c t="n" s="0">
        <x:v>47.9205</x:v>
      </x:c>
      <x:c t="n" s="0">
        <x:v>44.44222</x:v>
      </x:c>
      <x:c t="n" s="0">
        <x:v>43.24388</x:v>
      </x:c>
      <x:c t="n" s="0">
        <x:v>38.94528</x:v>
      </x:c>
      <x:c t="n" s="0">
        <x:v>40.84888</x:v>
      </x:c>
      <x:c t="n" s="0">
        <x:v>33.28661</x:v>
      </x:c>
      <x:c t="n" s="0">
        <x:v>23.19252</x:v>
      </x:c>
      <x:c t="n" s="0">
        <x:v>26.5191</x:v>
      </x:c>
      <x:c t="n" s="0">
        <x:v>22.27823</x:v>
      </x:c>
      <x:c t="n" s="0">
        <x:v>6.451569</x:v>
      </x:c>
      <x:c t="n" s="0">
        <x:v>5.684545</x:v>
      </x:c>
      <x:c t="n" s="0">
        <x:v>1.249325</x:v>
      </x:c>
      <x:c t="str">
        <x:v>No</x:v>
      </x:c>
      <x:c t="str">
        <x:v>No</x:v>
      </x:c>
      <x:c t="str">
        <x:v/>
      </x:c>
    </x:row>
    <x:row r="703">
      <x:c t="n" s="11">
        <x:v>702</x:v>
      </x:c>
      <x:c t="str" s="11">
        <x:v/>
      </x:c>
      <x:c t="n" s="8">
        <x:v>43943.0259722222</x:v>
      </x:c>
      <x:c t="n" s="7">
        <x:v>43943.0259722222</x:v>
      </x:c>
      <x:c t="n" s="0">
        <x:v>55.39355</x:v>
      </x:c>
      <x:c t="n" s="0">
        <x:v>64.20069</x:v>
      </x:c>
      <x:c t="n" s="0">
        <x:v>58.53464</x:v>
      </x:c>
      <x:c t="n" s="0">
        <x:v>66.64378</x:v>
      </x:c>
      <x:c t="n" s="0">
        <x:v>-29.65108</x:v>
      </x:c>
      <x:c t="n" s="0">
        <x:v>-22.58776</x:v>
      </x:c>
      <x:c t="n" s="0">
        <x:v>-22.12692</x:v>
      </x:c>
      <x:c t="n" s="0">
        <x:v>-11.52799</x:v>
      </x:c>
      <x:c t="n" s="0">
        <x:v>-16.11877</x:v>
      </x:c>
      <x:c t="n" s="0">
        <x:v>2.178398</x:v>
      </x:c>
      <x:c t="n" s="0">
        <x:v>3.007698</x:v>
      </x:c>
      <x:c t="n" s="0">
        <x:v>4.826107</x:v>
      </x:c>
      <x:c t="n" s="0">
        <x:v>10.15508</x:v>
      </x:c>
      <x:c t="n" s="0">
        <x:v>15.56325</x:v>
      </x:c>
      <x:c t="n" s="0">
        <x:v>24.32166</x:v>
      </x:c>
      <x:c t="n" s="0">
        <x:v>28.48074</x:v>
      </x:c>
      <x:c t="n" s="0">
        <x:v>23.58137</x:v>
      </x:c>
      <x:c t="n" s="0">
        <x:v>21.85541</x:v>
      </x:c>
      <x:c t="n" s="0">
        <x:v>29.22274</x:v>
      </x:c>
      <x:c t="n" s="0">
        <x:v>29.86704</x:v>
      </x:c>
      <x:c t="n" s="0">
        <x:v>32.0493</x:v>
      </x:c>
      <x:c t="n" s="0">
        <x:v>30.27268</x:v>
      </x:c>
      <x:c t="n" s="0">
        <x:v>38.0829</x:v>
      </x:c>
      <x:c t="n" s="0">
        <x:v>39.96116</x:v>
      </x:c>
      <x:c t="n" s="0">
        <x:v>42.11178</x:v>
      </x:c>
      <x:c t="n" s="0">
        <x:v>42.14056</x:v>
      </x:c>
      <x:c t="n" s="0">
        <x:v>47.6825</x:v>
      </x:c>
      <x:c t="n" s="0">
        <x:v>47.21956</x:v>
      </x:c>
      <x:c t="n" s="0">
        <x:v>48.03894</x:v>
      </x:c>
      <x:c t="n" s="0">
        <x:v>45.82935</x:v>
      </x:c>
      <x:c t="n" s="0">
        <x:v>41.99355</x:v>
      </x:c>
      <x:c t="n" s="0">
        <x:v>39.45419</x:v>
      </x:c>
      <x:c t="n" s="0">
        <x:v>42.05885</x:v>
      </x:c>
      <x:c t="n" s="0">
        <x:v>33.76341</x:v>
      </x:c>
      <x:c t="n" s="0">
        <x:v>23.82035</x:v>
      </x:c>
      <x:c t="n" s="0">
        <x:v>27.71723</x:v>
      </x:c>
      <x:c t="n" s="0">
        <x:v>22.69333</x:v>
      </x:c>
      <x:c t="n" s="0">
        <x:v>6.238879</x:v>
      </x:c>
      <x:c t="n" s="0">
        <x:v>5.53001</x:v>
      </x:c>
      <x:c t="n" s="0">
        <x:v>1.88446</x:v>
      </x:c>
      <x:c t="n" s="0">
        <x:v>-28.66282</x:v>
      </x:c>
      <x:c t="n" s="0">
        <x:v>-24.30473</x:v>
      </x:c>
      <x:c t="n" s="0">
        <x:v>-22.58562</x:v>
      </x:c>
      <x:c t="n" s="0">
        <x:v>-10.13399</x:v>
      </x:c>
      <x:c t="n" s="0">
        <x:v>-15.89065</x:v>
      </x:c>
      <x:c t="n" s="0">
        <x:v>-7.259686</x:v>
      </x:c>
      <x:c t="n" s="0">
        <x:v>6.638232</x:v>
      </x:c>
      <x:c t="n" s="0">
        <x:v>8.978967</x:v>
      </x:c>
      <x:c t="n" s="0">
        <x:v>8.329219</x:v>
      </x:c>
      <x:c t="n" s="0">
        <x:v>15.18572</x:v>
      </x:c>
      <x:c t="n" s="0">
        <x:v>24.99609</x:v>
      </x:c>
      <x:c t="n" s="0">
        <x:v>28.34678</x:v>
      </x:c>
      <x:c t="n" s="0">
        <x:v>24.55353</x:v>
      </x:c>
      <x:c t="n" s="0">
        <x:v>23.97398</x:v>
      </x:c>
      <x:c t="n" s="0">
        <x:v>27.93946</x:v>
      </x:c>
      <x:c t="n" s="0">
        <x:v>33.24115</x:v>
      </x:c>
      <x:c t="n" s="0">
        <x:v>33.7883</x:v>
      </x:c>
      <x:c t="n" s="0">
        <x:v>30.01642</x:v>
      </x:c>
      <x:c t="n" s="0">
        <x:v>36.94103</x:v>
      </x:c>
      <x:c t="n" s="0">
        <x:v>41.89995</x:v>
      </x:c>
      <x:c t="n" s="0">
        <x:v>41.22577</x:v>
      </x:c>
      <x:c t="n" s="0">
        <x:v>43.12195</x:v>
      </x:c>
      <x:c t="n" s="0">
        <x:v>42.94062</x:v>
      </x:c>
      <x:c t="n" s="0">
        <x:v>46.96947</x:v>
      </x:c>
      <x:c t="n" s="0">
        <x:v>46.94447</x:v>
      </x:c>
      <x:c t="n" s="0">
        <x:v>48.58904</x:v>
      </x:c>
      <x:c t="n" s="0">
        <x:v>43.87383</x:v>
      </x:c>
      <x:c t="n" s="0">
        <x:v>37.19649</x:v>
      </x:c>
      <x:c t="n" s="0">
        <x:v>40.9325</x:v>
      </x:c>
      <x:c t="n" s="0">
        <x:v>31.22799</x:v>
      </x:c>
      <x:c t="n" s="0">
        <x:v>23.17314</x:v>
      </x:c>
      <x:c t="n" s="0">
        <x:v>26.14162</x:v>
      </x:c>
      <x:c t="n" s="0">
        <x:v>21.36727</x:v>
      </x:c>
      <x:c t="n" s="0">
        <x:v>5.047959</x:v>
      </x:c>
      <x:c t="n" s="0">
        <x:v>5.02839</x:v>
      </x:c>
      <x:c t="n" s="0">
        <x:v>2.170524</x:v>
      </x:c>
      <x:c t="str">
        <x:v>No</x:v>
      </x:c>
      <x:c t="str">
        <x:v>No</x:v>
      </x:c>
      <x:c t="str">
        <x:v/>
      </x:c>
    </x:row>
    <x:row r="704">
      <x:c t="n" s="11">
        <x:v>703</x:v>
      </x:c>
      <x:c t="str" s="11">
        <x:v/>
      </x:c>
      <x:c t="n" s="8">
        <x:v>43943.0259722222</x:v>
      </x:c>
      <x:c t="n" s="7">
        <x:v>43943.0259722222</x:v>
      </x:c>
      <x:c t="n" s="0">
        <x:v>54.28429</x:v>
      </x:c>
      <x:c t="n" s="0">
        <x:v>61.98221</x:v>
      </x:c>
      <x:c t="n" s="0">
        <x:v>66.38858</x:v>
      </x:c>
      <x:c t="n" s="0">
        <x:v>73.03864</x:v>
      </x:c>
      <x:c t="n" s="0">
        <x:v>-29.4936</x:v>
      </x:c>
      <x:c t="n" s="0">
        <x:v>-22.91119</x:v>
      </x:c>
      <x:c t="n" s="0">
        <x:v>-22.16522</x:v>
      </x:c>
      <x:c t="n" s="0">
        <x:v>-10.884</x:v>
      </x:c>
      <x:c t="n" s="0">
        <x:v>-16.08478</x:v>
      </x:c>
      <x:c t="n" s="0">
        <x:v>1.576772</x:v>
      </x:c>
      <x:c t="n" s="0">
        <x:v>3.766067</x:v>
      </x:c>
      <x:c t="n" s="0">
        <x:v>5.738678</x:v>
      </x:c>
      <x:c t="n" s="0">
        <x:v>9.783827</x:v>
      </x:c>
      <x:c t="n" s="0">
        <x:v>15.51015</x:v>
      </x:c>
      <x:c t="n" s="0">
        <x:v>24.42688</x:v>
      </x:c>
      <x:c t="n" s="0">
        <x:v>28.46144</x:v>
      </x:c>
      <x:c t="n" s="0">
        <x:v>23.93719</x:v>
      </x:c>
      <x:c t="n" s="0">
        <x:v>23.42474</x:v>
      </x:c>
      <x:c t="n" s="0">
        <x:v>28.82009</x:v>
      </x:c>
      <x:c t="n" s="0">
        <x:v>29.30979</x:v>
      </x:c>
      <x:c t="n" s="0">
        <x:v>32.8014</x:v>
      </x:c>
      <x:c t="n" s="0">
        <x:v>30.12594</x:v>
      </x:c>
      <x:c t="n" s="0">
        <x:v>38.00174</x:v>
      </x:c>
      <x:c t="n" s="0">
        <x:v>39.78108</x:v>
      </x:c>
      <x:c t="n" s="0">
        <x:v>42.064</x:v>
      </x:c>
      <x:c t="n" s="0">
        <x:v>42.73878</x:v>
      </x:c>
      <x:c t="n" s="0">
        <x:v>47.39089</x:v>
      </x:c>
      <x:c t="n" s="0">
        <x:v>47.76566</x:v>
      </x:c>
      <x:c t="n" s="0">
        <x:v>48.12564</x:v>
      </x:c>
      <x:c t="n" s="0">
        <x:v>46.22181</x:v>
      </x:c>
      <x:c t="n" s="0">
        <x:v>41.829</x:v>
      </x:c>
      <x:c t="n" s="0">
        <x:v>39.46626</x:v>
      </x:c>
      <x:c t="n" s="0">
        <x:v>42.06356</x:v>
      </x:c>
      <x:c t="n" s="0">
        <x:v>33.52807</x:v>
      </x:c>
      <x:c t="n" s="0">
        <x:v>23.85958</x:v>
      </x:c>
      <x:c t="n" s="0">
        <x:v>27.42936</x:v>
      </x:c>
      <x:c t="n" s="0">
        <x:v>22.67371</x:v>
      </x:c>
      <x:c t="n" s="0">
        <x:v>6.145852</x:v>
      </x:c>
      <x:c t="n" s="0">
        <x:v>5.587313</x:v>
      </x:c>
      <x:c t="n" s="0">
        <x:v>1.827585</x:v>
      </x:c>
      <x:c t="n" s="0">
        <x:v>-28.66282</x:v>
      </x:c>
      <x:c t="n" s="0">
        <x:v>-25.52218</x:v>
      </x:c>
      <x:c t="n" s="0">
        <x:v>-22.3939</x:v>
      </x:c>
      <x:c t="n" s="0">
        <x:v>-8.316086</x:v>
      </x:c>
      <x:c t="n" s="0">
        <x:v>-15.89065</x:v>
      </x:c>
      <x:c t="n" s="0">
        <x:v>-7.259686</x:v>
      </x:c>
      <x:c t="n" s="0">
        <x:v>6.638232</x:v>
      </x:c>
      <x:c t="n" s="0">
        <x:v>8.978967</x:v>
      </x:c>
      <x:c t="n" s="0">
        <x:v>5.950447</x:v>
      </x:c>
      <x:c t="n" s="0">
        <x:v>15.18572</x:v>
      </x:c>
      <x:c t="n" s="0">
        <x:v>24.99609</x:v>
      </x:c>
      <x:c t="n" s="0">
        <x:v>28.34678</x:v>
      </x:c>
      <x:c t="n" s="0">
        <x:v>25.58138</x:v>
      </x:c>
      <x:c t="n" s="0">
        <x:v>27.85619</x:v>
      </x:c>
      <x:c t="n" s="0">
        <x:v>26.20753</x:v>
      </x:c>
      <x:c t="n" s="0">
        <x:v>24.28461</x:v>
      </x:c>
      <x:c t="n" s="0">
        <x:v>35.07941</x:v>
      </x:c>
      <x:c t="n" s="0">
        <x:v>28.55345</x:v>
      </x:c>
      <x:c t="n" s="0">
        <x:v>37.80993</x:v>
      </x:c>
      <x:c t="n" s="0">
        <x:v>37.39896</x:v>
      </x:c>
      <x:c t="n" s="0">
        <x:v>42.18162</x:v>
      </x:c>
      <x:c t="n" s="0">
        <x:v>45.31244</x:v>
      </x:c>
      <x:c t="n" s="0">
        <x:v>45.49917</x:v>
      </x:c>
      <x:c t="n" s="0">
        <x:v>50.18068</x:v>
      </x:c>
      <x:c t="n" s="0">
        <x:v>48.73951</x:v>
      </x:c>
      <x:c t="n" s="0">
        <x:v>47.90328</x:v>
      </x:c>
      <x:c t="n" s="0">
        <x:v>39.87569</x:v>
      </x:c>
      <x:c t="n" s="0">
        <x:v>39.749</x:v>
      </x:c>
      <x:c t="n" s="0">
        <x:v>41.97477</x:v>
      </x:c>
      <x:c t="n" s="0">
        <x:v>31.90407</x:v>
      </x:c>
      <x:c t="n" s="0">
        <x:v>23.89433</x:v>
      </x:c>
      <x:c t="n" s="0">
        <x:v>25.30025</x:v>
      </x:c>
      <x:c t="n" s="0">
        <x:v>22.15252</x:v>
      </x:c>
      <x:c t="n" s="0">
        <x:v>5.663525</x:v>
      </x:c>
      <x:c t="n" s="0">
        <x:v>6.116398</x:v>
      </x:c>
      <x:c t="n" s="0">
        <x:v>1.985514</x:v>
      </x:c>
      <x:c t="str">
        <x:v>No</x:v>
      </x:c>
      <x:c t="str">
        <x:v>No</x:v>
      </x:c>
      <x:c t="str">
        <x:v/>
      </x:c>
    </x:row>
    <x:row r="705">
      <x:c t="n" s="11">
        <x:v>704</x:v>
      </x:c>
      <x:c t="str" s="11">
        <x:v/>
      </x:c>
      <x:c t="n" s="8">
        <x:v>43943.0259722222</x:v>
      </x:c>
      <x:c t="n" s="7">
        <x:v>43943.0259722222</x:v>
      </x:c>
      <x:c t="n" s="0">
        <x:v>55.40113</x:v>
      </x:c>
      <x:c t="n" s="0">
        <x:v>64.20069</x:v>
      </x:c>
      <x:c t="n" s="0">
        <x:v>61.47137</x:v>
      </x:c>
      <x:c t="n" s="0">
        <x:v>69.65408</x:v>
      </x:c>
      <x:c t="n" s="0">
        <x:v>-29.36351</x:v>
      </x:c>
      <x:c t="n" s="0">
        <x:v>-23.20794</x:v>
      </x:c>
      <x:c t="n" s="0">
        <x:v>-22.19812</x:v>
      </x:c>
      <x:c t="n" s="0">
        <x:v>-10.40075</x:v>
      </x:c>
      <x:c t="n" s="0">
        <x:v>-16.28466</x:v>
      </x:c>
      <x:c t="n" s="0">
        <x:v>0.9874424</x:v>
      </x:c>
      <x:c t="n" s="0">
        <x:v>4.323045</x:v>
      </x:c>
      <x:c t="n" s="0">
        <x:v>6.390191</x:v>
      </x:c>
      <x:c t="n" s="0">
        <x:v>9.180861</x:v>
      </x:c>
      <x:c t="n" s="0">
        <x:v>15.47562</x:v>
      </x:c>
      <x:c t="n" s="0">
        <x:v>24.42347</x:v>
      </x:c>
      <x:c t="n" s="0">
        <x:v>28.49871</x:v>
      </x:c>
      <x:c t="n" s="0">
        <x:v>24.16243</x:v>
      </x:c>
      <x:c t="n" s="0">
        <x:v>24.36194</x:v>
      </x:c>
      <x:c t="n" s="0">
        <x:v>28.95044</x:v>
      </x:c>
      <x:c t="n" s="0">
        <x:v>29.34703</x:v>
      </x:c>
      <x:c t="n" s="0">
        <x:v>32.74804</x:v>
      </x:c>
      <x:c t="n" s="0">
        <x:v>30.37444</x:v>
      </x:c>
      <x:c t="n" s="0">
        <x:v>37.94681</x:v>
      </x:c>
      <x:c t="n" s="0">
        <x:v>39.62915</x:v>
      </x:c>
      <x:c t="n" s="0">
        <x:v>42.18305</x:v>
      </x:c>
      <x:c t="n" s="0">
        <x:v>42.73169</x:v>
      </x:c>
      <x:c t="n" s="0">
        <x:v>47.25409</x:v>
      </x:c>
      <x:c t="n" s="0">
        <x:v>47.66182</x:v>
      </x:c>
      <x:c t="n" s="0">
        <x:v>48.25209</x:v>
      </x:c>
      <x:c t="n" s="0">
        <x:v>46.54123</x:v>
      </x:c>
      <x:c t="n" s="0">
        <x:v>41.95215</x:v>
      </x:c>
      <x:c t="n" s="0">
        <x:v>39.49595</x:v>
      </x:c>
      <x:c t="n" s="0">
        <x:v>42.21305</x:v>
      </x:c>
      <x:c t="n" s="0">
        <x:v>33.33389</x:v>
      </x:c>
      <x:c t="n" s="0">
        <x:v>23.73441</x:v>
      </x:c>
      <x:c t="n" s="0">
        <x:v>27.24227</x:v>
      </x:c>
      <x:c t="n" s="0">
        <x:v>22.68906</x:v>
      </x:c>
      <x:c t="n" s="0">
        <x:v>6.16816</x:v>
      </x:c>
      <x:c t="n" s="0">
        <x:v>5.61951</x:v>
      </x:c>
      <x:c t="n" s="0">
        <x:v>1.842266</x:v>
      </x:c>
      <x:c t="n" s="0">
        <x:v>-28.66282</x:v>
      </x:c>
      <x:c t="n" s="0">
        <x:v>-25.52218</x:v>
      </x:c>
      <x:c t="n" s="0">
        <x:v>-22.3939</x:v>
      </x:c>
      <x:c t="n" s="0">
        <x:v>-8.316086</x:v>
      </x:c>
      <x:c t="n" s="0">
        <x:v>-18.06845</x:v>
      </x:c>
      <x:c t="n" s="0">
        <x:v>-7.259686</x:v>
      </x:c>
      <x:c t="n" s="0">
        <x:v>6.638232</x:v>
      </x:c>
      <x:c t="n" s="0">
        <x:v>8.978967</x:v>
      </x:c>
      <x:c t="n" s="0">
        <x:v>0.2748883</x:v>
      </x:c>
      <x:c t="n" s="0">
        <x:v>15.30166</x:v>
      </x:c>
      <x:c t="n" s="0">
        <x:v>24.29692</x:v>
      </x:c>
      <x:c t="n" s="0">
        <x:v>28.85311</x:v>
      </x:c>
      <x:c t="n" s="0">
        <x:v>25.15925</x:v>
      </x:c>
      <x:c t="n" s="0">
        <x:v>27.61563</x:v>
      </x:c>
      <x:c t="n" s="0">
        <x:v>29.64337</x:v>
      </x:c>
      <x:c t="n" s="0">
        <x:v>29.59045</x:v>
      </x:c>
      <x:c t="n" s="0">
        <x:v>32.75233</x:v>
      </x:c>
      <x:c t="n" s="0">
        <x:v>32.32868</x:v>
      </x:c>
      <x:c t="n" s="0">
        <x:v>36.94152</x:v>
      </x:c>
      <x:c t="n" s="0">
        <x:v>37.87753</x:v>
      </x:c>
      <x:c t="n" s="0">
        <x:v>43.26134</x:v>
      </x:c>
      <x:c t="n" s="0">
        <x:v>41.85171</x:v>
      </x:c>
      <x:c t="n" s="0">
        <x:v>45.83654</x:v>
      </x:c>
      <x:c t="n" s="0">
        <x:v>47.06559</x:v>
      </x:c>
      <x:c t="n" s="0">
        <x:v>48.52922</x:v>
      </x:c>
      <x:c t="n" s="0">
        <x:v>48.01006</x:v>
      </x:c>
      <x:c t="n" s="0">
        <x:v>43.12081</x:v>
      </x:c>
      <x:c t="n" s="0">
        <x:v>40.41316</x:v>
      </x:c>
      <x:c t="n" s="0">
        <x:v>43.19803</x:v>
      </x:c>
      <x:c t="n" s="0">
        <x:v>32.61658</x:v>
      </x:c>
      <x:c t="n" s="0">
        <x:v>23.09488</x:v>
      </x:c>
      <x:c t="n" s="0">
        <x:v>26.11899</x:v>
      </x:c>
      <x:c t="n" s="0">
        <x:v>23.14537</x:v>
      </x:c>
      <x:c t="n" s="0">
        <x:v>6.691051</x:v>
      </x:c>
      <x:c t="n" s="0">
        <x:v>5.548524</x:v>
      </x:c>
      <x:c t="n" s="0">
        <x:v>1.616689</x:v>
      </x:c>
      <x:c t="str">
        <x:v>No</x:v>
      </x:c>
      <x:c t="str">
        <x:v>No</x:v>
      </x:c>
      <x:c t="str">
        <x:v/>
      </x:c>
    </x:row>
    <x:row r="706">
      <x:c t="n" s="11">
        <x:v>705</x:v>
      </x:c>
      <x:c t="str" s="11">
        <x:v/>
      </x:c>
      <x:c t="n" s="8">
        <x:v>43943.0259722222</x:v>
      </x:c>
      <x:c t="n" s="7">
        <x:v>43943.0259722222</x:v>
      </x:c>
      <x:c t="n" s="0">
        <x:v>55.68786</x:v>
      </x:c>
      <x:c t="n" s="0">
        <x:v>64.20069</x:v>
      </x:c>
      <x:c t="n" s="0">
        <x:v>64.30363</x:v>
      </x:c>
      <x:c t="n" s="0">
        <x:v>72.00936</x:v>
      </x:c>
      <x:c t="n" s="0">
        <x:v>-29.25478</x:v>
      </x:c>
      <x:c t="n" s="0">
        <x:v>-23.47846</x:v>
      </x:c>
      <x:c t="n" s="0">
        <x:v>-22.22646</x:v>
      </x:c>
      <x:c t="n" s="0">
        <x:v>-10.02677</x:v>
      </x:c>
      <x:c t="n" s="0">
        <x:v>-16.60074</x:v>
      </x:c>
      <x:c t="n" s="0">
        <x:v>0.4118866</x:v>
      </x:c>
      <x:c t="n" s="0">
        <x:v>4.747994</x:v>
      </x:c>
      <x:c t="n" s="0">
        <x:v>6.997819</x:v>
      </x:c>
      <x:c t="n" s="0">
        <x:v>8.620811</x:v>
      </x:c>
      <x:c t="n" s="0">
        <x:v>15.47747</x:v>
      </x:c>
      <x:c t="n" s="0">
        <x:v>24.36907</x:v>
      </x:c>
      <x:c t="n" s="0">
        <x:v>28.67514</x:v>
      </x:c>
      <x:c t="n" s="0">
        <x:v>24.19022</x:v>
      </x:c>
      <x:c t="n" s="0">
        <x:v>24.97742</x:v>
      </x:c>
      <x:c t="n" s="0">
        <x:v>28.94091</x:v>
      </x:c>
      <x:c t="n" s="0">
        <x:v>29.41716</x:v>
      </x:c>
      <x:c t="n" s="0">
        <x:v>32.69368</x:v>
      </x:c>
      <x:c t="n" s="0">
        <x:v>31.10373</x:v>
      </x:c>
      <x:c t="n" s="0">
        <x:v>38.11758</x:v>
      </x:c>
      <x:c t="n" s="0">
        <x:v>39.27892</x:v>
      </x:c>
      <x:c t="n" s="0">
        <x:v>42.16974</x:v>
      </x:c>
      <x:c t="n" s="0">
        <x:v>42.69337</x:v>
      </x:c>
      <x:c t="n" s="0">
        <x:v>47.09088</x:v>
      </x:c>
      <x:c t="n" s="0">
        <x:v>47.7986</x:v>
      </x:c>
      <x:c t="n" s="0">
        <x:v>48.0973</x:v>
      </x:c>
      <x:c t="n" s="0">
        <x:v>46.53224</x:v>
      </x:c>
      <x:c t="n" s="0">
        <x:v>42.03246</x:v>
      </x:c>
      <x:c t="n" s="0">
        <x:v>39.87311</x:v>
      </x:c>
      <x:c t="n" s="0">
        <x:v>42.34659</x:v>
      </x:c>
      <x:c t="n" s="0">
        <x:v>33.19265</x:v>
      </x:c>
      <x:c t="n" s="0">
        <x:v>23.69977</x:v>
      </x:c>
      <x:c t="n" s="0">
        <x:v>27.16121</x:v>
      </x:c>
      <x:c t="n" s="0">
        <x:v>22.4357</x:v>
      </x:c>
      <x:c t="n" s="0">
        <x:v>6.248274</x:v>
      </x:c>
      <x:c t="n" s="0">
        <x:v>5.777712</x:v>
      </x:c>
      <x:c t="n" s="0">
        <x:v>1.894446</x:v>
      </x:c>
      <x:c t="n" s="0">
        <x:v>-28.66282</x:v>
      </x:c>
      <x:c t="n" s="0">
        <x:v>-25.52218</x:v>
      </x:c>
      <x:c t="n" s="0">
        <x:v>-22.3939</x:v>
      </x:c>
      <x:c t="n" s="0">
        <x:v>-8.316086</x:v>
      </x:c>
      <x:c t="n" s="0">
        <x:v>-19.13107</x:v>
      </x:c>
      <x:c t="n" s="0">
        <x:v>-7.259686</x:v>
      </x:c>
      <x:c t="n" s="0">
        <x:v>6.638232</x:v>
      </x:c>
      <x:c t="n" s="0">
        <x:v>9.52241</x:v>
      </x:c>
      <x:c t="n" s="0">
        <x:v>2.364036</x:v>
      </x:c>
      <x:c t="n" s="0">
        <x:v>15.48827</x:v>
      </x:c>
      <x:c t="n" s="0">
        <x:v>24.0364</x:v>
      </x:c>
      <x:c t="n" s="0">
        <x:v>29.58446</x:v>
      </x:c>
      <x:c t="n" s="0">
        <x:v>24.34933</x:v>
      </x:c>
      <x:c t="n" s="0">
        <x:v>27.46463</x:v>
      </x:c>
      <x:c t="n" s="0">
        <x:v>28.74513</x:v>
      </x:c>
      <x:c t="n" s="0">
        <x:v>29.80618</x:v>
      </x:c>
      <x:c t="n" s="0">
        <x:v>32.01362</x:v>
      </x:c>
      <x:c t="n" s="0">
        <x:v>33.78036</x:v>
      </x:c>
      <x:c t="n" s="0">
        <x:v>39.36634</x:v>
      </x:c>
      <x:c t="n" s="0">
        <x:v>36.16448</x:v>
      </x:c>
      <x:c t="n" s="0">
        <x:v>41.61834</x:v>
      </x:c>
      <x:c t="n" s="0">
        <x:v>43.47358</x:v>
      </x:c>
      <x:c t="n" s="0">
        <x:v>46.37787</x:v>
      </x:c>
      <x:c t="n" s="0">
        <x:v>49.54526</x:v>
      </x:c>
      <x:c t="n" s="0">
        <x:v>47.11839</x:v>
      </x:c>
      <x:c t="n" s="0">
        <x:v>46.72539</x:v>
      </x:c>
      <x:c t="n" s="0">
        <x:v>42.46329</x:v>
      </x:c>
      <x:c t="n" s="0">
        <x:v>41.72346</x:v>
      </x:c>
      <x:c t="n" s="0">
        <x:v>42.95951</x:v>
      </x:c>
      <x:c t="n" s="0">
        <x:v>31.51101</x:v>
      </x:c>
      <x:c t="n" s="0">
        <x:v>23.64103</x:v>
      </x:c>
      <x:c t="n" s="0">
        <x:v>26.38292</x:v>
      </x:c>
      <x:c t="n" s="0">
        <x:v>19.80161</x:v>
      </x:c>
      <x:c t="n" s="0">
        <x:v>6.935449</x:v>
      </x:c>
      <x:c t="n" s="0">
        <x:v>6.35137</x:v>
      </x:c>
      <x:c t="n" s="0">
        <x:v>2.463763</x:v>
      </x:c>
      <x:c t="str">
        <x:v>No</x:v>
      </x:c>
      <x:c t="str">
        <x:v>No</x:v>
      </x:c>
      <x:c t="str">
        <x:v/>
      </x:c>
    </x:row>
    <x:row r="707">
      <x:c t="n" s="11">
        <x:v>706</x:v>
      </x:c>
      <x:c t="str" s="11">
        <x:v/>
      </x:c>
      <x:c t="n" s="8">
        <x:v>43943.0259722222</x:v>
      </x:c>
      <x:c t="n" s="7">
        <x:v>43943.0259722222</x:v>
      </x:c>
      <x:c t="n" s="0">
        <x:v>55.33677</x:v>
      </x:c>
      <x:c t="n" s="0">
        <x:v>64.61462</x:v>
      </x:c>
      <x:c t="n" s="0">
        <x:v>60.55315</x:v>
      </x:c>
      <x:c t="n" s="0">
        <x:v>67.97917</x:v>
      </x:c>
      <x:c t="n" s="0">
        <x:v>-29.11568</x:v>
      </x:c>
      <x:c t="n" s="0">
        <x:v>-23.72363</x:v>
      </x:c>
      <x:c t="n" s="0">
        <x:v>-22.25079</x:v>
      </x:c>
      <x:c t="n" s="0">
        <x:v>-9.731038</x:v>
      </x:c>
      <x:c t="n" s="0">
        <x:v>-16.8902</x:v>
      </x:c>
      <x:c t="n" s="0">
        <x:v>0.03939217</x:v>
      </x:c>
      <x:c t="n" s="0">
        <x:v>5.477571</x:v>
      </x:c>
      <x:c t="n" s="0">
        <x:v>7.470896</x:v>
      </x:c>
      <x:c t="n" s="0">
        <x:v>8.297135</x:v>
      </x:c>
      <x:c t="n" s="0">
        <x:v>15.47905</x:v>
      </x:c>
      <x:c t="n" s="0">
        <x:v>24.32207</x:v>
      </x:c>
      <x:c t="n" s="0">
        <x:v>28.82034</x:v>
      </x:c>
      <x:c t="n" s="0">
        <x:v>24.15894</x:v>
      </x:c>
      <x:c t="n" s="0">
        <x:v>24.79477</x:v>
      </x:c>
      <x:c t="n" s="0">
        <x:v>28.78445</x:v>
      </x:c>
      <x:c t="n" s="0">
        <x:v>29.28704</x:v>
      </x:c>
      <x:c t="n" s="0">
        <x:v>32.52542</x:v>
      </x:c>
      <x:c t="n" s="0">
        <x:v>31.24733</x:v>
      </x:c>
      <x:c t="n" s="0">
        <x:v>37.83559</x:v>
      </x:c>
      <x:c t="n" s="0">
        <x:v>38.9849</x:v>
      </x:c>
      <x:c t="n" s="0">
        <x:v>42.22305</x:v>
      </x:c>
      <x:c t="n" s="0">
        <x:v>43.42239</x:v>
      </x:c>
      <x:c t="n" s="0">
        <x:v>47.13475</x:v>
      </x:c>
      <x:c t="n" s="0">
        <x:v>47.81383</x:v>
      </x:c>
      <x:c t="n" s="0">
        <x:v>47.64012</x:v>
      </x:c>
      <x:c t="n" s="0">
        <x:v>46.74323</x:v>
      </x:c>
      <x:c t="n" s="0">
        <x:v>42.71669</x:v>
      </x:c>
      <x:c t="n" s="0">
        <x:v>40.0078</x:v>
      </x:c>
      <x:c t="n" s="0">
        <x:v>42.13382</x:v>
      </x:c>
      <x:c t="n" s="0">
        <x:v>33.07756</x:v>
      </x:c>
      <x:c t="n" s="0">
        <x:v>23.47062</x:v>
      </x:c>
      <x:c t="n" s="0">
        <x:v>26.90164</x:v>
      </x:c>
      <x:c t="n" s="0">
        <x:v>22.28431</x:v>
      </x:c>
      <x:c t="n" s="0">
        <x:v>6.153669</x:v>
      </x:c>
      <x:c t="n" s="0">
        <x:v>5.909461</x:v>
      </x:c>
      <x:c t="n" s="0">
        <x:v>1.975891</x:v>
      </x:c>
      <x:c t="n" s="0">
        <x:v>-28.25417</x:v>
      </x:c>
      <x:c t="n" s="0">
        <x:v>-25.52218</x:v>
      </x:c>
      <x:c t="n" s="0">
        <x:v>-22.3939</x:v>
      </x:c>
      <x:c t="n" s="0">
        <x:v>-8.316086</x:v>
      </x:c>
      <x:c t="n" s="0">
        <x:v>-19.13107</x:v>
      </x:c>
      <x:c t="n" s="0">
        <x:v>-2.205309</x:v>
      </x:c>
      <x:c t="n" s="0">
        <x:v>8.808273</x:v>
      </x:c>
      <x:c t="n" s="0">
        <x:v>9.52241</x:v>
      </x:c>
      <x:c t="n" s="0">
        <x:v>5.679497</x:v>
      </x:c>
      <x:c t="n" s="0">
        <x:v>15.48827</x:v>
      </x:c>
      <x:c t="n" s="0">
        <x:v>24.0364</x:v>
      </x:c>
      <x:c t="n" s="0">
        <x:v>29.58446</x:v>
      </x:c>
      <x:c t="n" s="0">
        <x:v>23.61395</x:v>
      </x:c>
      <x:c t="n" s="0">
        <x:v>22.50174</x:v>
      </x:c>
      <x:c t="n" s="0">
        <x:v>27.42684</x:v>
      </x:c>
      <x:c t="n" s="0">
        <x:v>28.19709</x:v>
      </x:c>
      <x:c t="n" s="0">
        <x:v>31.5167</x:v>
      </x:c>
      <x:c t="n" s="0">
        <x:v>31.76513</x:v>
      </x:c>
      <x:c t="n" s="0">
        <x:v>36.36279</x:v>
      </x:c>
      <x:c t="n" s="0">
        <x:v>36.80979</x:v>
      </x:c>
      <x:c t="n" s="0">
        <x:v>42.09289</x:v>
      </x:c>
      <x:c t="n" s="0">
        <x:v>46.07878</x:v>
      </x:c>
      <x:c t="n" s="0">
        <x:v>47.01674</x:v>
      </x:c>
      <x:c t="n" s="0">
        <x:v>45.64985</x:v>
      </x:c>
      <x:c t="n" s="0">
        <x:v>44.93509</x:v>
      </x:c>
      <x:c t="n" s="0">
        <x:v>47.22887</x:v>
      </x:c>
      <x:c t="n" s="0">
        <x:v>45.33815</x:v>
      </x:c>
      <x:c t="n" s="0">
        <x:v>40.26241</x:v>
      </x:c>
      <x:c t="n" s="0">
        <x:v>40.43687</x:v>
      </x:c>
      <x:c t="n" s="0">
        <x:v>32.36053</x:v>
      </x:c>
      <x:c t="n" s="0">
        <x:v>21.72005</x:v>
      </x:c>
      <x:c t="n" s="0">
        <x:v>25.74514</x:v>
      </x:c>
      <x:c t="n" s="0">
        <x:v>21.26075</x:v>
      </x:c>
      <x:c t="n" s="0">
        <x:v>4.485231</x:v>
      </x:c>
      <x:c t="n" s="0">
        <x:v>6.600645</x:v>
      </x:c>
      <x:c t="n" s="0">
        <x:v>2.258472</x:v>
      </x:c>
      <x:c t="str">
        <x:v>No</x:v>
      </x:c>
      <x:c t="str">
        <x:v>No</x:v>
      </x:c>
      <x:c t="str">
        <x:v/>
      </x:c>
    </x:row>
    <x:row r="708">
      <x:c t="n" s="11">
        <x:v>707</x:v>
      </x:c>
      <x:c t="str" s="11">
        <x:v/>
      </x:c>
      <x:c t="n" s="8">
        <x:v>43943.0259722222</x:v>
      </x:c>
      <x:c t="n" s="7">
        <x:v>43943.0259722222</x:v>
      </x:c>
      <x:c t="n" s="0">
        <x:v>56.08106</x:v>
      </x:c>
      <x:c t="n" s="0">
        <x:v>64.20069</x:v>
      </x:c>
      <x:c t="n" s="0">
        <x:v>60.61555</x:v>
      </x:c>
      <x:c t="n" s="0">
        <x:v>70.65778</x:v>
      </x:c>
      <x:c t="n" s="0">
        <x:v>-28.86931</x:v>
      </x:c>
      <x:c t="n" s="0">
        <x:v>-23.94461</x:v>
      </x:c>
      <x:c t="n" s="0">
        <x:v>-22.27162</x:v>
      </x:c>
      <x:c t="n" s="0">
        <x:v>-9.493502</x:v>
      </x:c>
      <x:c t="n" s="0">
        <x:v>-17.15366</x:v>
      </x:c>
      <x:c t="n" s="0">
        <x:v>0.2133431</x:v>
      </x:c>
      <x:c t="n" s="0">
        <x:v>6.858514</x:v>
      </x:c>
      <x:c t="n" s="0">
        <x:v>7.521135</x:v>
      </x:c>
      <x:c t="n" s="0">
        <x:v>8.000225</x:v>
      </x:c>
      <x:c t="n" s="0">
        <x:v>15.49274</x:v>
      </x:c>
      <x:c t="n" s="0">
        <x:v>24.29453</x:v>
      </x:c>
      <x:c t="n" s="0">
        <x:v>28.77841</x:v>
      </x:c>
      <x:c t="n" s="0">
        <x:v>23.75657</x:v>
      </x:c>
      <x:c t="n" s="0">
        <x:v>24.40354</x:v>
      </x:c>
      <x:c t="n" s="0">
        <x:v>28.40415</x:v>
      </x:c>
      <x:c t="n" s="0">
        <x:v>29.87433</x:v>
      </x:c>
      <x:c t="n" s="0">
        <x:v>32.13607</x:v>
      </x:c>
      <x:c t="n" s="0">
        <x:v>30.67362</x:v>
      </x:c>
      <x:c t="n" s="0">
        <x:v>38.02945</x:v>
      </x:c>
      <x:c t="n" s="0">
        <x:v>39.29422</x:v>
      </x:c>
      <x:c t="n" s="0">
        <x:v>42.00477</x:v>
      </x:c>
      <x:c t="n" s="0">
        <x:v>43.22012</x:v>
      </x:c>
      <x:c t="n" s="0">
        <x:v>47.30364</x:v>
      </x:c>
      <x:c t="n" s="0">
        <x:v>47.62928</x:v>
      </x:c>
      <x:c t="n" s="0">
        <x:v>47.92931</x:v>
      </x:c>
      <x:c t="n" s="0">
        <x:v>46.7132</x:v>
      </x:c>
      <x:c t="n" s="0">
        <x:v>42.7747</x:v>
      </x:c>
      <x:c t="n" s="0">
        <x:v>41.30183</x:v>
      </x:c>
      <x:c t="n" s="0">
        <x:v>41.95795</x:v>
      </x:c>
      <x:c t="n" s="0">
        <x:v>32.60549</x:v>
      </x:c>
      <x:c t="n" s="0">
        <x:v>23.35254</x:v>
      </x:c>
      <x:c t="n" s="0">
        <x:v>26.79531</x:v>
      </x:c>
      <x:c t="n" s="0">
        <x:v>22.07503</x:v>
      </x:c>
      <x:c t="n" s="0">
        <x:v>6.26997</x:v>
      </x:c>
      <x:c t="n" s="0">
        <x:v>5.934635</x:v>
      </x:c>
      <x:c t="n" s="0">
        <x:v>2.173324</x:v>
      </x:c>
      <x:c t="n" s="0">
        <x:v>-27.64842</x:v>
      </x:c>
      <x:c t="n" s="0">
        <x:v>-25.52218</x:v>
      </x:c>
      <x:c t="n" s="0">
        <x:v>-22.3939</x:v>
      </x:c>
      <x:c t="n" s="0">
        <x:v>-8.316086</x:v>
      </x:c>
      <x:c t="n" s="0">
        <x:v>-19.13107</x:v>
      </x:c>
      <x:c t="n" s="0">
        <x:v>1.111349</x:v>
      </x:c>
      <x:c t="n" s="0">
        <x:v>10.99743</x:v>
      </x:c>
      <x:c t="n" s="0">
        <x:v>7.354399</x:v>
      </x:c>
      <x:c t="n" s="0">
        <x:v>5.679497</x:v>
      </x:c>
      <x:c t="n" s="0">
        <x:v>15.64338</x:v>
      </x:c>
      <x:c t="n" s="0">
        <x:v>24.20932</x:v>
      </x:c>
      <x:c t="n" s="0">
        <x:v>28.27434</x:v>
      </x:c>
      <x:c t="n" s="0">
        <x:v>20.11201</x:v>
      </x:c>
      <x:c t="n" s="0">
        <x:v>20.92126</x:v>
      </x:c>
      <x:c t="n" s="0">
        <x:v>25.07483</x:v>
      </x:c>
      <x:c t="n" s="0">
        <x:v>32.714</x:v>
      </x:c>
      <x:c t="n" s="0">
        <x:v>27.96127</x:v>
      </x:c>
      <x:c t="n" s="0">
        <x:v>18.04581</x:v>
      </x:c>
      <x:c t="n" s="0">
        <x:v>38.59405</x:v>
      </x:c>
      <x:c t="n" s="0">
        <x:v>40.58787</x:v>
      </x:c>
      <x:c t="n" s="0">
        <x:v>43.07123</x:v>
      </x:c>
      <x:c t="n" s="0">
        <x:v>40.36809</x:v>
      </x:c>
      <x:c t="n" s="0">
        <x:v>48.35101</x:v>
      </x:c>
      <x:c t="n" s="0">
        <x:v>48.39037</x:v>
      </x:c>
      <x:c t="n" s="0">
        <x:v>48.83091</x:v>
      </x:c>
      <x:c t="n" s="0">
        <x:v>47.02235</x:v>
      </x:c>
      <x:c t="n" s="0">
        <x:v>42.24816</x:v>
      </x:c>
      <x:c t="n" s="0">
        <x:v>45.09352</x:v>
      </x:c>
      <x:c t="n" s="0">
        <x:v>40.97272</x:v>
      </x:c>
      <x:c t="n" s="0">
        <x:v>29.02512</x:v>
      </x:c>
      <x:c t="n" s="0">
        <x:v>23.5157</x:v>
      </x:c>
      <x:c t="n" s="0">
        <x:v>25.36211</x:v>
      </x:c>
      <x:c t="n" s="0">
        <x:v>21.12294</x:v>
      </x:c>
      <x:c t="n" s="0">
        <x:v>7.066425</x:v>
      </x:c>
      <x:c t="n" s="0">
        <x:v>6.725508</x:v>
      </x:c>
      <x:c t="n" s="0">
        <x:v>3.076167</x:v>
      </x:c>
      <x:c t="str">
        <x:v>No</x:v>
      </x:c>
      <x:c t="str">
        <x:v>No</x:v>
      </x:c>
      <x:c t="str">
        <x:v/>
      </x:c>
    </x:row>
    <x:row r="709">
      <x:c t="n" s="11">
        <x:v>708</x:v>
      </x:c>
      <x:c t="str" s="11">
        <x:v/>
      </x:c>
      <x:c t="n" s="8">
        <x:v>43943.0259722222</x:v>
      </x:c>
      <x:c t="n" s="7">
        <x:v>43943.0259722222</x:v>
      </x:c>
      <x:c t="n" s="0">
        <x:v>56.30724</x:v>
      </x:c>
      <x:c t="n" s="0">
        <x:v>65.66197</x:v>
      </x:c>
      <x:c t="n" s="0">
        <x:v>63.42403</x:v>
      </x:c>
      <x:c t="n" s="0">
        <x:v>70.65778</x:v>
      </x:c>
      <x:c t="n" s="0">
        <x:v>-28.66904</x:v>
      </x:c>
      <x:c t="n" s="0">
        <x:v>-24.14247</x:v>
      </x:c>
      <x:c t="n" s="0">
        <x:v>-22.50751</x:v>
      </x:c>
      <x:c t="n" s="0">
        <x:v>-8.837345</x:v>
      </x:c>
      <x:c t="n" s="0">
        <x:v>-17.39202</x:v>
      </x:c>
      <x:c t="n" s="0">
        <x:v>0.3565782</x:v>
      </x:c>
      <x:c t="n" s="0">
        <x:v>7.766797</x:v>
      </x:c>
      <x:c t="n" s="0">
        <x:v>7.252108</x:v>
      </x:c>
      <x:c t="n" s="0">
        <x:v>7.729525</x:v>
      </x:c>
      <x:c t="n" s="0">
        <x:v>15.58325</x:v>
      </x:c>
      <x:c t="n" s="0">
        <x:v>24.35459</x:v>
      </x:c>
      <x:c t="n" s="0">
        <x:v>28.58545</x:v>
      </x:c>
      <x:c t="n" s="0">
        <x:v>23.38071</x:v>
      </x:c>
      <x:c t="n" s="0">
        <x:v>25.40515</x:v>
      </x:c>
      <x:c t="n" s="0">
        <x:v>27.80431</x:v>
      </x:c>
      <x:c t="n" s="0">
        <x:v>31.49225</x:v>
      </x:c>
      <x:c t="n" s="0">
        <x:v>31.79008</x:v>
      </x:c>
      <x:c t="n" s="0">
        <x:v>30.07323</x:v>
      </x:c>
      <x:c t="n" s="0">
        <x:v>38.07195</x:v>
      </x:c>
      <x:c t="n" s="0">
        <x:v>39.47086</x:v>
      </x:c>
      <x:c t="n" s="0">
        <x:v>43.79541</x:v>
      </x:c>
      <x:c t="n" s="0">
        <x:v>42.97303</x:v>
      </x:c>
      <x:c t="n" s="0">
        <x:v>47.47729</x:v>
      </x:c>
      <x:c t="n" s="0">
        <x:v>48.13303</x:v>
      </x:c>
      <x:c t="n" s="0">
        <x:v>47.90922</x:v>
      </x:c>
      <x:c t="n" s="0">
        <x:v>46.96077</x:v>
      </x:c>
      <x:c t="n" s="0">
        <x:v>42.67451</x:v>
      </x:c>
      <x:c t="n" s="0">
        <x:v>41.46069</x:v>
      </x:c>
      <x:c t="n" s="0">
        <x:v>42.12606</x:v>
      </x:c>
      <x:c t="n" s="0">
        <x:v>32.78705</x:v>
      </x:c>
      <x:c t="n" s="0">
        <x:v>23.61108</x:v>
      </x:c>
      <x:c t="n" s="0">
        <x:v>26.74576</x:v>
      </x:c>
      <x:c t="n" s="0">
        <x:v>22.23939</x:v>
      </x:c>
      <x:c t="n" s="0">
        <x:v>6.3255</x:v>
      </x:c>
      <x:c t="n" s="0">
        <x:v>6.06992</x:v>
      </x:c>
      <x:c t="n" s="0">
        <x:v>2.239859</x:v>
      </x:c>
      <x:c t="n" s="0">
        <x:v>-27.64842</x:v>
      </x:c>
      <x:c t="n" s="0">
        <x:v>-25.52218</x:v>
      </x:c>
      <x:c t="n" s="0">
        <x:v>-24.56174</x:v>
      </x:c>
      <x:c t="n" s="0">
        <x:v>-6.003295</x:v>
      </x:c>
      <x:c t="n" s="0">
        <x:v>-19.13107</x:v>
      </x:c>
      <x:c t="n" s="0">
        <x:v>1.111349</x:v>
      </x:c>
      <x:c t="n" s="0">
        <x:v>10.99743</x:v>
      </x:c>
      <x:c t="n" s="0">
        <x:v>5.218756</x:v>
      </x:c>
      <x:c t="n" s="0">
        <x:v>5.282792</x:v>
      </x:c>
      <x:c t="n" s="0">
        <x:v>16.07801</x:v>
      </x:c>
      <x:c t="n" s="0">
        <x:v>24.69024</x:v>
      </x:c>
      <x:c t="n" s="0">
        <x:v>27.24365</x:v>
      </x:c>
      <x:c t="n" s="0">
        <x:v>20.11201</x:v>
      </x:c>
      <x:c t="n" s="0">
        <x:v>29.29482</x:v>
      </x:c>
      <x:c t="n" s="0">
        <x:v>16.59756</x:v>
      </x:c>
      <x:c t="n" s="0">
        <x:v>36.35305</x:v>
      </x:c>
      <x:c t="n" s="0">
        <x:v>29.83265</x:v>
      </x:c>
      <x:c t="n" s="0">
        <x:v>22.30463</x:v>
      </x:c>
      <x:c t="n" s="0">
        <x:v>38.13763</x:v>
      </x:c>
      <x:c t="n" s="0">
        <x:v>41.4712</x:v>
      </x:c>
      <x:c t="n" s="0">
        <x:v>48.01421</x:v>
      </x:c>
      <x:c t="n" s="0">
        <x:v>42.00246</x:v>
      </x:c>
      <x:c t="n" s="0">
        <x:v>48.59187</x:v>
      </x:c>
      <x:c t="n" s="0">
        <x:v>49.65831</x:v>
      </x:c>
      <x:c t="n" s="0">
        <x:v>49.06782</x:v>
      </x:c>
      <x:c t="n" s="0">
        <x:v>47.7123</x:v>
      </x:c>
      <x:c t="n" s="0">
        <x:v>42.70404</x:v>
      </x:c>
      <x:c t="n" s="0">
        <x:v>42.64067</x:v>
      </x:c>
      <x:c t="n" s="0">
        <x:v>42.67836</x:v>
      </x:c>
      <x:c t="n" s="0">
        <x:v>33.80474</x:v>
      </x:c>
      <x:c t="n" s="0">
        <x:v>23.9415</x:v>
      </x:c>
      <x:c t="n" s="0">
        <x:v>26.95666</x:v>
      </x:c>
      <x:c t="n" s="0">
        <x:v>23.13135</x:v>
      </x:c>
      <x:c t="n" s="0">
        <x:v>6.570244</x:v>
      </x:c>
      <x:c t="n" s="0">
        <x:v>6.154442</x:v>
      </x:c>
      <x:c t="n" s="0">
        <x:v>2.532015</x:v>
      </x:c>
      <x:c t="str">
        <x:v>No</x:v>
      </x:c>
      <x:c t="str">
        <x:v>No</x:v>
      </x:c>
      <x:c t="str">
        <x:v/>
      </x:c>
    </x:row>
    <x:row r="710">
      <x:c t="n" s="11">
        <x:v>709</x:v>
      </x:c>
      <x:c t="str" s="11">
        <x:v/>
      </x:c>
      <x:c t="n" s="8">
        <x:v>43943.0259722222</x:v>
      </x:c>
      <x:c t="n" s="7">
        <x:v>43943.0259722222</x:v>
      </x:c>
      <x:c t="n" s="0">
        <x:v>55.20718</x:v>
      </x:c>
      <x:c t="n" s="0">
        <x:v>63.74312</x:v>
      </x:c>
      <x:c t="n" s="0">
        <x:v>59.53368</x:v>
      </x:c>
      <x:c t="n" s="0">
        <x:v>68.68498</x:v>
      </x:c>
      <x:c t="n" s="0">
        <x:v>-28.5054</x:v>
      </x:c>
      <x:c t="n" s="0">
        <x:v>-24.31901</x:v>
      </x:c>
      <x:c t="n" s="0">
        <x:v>-22.79245</x:v>
      </x:c>
      <x:c t="n" s="0">
        <x:v>-8.226979</x:v>
      </x:c>
      <x:c t="n" s="0">
        <x:v>-17.60651</x:v>
      </x:c>
      <x:c t="n" s="0">
        <x:v>0.4752716</x:v>
      </x:c>
      <x:c t="n" s="0">
        <x:v>8.415755</x:v>
      </x:c>
      <x:c t="n" s="0">
        <x:v>7.008374</x:v>
      </x:c>
      <x:c t="n" s="0">
        <x:v>7.181683</x:v>
      </x:c>
      <x:c t="n" s="0">
        <x:v>15.65908</x:v>
      </x:c>
      <x:c t="n" s="0">
        <x:v>24.40523</x:v>
      </x:c>
      <x:c t="n" s="0">
        <x:v>28.4136</x:v>
      </x:c>
      <x:c t="n" s="0">
        <x:v>25.05943</x:v>
      </x:c>
      <x:c t="n" s="0">
        <x:v>26.09348</x:v>
      </x:c>
      <x:c t="n" s="0">
        <x:v>27.67888</x:v>
      </x:c>
      <x:c t="n" s="0">
        <x:v>32.45313</x:v>
      </x:c>
      <x:c t="n" s="0">
        <x:v>31.98986</x:v>
      </x:c>
      <x:c t="n" s="0">
        <x:v>30.56905</x:v>
      </x:c>
      <x:c t="n" s="0">
        <x:v>37.77636</x:v>
      </x:c>
      <x:c t="n" s="0">
        <x:v>39.6451</x:v>
      </x:c>
      <x:c t="n" s="0">
        <x:v>43.58549</x:v>
      </x:c>
      <x:c t="n" s="0">
        <x:v>42.83189</x:v>
      </x:c>
      <x:c t="n" s="0">
        <x:v>47.25725</x:v>
      </x:c>
      <x:c t="n" s="0">
        <x:v>48.19952</x:v>
      </x:c>
      <x:c t="n" s="0">
        <x:v>48.03766</x:v>
      </x:c>
      <x:c t="n" s="0">
        <x:v>47.11527</x:v>
      </x:c>
      <x:c t="n" s="0">
        <x:v>42.86553</x:v>
      </x:c>
      <x:c t="n" s="0">
        <x:v>41.46331</x:v>
      </x:c>
      <x:c t="n" s="0">
        <x:v>42.00189</x:v>
      </x:c>
      <x:c t="n" s="0">
        <x:v>32.69532</x:v>
      </x:c>
      <x:c t="n" s="0">
        <x:v>23.79566</x:v>
      </x:c>
      <x:c t="n" s="0">
        <x:v>26.67625</x:v>
      </x:c>
      <x:c t="n" s="0">
        <x:v>22.58049</x:v>
      </x:c>
      <x:c t="n" s="0">
        <x:v>6.292415</x:v>
      </x:c>
      <x:c t="n" s="0">
        <x:v>6.059509</x:v>
      </x:c>
      <x:c t="n" s="0">
        <x:v>2.124585</x:v>
      </x:c>
      <x:c t="n" s="0">
        <x:v>-27.64842</x:v>
      </x:c>
      <x:c t="n" s="0">
        <x:v>-25.52218</x:v>
      </x:c>
      <x:c t="n" s="0">
        <x:v>-24.98316</x:v>
      </x:c>
      <x:c t="n" s="0">
        <x:v>-5.754401</x:v>
      </x:c>
      <x:c t="n" s="0">
        <x:v>-19.13107</x:v>
      </x:c>
      <x:c t="n" s="0">
        <x:v>1.111349</x:v>
      </x:c>
      <x:c t="n" s="0">
        <x:v>10.99743</x:v>
      </x:c>
      <x:c t="n" s="0">
        <x:v>5.218756</x:v>
      </x:c>
      <x:c t="n" s="0">
        <x:v>0.4741716</x:v>
      </x:c>
      <x:c t="n" s="0">
        <x:v>16.07801</x:v>
      </x:c>
      <x:c t="n" s="0">
        <x:v>24.69024</x:v>
      </x:c>
      <x:c t="n" s="0">
        <x:v>27.24365</x:v>
      </x:c>
      <x:c t="n" s="0">
        <x:v>30.1711</x:v>
      </x:c>
      <x:c t="n" s="0">
        <x:v>28.28321</x:v>
      </x:c>
      <x:c t="n" s="0">
        <x:v>27.88936</x:v>
      </x:c>
      <x:c t="n" s="0">
        <x:v>35.22793</x:v>
      </x:c>
      <x:c t="n" s="0">
        <x:v>33.10231</x:v>
      </x:c>
      <x:c t="n" s="0">
        <x:v>33.73729</x:v>
      </x:c>
      <x:c t="n" s="0">
        <x:v>35.81747</x:v>
      </x:c>
      <x:c t="n" s="0">
        <x:v>39.08256</x:v>
      </x:c>
      <x:c t="n" s="0">
        <x:v>41.7599</x:v>
      </x:c>
      <x:c t="n" s="0">
        <x:v>42.31551</x:v>
      </x:c>
      <x:c t="n" s="0">
        <x:v>44.93562</x:v>
      </x:c>
      <x:c t="n" s="0">
        <x:v>48.15298</x:v>
      </x:c>
      <x:c t="n" s="0">
        <x:v>48.32257</x:v>
      </x:c>
      <x:c t="n" s="0">
        <x:v>48.03301</x:v>
      </x:c>
      <x:c t="n" s="0">
        <x:v>43.55127</x:v>
      </x:c>
      <x:c t="n" s="0">
        <x:v>40.80118</x:v>
      </x:c>
      <x:c t="n" s="0">
        <x:v>41.2835</x:v>
      </x:c>
      <x:c t="n" s="0">
        <x:v>31.47585</x:v>
      </x:c>
      <x:c t="n" s="0">
        <x:v>24.61931</x:v>
      </x:c>
      <x:c t="n" s="0">
        <x:v>25.95517</x:v>
      </x:c>
      <x:c t="n" s="0">
        <x:v>24.38112</x:v>
      </x:c>
      <x:c t="n" s="0">
        <x:v>6.47138</x:v>
      </x:c>
      <x:c t="n" s="0">
        <x:v>5.775011</x:v>
      </x:c>
      <x:c t="n" s="0">
        <x:v>1.417999</x:v>
      </x:c>
      <x:c t="str">
        <x:v>No</x:v>
      </x:c>
      <x:c t="str">
        <x:v>No</x:v>
      </x:c>
      <x:c t="str">
        <x:v/>
      </x:c>
    </x:row>
    <x:row r="711">
      <x:c t="n" s="11">
        <x:v>710</x:v>
      </x:c>
      <x:c t="str" s="11">
        <x:v/>
      </x:c>
      <x:c t="n" s="8">
        <x:v>43943.0259722222</x:v>
      </x:c>
      <x:c t="n" s="7">
        <x:v>43943.0259722222</x:v>
      </x:c>
      <x:c t="n" s="0">
        <x:v>56.53503</x:v>
      </x:c>
      <x:c t="n" s="0">
        <x:v>65.66197</x:v>
      </x:c>
      <x:c t="n" s="0">
        <x:v>58.94989</x:v>
      </x:c>
      <x:c t="n" s="0">
        <x:v>68.99906</x:v>
      </x:c>
      <x:c t="n" s="0">
        <x:v>-28.40716</x:v>
      </x:c>
      <x:c t="n" s="0">
        <x:v>-24.55927</x:v>
      </x:c>
      <x:c t="n" s="0">
        <x:v>-23.05156</x:v>
      </x:c>
      <x:c t="n" s="0">
        <x:v>-7.766035</x:v>
      </x:c>
      <x:c t="n" s="0">
        <x:v>-16.23703</x:v>
      </x:c>
      <x:c t="n" s="0">
        <x:v>0.5741323</x:v>
      </x:c>
      <x:c t="n" s="0">
        <x:v>8.812092</x:v>
      </x:c>
      <x:c t="n" s="0">
        <x:v>6.628908</x:v>
      </x:c>
      <x:c t="n" s="0">
        <x:v>6.651994</x:v>
      </x:c>
      <x:c t="n" s="0">
        <x:v>15.97328</x:v>
      </x:c>
      <x:c t="n" s="0">
        <x:v>24.44802</x:v>
      </x:c>
      <x:c t="n" s="0">
        <x:v>28.80031</x:v>
      </x:c>
      <x:c t="n" s="0">
        <x:v>26.48536</x:v>
      </x:c>
      <x:c t="n" s="0">
        <x:v>25.66252</x:v>
      </x:c>
      <x:c t="n" s="0">
        <x:v>28.3194</x:v>
      </x:c>
      <x:c t="n" s="0">
        <x:v>32.14131</x:v>
      </x:c>
      <x:c t="n" s="0">
        <x:v>32.29434</x:v>
      </x:c>
      <x:c t="n" s="0">
        <x:v>31.58659</x:v>
      </x:c>
      <x:c t="n" s="0">
        <x:v>37.67593</x:v>
      </x:c>
      <x:c t="n" s="0">
        <x:v>39.9856</x:v>
      </x:c>
      <x:c t="n" s="0">
        <x:v>43.47878</x:v>
      </x:c>
      <x:c t="n" s="0">
        <x:v>42.89416</x:v>
      </x:c>
      <x:c t="n" s="0">
        <x:v>47.68631</x:v>
      </x:c>
      <x:c t="n" s="0">
        <x:v>48.54341</x:v>
      </x:c>
      <x:c t="n" s="0">
        <x:v>48.14344</x:v>
      </x:c>
      <x:c t="n" s="0">
        <x:v>47.26698</x:v>
      </x:c>
      <x:c t="n" s="0">
        <x:v>42.84721</x:v>
      </x:c>
      <x:c t="n" s="0">
        <x:v>41.75045</x:v>
      </x:c>
      <x:c t="n" s="0">
        <x:v>41.75135</x:v>
      </x:c>
      <x:c t="n" s="0">
        <x:v>32.63169</x:v>
      </x:c>
      <x:c t="n" s="0">
        <x:v>23.72076</x:v>
      </x:c>
      <x:c t="n" s="0">
        <x:v>26.86882</x:v>
      </x:c>
      <x:c t="n" s="0">
        <x:v>22.77</x:v>
      </x:c>
      <x:c t="n" s="0">
        <x:v>6.402512</x:v>
      </x:c>
      <x:c t="n" s="0">
        <x:v>5.993134</x:v>
      </x:c>
      <x:c t="n" s="0">
        <x:v>2.02065</x:v>
      </x:c>
      <x:c t="n" s="0">
        <x:v>-27.92539</x:v>
      </x:c>
      <x:c t="n" s="0">
        <x:v>-26.55316</x:v>
      </x:c>
      <x:c t="n" s="0">
        <x:v>-24.98316</x:v>
      </x:c>
      <x:c t="n" s="0">
        <x:v>-5.754401</x:v>
      </x:c>
      <x:c t="n" s="0">
        <x:v>-11.26548</x:v>
      </x:c>
      <x:c t="n" s="0">
        <x:v>1.111349</x:v>
      </x:c>
      <x:c t="n" s="0">
        <x:v>10.48947</x:v>
      </x:c>
      <x:c t="n" s="0">
        <x:v>2.609921</x:v>
      </x:c>
      <x:c t="n" s="0">
        <x:v>0.4741716</x:v>
      </x:c>
      <x:c t="n" s="0">
        <x:v>17.76906</x:v>
      </x:c>
      <x:c t="n" s="0">
        <x:v>24.69024</x:v>
      </x:c>
      <x:c t="n" s="0">
        <x:v>31.14188</x:v>
      </x:c>
      <x:c t="n" s="0">
        <x:v>30.69713</x:v>
      </x:c>
      <x:c t="n" s="0">
        <x:v>21.56924</x:v>
      </x:c>
      <x:c t="n" s="0">
        <x:v>30.87754</x:v>
      </x:c>
      <x:c t="n" s="0">
        <x:v>29.24293</x:v>
      </x:c>
      <x:c t="n" s="0">
        <x:v>33.75142</x:v>
      </x:c>
      <x:c t="n" s="0">
        <x:v>34.50571</x:v>
      </x:c>
      <x:c t="n" s="0">
        <x:v>37.11195</x:v>
      </x:c>
      <x:c t="n" s="0">
        <x:v>42.1156</x:v>
      </x:c>
      <x:c t="n" s="0">
        <x:v>42.92502</x:v>
      </x:c>
      <x:c t="n" s="0">
        <x:v>43.06137</x:v>
      </x:c>
      <x:c t="n" s="0">
        <x:v>49.76755</x:v>
      </x:c>
      <x:c t="n" s="0">
        <x:v>50.35766</x:v>
      </x:c>
      <x:c t="n" s="0">
        <x:v>47.66428</x:v>
      </x:c>
      <x:c t="n" s="0">
        <x:v>48.08064</x:v>
      </x:c>
      <x:c t="n" s="0">
        <x:v>42.33229</x:v>
      </x:c>
      <x:c t="n" s="0">
        <x:v>43.16271</x:v>
      </x:c>
      <x:c t="n" s="0">
        <x:v>40.44806</x:v>
      </x:c>
      <x:c t="n" s="0">
        <x:v>32.38897</x:v>
      </x:c>
      <x:c t="n" s="0">
        <x:v>23.87827</x:v>
      </x:c>
      <x:c t="n" s="0">
        <x:v>28.34963</x:v>
      </x:c>
      <x:c t="n" s="0">
        <x:v>23.2817</x:v>
      </x:c>
      <x:c t="n" s="0">
        <x:v>6.790152</x:v>
      </x:c>
      <x:c t="n" s="0">
        <x:v>5.855052</x:v>
      </x:c>
      <x:c t="n" s="0">
        <x:v>1.508947</x:v>
      </x:c>
      <x:c t="str">
        <x:v>No</x:v>
      </x:c>
      <x:c t="str">
        <x:v>No</x:v>
      </x:c>
      <x:c t="str">
        <x:v/>
      </x:c>
    </x:row>
    <x:row r="712">
      <x:c t="n" s="11">
        <x:v>711</x:v>
      </x:c>
      <x:c t="str" s="11">
        <x:v/>
      </x:c>
      <x:c t="n" s="8">
        <x:v>43943.0259722222</x:v>
      </x:c>
      <x:c t="n" s="7">
        <x:v>43943.0259722222</x:v>
      </x:c>
      <x:c t="n" s="0">
        <x:v>57.51403</x:v>
      </x:c>
      <x:c t="n" s="0">
        <x:v>67.21099</x:v>
      </x:c>
      <x:c t="n" s="0">
        <x:v>59.91079</x:v>
      </x:c>
      <x:c t="n" s="0">
        <x:v>68.57503</x:v>
      </x:c>
      <x:c t="n" s="0">
        <x:v>-28.38084</x:v>
      </x:c>
      <x:c t="n" s="0">
        <x:v>-24.91459</x:v>
      </x:c>
      <x:c t="n" s="0">
        <x:v>-23.28572</x:v>
      </x:c>
      <x:c t="n" s="0">
        <x:v>-7.407741</x:v>
      </x:c>
      <x:c t="n" s="0">
        <x:v>-13.94214</x:v>
      </x:c>
      <x:c t="n" s="0">
        <x:v>0.6568155</x:v>
      </x:c>
      <x:c t="n" s="0">
        <x:v>8.99146</x:v>
      </x:c>
      <x:c t="n" s="0">
        <x:v>5.99526</x:v>
      </x:c>
      <x:c t="n" s="0">
        <x:v>6.270721</x:v>
      </x:c>
      <x:c t="n" s="0">
        <x:v>16.56491</x:v>
      </x:c>
      <x:c t="n" s="0">
        <x:v>24.11584</x:v>
      </x:c>
      <x:c t="n" s="0">
        <x:v>29.77841</x:v>
      </x:c>
      <x:c t="n" s="0">
        <x:v>27.01682</x:v>
      </x:c>
      <x:c t="n" s="0">
        <x:v>25.56654</x:v>
      </x:c>
      <x:c t="n" s="0">
        <x:v>28.25068</x:v>
      </x:c>
      <x:c t="n" s="0">
        <x:v>31.63143</x:v>
      </x:c>
      <x:c t="n" s="0">
        <x:v>32.46816</x:v>
      </x:c>
      <x:c t="n" s="0">
        <x:v>31.70246</x:v>
      </x:c>
      <x:c t="n" s="0">
        <x:v>37.39895</x:v>
      </x:c>
      <x:c t="n" s="0">
        <x:v>39.76499</x:v>
      </x:c>
      <x:c t="n" s="0">
        <x:v>43.09189</x:v>
      </x:c>
      <x:c t="n" s="0">
        <x:v>43.04939</x:v>
      </x:c>
      <x:c t="n" s="0">
        <x:v>47.42636</x:v>
      </x:c>
      <x:c t="n" s="0">
        <x:v>48.7619</x:v>
      </x:c>
      <x:c t="n" s="0">
        <x:v>47.99915</x:v>
      </x:c>
      <x:c t="n" s="0">
        <x:v>47.19316</x:v>
      </x:c>
      <x:c t="n" s="0">
        <x:v>43.09756</x:v>
      </x:c>
      <x:c t="n" s="0">
        <x:v>41.6706</x:v>
      </x:c>
      <x:c t="n" s="0">
        <x:v>41.79943</x:v>
      </x:c>
      <x:c t="n" s="0">
        <x:v>32.97523</x:v>
      </x:c>
      <x:c t="n" s="0">
        <x:v>24.21739</x:v>
      </x:c>
      <x:c t="n" s="0">
        <x:v>27.05137</x:v>
      </x:c>
      <x:c t="n" s="0">
        <x:v>22.76314</x:v>
      </x:c>
      <x:c t="n" s="0">
        <x:v>6.4359</x:v>
      </x:c>
      <x:c t="n" s="0">
        <x:v>6.094264</x:v>
      </x:c>
      <x:c t="n" s="0">
        <x:v>2.135709</x:v>
      </x:c>
      <x:c t="n" s="0">
        <x:v>-28.22123</x:v>
      </x:c>
      <x:c t="n" s="0">
        <x:v>-27.90768</x:v>
      </x:c>
      <x:c t="n" s="0">
        <x:v>-24.98316</x:v>
      </x:c>
      <x:c t="n" s="0">
        <x:v>-5.754401</x:v>
      </x:c>
      <x:c t="n" s="0">
        <x:v>-8.625501</x:v>
      </x:c>
      <x:c t="n" s="0">
        <x:v>1.111349</x:v>
      </x:c>
      <x:c t="n" s="0">
        <x:v>9.91413</x:v>
      </x:c>
      <x:c t="n" s="0">
        <x:v>-4.920334</x:v>
      </x:c>
      <x:c t="n" s="0">
        <x:v>3.228172</x:v>
      </x:c>
      <x:c t="n" s="0">
        <x:v>18.98309</x:v>
      </x:c>
      <x:c t="n" s="0">
        <x:v>20.49508</x:v>
      </x:c>
      <x:c t="n" s="0">
        <x:v>33.16255</x:v>
      </x:c>
      <x:c t="n" s="0">
        <x:v>28.9606</x:v>
      </x:c>
      <x:c t="n" s="0">
        <x:v>25.55165</x:v>
      </x:c>
      <x:c t="n" s="0">
        <x:v>27.1337</x:v>
      </x:c>
      <x:c t="n" s="0">
        <x:v>26.2705</x:v>
      </x:c>
      <x:c t="n" s="0">
        <x:v>33.17082</x:v>
      </x:c>
      <x:c t="n" s="0">
        <x:v>32.59846</x:v>
      </x:c>
      <x:c t="n" s="0">
        <x:v>35.02927</x:v>
      </x:c>
      <x:c t="n" s="0">
        <x:v>36.9063</x:v>
      </x:c>
      <x:c t="n" s="0">
        <x:v>40.16992</x:v>
      </x:c>
      <x:c t="n" s="0">
        <x:v>43.74255</x:v>
      </x:c>
      <x:c t="n" s="0">
        <x:v>44.87864</x:v>
      </x:c>
      <x:c t="n" s="0">
        <x:v>49.84875</x:v>
      </x:c>
      <x:c t="n" s="0">
        <x:v>47.37044</x:v>
      </x:c>
      <x:c t="n" s="0">
        <x:v>47.167</x:v>
      </x:c>
      <x:c t="n" s="0">
        <x:v>44.27606</x:v>
      </x:c>
      <x:c t="n" s="0">
        <x:v>41.35035</x:v>
      </x:c>
      <x:c t="n" s="0">
        <x:v>42.59785</x:v>
      </x:c>
      <x:c t="n" s="0">
        <x:v>35.09695</x:v>
      </x:c>
      <x:c t="n" s="0">
        <x:v>26.09434</x:v>
      </x:c>
      <x:c t="n" s="0">
        <x:v>27.79229</x:v>
      </x:c>
      <x:c t="n" s="0">
        <x:v>22.78761</x:v>
      </x:c>
      <x:c t="n" s="0">
        <x:v>6.816569</x:v>
      </x:c>
      <x:c t="n" s="0">
        <x:v>6.499004</x:v>
      </x:c>
      <x:c t="n" s="0">
        <x:v>2.83093</x:v>
      </x:c>
      <x:c t="str">
        <x:v>No</x:v>
      </x:c>
      <x:c t="str">
        <x:v>No</x:v>
      </x:c>
      <x:c t="str">
        <x:v/>
      </x:c>
    </x:row>
    <x:row r="713">
      <x:c t="n" s="11">
        <x:v>712</x:v>
      </x:c>
      <x:c t="str" s="11">
        <x:v/>
      </x:c>
      <x:c t="n" s="8">
        <x:v>43943.0259722222</x:v>
      </x:c>
      <x:c t="n" s="7">
        <x:v>43943.0259722222</x:v>
      </x:c>
      <x:c t="n" s="0">
        <x:v>57.46806</x:v>
      </x:c>
      <x:c t="n" s="0">
        <x:v>66.50519</x:v>
      </x:c>
      <x:c t="n" s="0">
        <x:v>62.15852</x:v>
      </x:c>
      <x:c t="n" s="0">
        <x:v>70.72618</x:v>
      </x:c>
      <x:c t="n" s="0">
        <x:v>-28.35826</x:v>
      </x:c>
      <x:c t="n" s="0">
        <x:v>-25.2431</x:v>
      </x:c>
      <x:c t="n" s="0">
        <x:v>-23.4963</x:v>
      </x:c>
      <x:c t="n" s="0">
        <x:v>-7.12354</x:v>
      </x:c>
      <x:c t="n" s="0">
        <x:v>-12.63705</x:v>
      </x:c>
      <x:c t="n" s="0">
        <x:v>1.702967</x:v>
      </x:c>
      <x:c t="n" s="0">
        <x:v>9.13899</x:v>
      </x:c>
      <x:c t="n" s="0">
        <x:v>5.36967</x:v>
      </x:c>
      <x:c t="n" s="0">
        <x:v>5.991881</x:v>
      </x:c>
      <x:c t="n" s="0">
        <x:v>17.01331</x:v>
      </x:c>
      <x:c t="n" s="0">
        <x:v>23.57565</x:v>
      </x:c>
      <x:c t="n" s="0">
        <x:v>30.4685</x:v>
      </x:c>
      <x:c t="n" s="0">
        <x:v>27.2079</x:v>
      </x:c>
      <x:c t="n" s="0">
        <x:v>25.92814</x:v>
      </x:c>
      <x:c t="n" s="0">
        <x:v>27.99552</x:v>
      </x:c>
      <x:c t="n" s="0">
        <x:v>31.2465</x:v>
      </x:c>
      <x:c t="n" s="0">
        <x:v>32.97928</x:v>
      </x:c>
      <x:c t="n" s="0">
        <x:v>31.53787</x:v>
      </x:c>
      <x:c t="n" s="0">
        <x:v>37.9419</x:v>
      </x:c>
      <x:c t="n" s="0">
        <x:v>40.22488</x:v>
      </x:c>
      <x:c t="n" s="0">
        <x:v>42.99649</x:v>
      </x:c>
      <x:c t="n" s="0">
        <x:v>42.91584</x:v>
      </x:c>
      <x:c t="n" s="0">
        <x:v>47.56394</x:v>
      </x:c>
      <x:c t="n" s="0">
        <x:v>49.28268</x:v>
      </x:c>
      <x:c t="n" s="0">
        <x:v>48.20088</x:v>
      </x:c>
      <x:c t="n" s="0">
        <x:v>47.69109</x:v>
      </x:c>
      <x:c t="n" s="0">
        <x:v>42.94297</x:v>
      </x:c>
      <x:c t="n" s="0">
        <x:v>41.65699</x:v>
      </x:c>
      <x:c t="n" s="0">
        <x:v>42.32439</x:v>
      </x:c>
      <x:c t="n" s="0">
        <x:v>33.43005</x:v>
      </x:c>
      <x:c t="n" s="0">
        <x:v>24.42228</x:v>
      </x:c>
      <x:c t="n" s="0">
        <x:v>27.35365</x:v>
      </x:c>
      <x:c t="n" s="0">
        <x:v>23.10554</x:v>
      </x:c>
      <x:c t="n" s="0">
        <x:v>6.569834</x:v>
      </x:c>
      <x:c t="n" s="0">
        <x:v>6.297482</x:v>
      </x:c>
      <x:c t="n" s="0">
        <x:v>2.033313</x:v>
      </x:c>
      <x:c t="n" s="0">
        <x:v>-28.22123</x:v>
      </x:c>
      <x:c t="n" s="0">
        <x:v>-27.90768</x:v>
      </x:c>
      <x:c t="n" s="0">
        <x:v>-24.98316</x:v>
      </x:c>
      <x:c t="n" s="0">
        <x:v>-5.754401</x:v>
      </x:c>
      <x:c t="n" s="0">
        <x:v>-8.625501</x:v>
      </x:c>
      <x:c t="n" s="0">
        <x:v>5.5669</x:v>
      </x:c>
      <x:c t="n" s="0">
        <x:v>9.91413</x:v>
      </x:c>
      <x:c t="n" s="0">
        <x:v>-4.418296</x:v>
      </x:c>
      <x:c t="n" s="0">
        <x:v>3.859759</x:v>
      </x:c>
      <x:c t="n" s="0">
        <x:v>18.98309</x:v>
      </x:c>
      <x:c t="n" s="0">
        <x:v>17.09949</x:v>
      </x:c>
      <x:c t="n" s="0">
        <x:v>33.16255</x:v>
      </x:c>
      <x:c t="n" s="0">
        <x:v>28.18336</x:v>
      </x:c>
      <x:c t="n" s="0">
        <x:v>27.59359</x:v>
      </x:c>
      <x:c t="n" s="0">
        <x:v>26.0788</x:v>
      </x:c>
      <x:c t="n" s="0">
        <x:v>28.97577</x:v>
      </x:c>
      <x:c t="n" s="0">
        <x:v>35.73599</x:v>
      </x:c>
      <x:c t="n" s="0">
        <x:v>29.86385</x:v>
      </x:c>
      <x:c t="n" s="0">
        <x:v>40.66996</x:v>
      </x:c>
      <x:c t="n" s="0">
        <x:v>42.26142</x:v>
      </x:c>
      <x:c t="n" s="0">
        <x:v>42.11555</x:v>
      </x:c>
      <x:c t="n" s="0">
        <x:v>41.25857</x:v>
      </x:c>
      <x:c t="n" s="0">
        <x:v>48.80181</x:v>
      </x:c>
      <x:c t="n" s="0">
        <x:v>52.73601</x:v>
      </x:c>
      <x:c t="n" s="0">
        <x:v>49.59114</x:v>
      </x:c>
      <x:c t="n" s="0">
        <x:v>49.94995</x:v>
      </x:c>
      <x:c t="n" s="0">
        <x:v>42.87131</x:v>
      </x:c>
      <x:c t="n" s="0">
        <x:v>42.61035</x:v>
      </x:c>
      <x:c t="n" s="0">
        <x:v>44.87873</x:v>
      </x:c>
      <x:c t="n" s="0">
        <x:v>34.97171</x:v>
      </x:c>
      <x:c t="n" s="0">
        <x:v>25.88531</x:v>
      </x:c>
      <x:c t="n" s="0">
        <x:v>28.73109</x:v>
      </x:c>
      <x:c t="n" s="0">
        <x:v>24.81775</x:v>
      </x:c>
      <x:c t="n" s="0">
        <x:v>7.453061</x:v>
      </x:c>
      <x:c t="n" s="0">
        <x:v>7.52484</x:v>
      </x:c>
      <x:c t="n" s="0">
        <x:v>1.606887</x:v>
      </x:c>
      <x:c t="str">
        <x:v>No</x:v>
      </x:c>
      <x:c t="str">
        <x:v>No</x:v>
      </x:c>
      <x:c t="str">
        <x:v/>
      </x:c>
    </x:row>
    <x:row r="714">
      <x:c t="n" s="11">
        <x:v>713</x:v>
      </x:c>
      <x:c t="str" s="11">
        <x:v/>
      </x:c>
      <x:c t="n" s="8">
        <x:v>43943.0259722222</x:v>
      </x:c>
      <x:c t="n" s="7">
        <x:v>43943.0259722222</x:v>
      </x:c>
      <x:c t="n" s="0">
        <x:v>55.60318</x:v>
      </x:c>
      <x:c t="n" s="0">
        <x:v>63.74312</x:v>
      </x:c>
      <x:c t="n" s="0">
        <x:v>61.4544</x:v>
      </x:c>
      <x:c t="n" s="0">
        <x:v>70.29866</x:v>
      </x:c>
      <x:c t="n" s="0">
        <x:v>-28.33919</x:v>
      </x:c>
      <x:c t="n" s="0">
        <x:v>-25.54471</x:v>
      </x:c>
      <x:c t="n" s="0">
        <x:v>-23.68462</x:v>
      </x:c>
      <x:c t="n" s="0">
        <x:v>-6.894731</x:v>
      </x:c>
      <x:c t="n" s="0">
        <x:v>-11.76751</x:v>
      </x:c>
      <x:c t="n" s="0">
        <x:v>2.528628</x:v>
      </x:c>
      <x:c t="n" s="0">
        <x:v>9.261133</x:v>
      </x:c>
      <x:c t="n" s="0">
        <x:v>4.81975</x:v>
      </x:c>
      <x:c t="n" s="0">
        <x:v>5.738696</x:v>
      </x:c>
      <x:c t="n" s="0">
        <x:v>17.16203</x:v>
      </x:c>
      <x:c t="n" s="0">
        <x:v>23.05431</x:v>
      </x:c>
      <x:c t="n" s="0">
        <x:v>30.38289</x:v>
      </x:c>
      <x:c t="n" s="0">
        <x:v>27.25228</x:v>
      </x:c>
      <x:c t="n" s="0">
        <x:v>25.63397</x:v>
      </x:c>
      <x:c t="n" s="0">
        <x:v>27.75654</x:v>
      </x:c>
      <x:c t="n" s="0">
        <x:v>31.5749</x:v>
      </x:c>
      <x:c t="n" s="0">
        <x:v>33.42516</x:v>
      </x:c>
      <x:c t="n" s="0">
        <x:v>31.08807</x:v>
      </x:c>
      <x:c t="n" s="0">
        <x:v>38.56333</x:v>
      </x:c>
      <x:c t="n" s="0">
        <x:v>40.56114</x:v>
      </x:c>
      <x:c t="n" s="0">
        <x:v>43.51346</x:v>
      </x:c>
      <x:c t="n" s="0">
        <x:v>43.20518</x:v>
      </x:c>
      <x:c t="n" s="0">
        <x:v>47.84282</x:v>
      </x:c>
      <x:c t="n" s="0">
        <x:v>49.32475</x:v>
      </x:c>
      <x:c t="n" s="0">
        <x:v>48.07793</x:v>
      </x:c>
      <x:c t="n" s="0">
        <x:v>48.0793</x:v>
      </x:c>
      <x:c t="n" s="0">
        <x:v>43.76557</x:v>
      </x:c>
      <x:c t="n" s="0">
        <x:v>42.06463</x:v>
      </x:c>
      <x:c t="n" s="0">
        <x:v>42.62453</x:v>
      </x:c>
      <x:c t="n" s="0">
        <x:v>33.72103</x:v>
      </x:c>
      <x:c t="n" s="0">
        <x:v>24.98921</x:v>
      </x:c>
      <x:c t="n" s="0">
        <x:v>27.67986</x:v>
      </x:c>
      <x:c t="n" s="0">
        <x:v>23.14146</x:v>
      </x:c>
      <x:c t="n" s="0">
        <x:v>6.616884</x:v>
      </x:c>
      <x:c t="n" s="0">
        <x:v>6.201395</x:v>
      </x:c>
      <x:c t="n" s="0">
        <x:v>2.072249</x:v>
      </x:c>
      <x:c t="n" s="0">
        <x:v>-28.22123</x:v>
      </x:c>
      <x:c t="n" s="0">
        <x:v>-27.90768</x:v>
      </x:c>
      <x:c t="n" s="0">
        <x:v>-24.98316</x:v>
      </x:c>
      <x:c t="n" s="0">
        <x:v>-5.754401</x:v>
      </x:c>
      <x:c t="n" s="0">
        <x:v>-8.625501</x:v>
      </x:c>
      <x:c t="n" s="0">
        <x:v>5.5669</x:v>
      </x:c>
      <x:c t="n" s="0">
        <x:v>9.91413</x:v>
      </x:c>
      <x:c t="n" s="0">
        <x:v>-1.952887</x:v>
      </x:c>
      <x:c t="n" s="0">
        <x:v>3.859759</x:v>
      </x:c>
      <x:c t="n" s="0">
        <x:v>17.4251</x:v>
      </x:c>
      <x:c t="n" s="0">
        <x:v>17.09949</x:v>
      </x:c>
      <x:c t="n" s="0">
        <x:v>28.92965</x:v>
      </x:c>
      <x:c t="n" s="0">
        <x:v>27.18619</x:v>
      </x:c>
      <x:c t="n" s="0">
        <x:v>21.94345</x:v>
      </x:c>
      <x:c t="n" s="0">
        <x:v>26.0111</x:v>
      </x:c>
      <x:c t="n" s="0">
        <x:v>33.11634</x:v>
      </x:c>
      <x:c t="n" s="0">
        <x:v>34.69798</x:v>
      </x:c>
      <x:c t="n" s="0">
        <x:v>25.68918</x:v>
      </x:c>
      <x:c t="n" s="0">
        <x:v>40.57861</x:v>
      </x:c>
      <x:c t="n" s="0">
        <x:v>41.95601</x:v>
      </x:c>
      <x:c t="n" s="0">
        <x:v>45.56017</x:v>
      </x:c>
      <x:c t="n" s="0">
        <x:v>45.85352</x:v>
      </x:c>
      <x:c t="n" s="0">
        <x:v>49.06376</x:v>
      </x:c>
      <x:c t="n" s="0">
        <x:v>46.67809</x:v>
      </x:c>
      <x:c t="n" s="0">
        <x:v>47.94052</x:v>
      </x:c>
      <x:c t="n" s="0">
        <x:v>49.60713</x:v>
      </x:c>
      <x:c t="n" s="0">
        <x:v>46.84445</x:v>
      </x:c>
      <x:c t="n" s="0">
        <x:v>43.71397</x:v>
      </x:c>
      <x:c t="n" s="0">
        <x:v>44.53582</x:v>
      </x:c>
      <x:c t="n" s="0">
        <x:v>35.64756</x:v>
      </x:c>
      <x:c t="n" s="0">
        <x:v>27.11277</x:v>
      </x:c>
      <x:c t="n" s="0">
        <x:v>29.39755</x:v>
      </x:c>
      <x:c t="n" s="0">
        <x:v>23.23057</x:v>
      </x:c>
      <x:c t="n" s="0">
        <x:v>6.742228</x:v>
      </x:c>
      <x:c t="n" s="0">
        <x:v>5.970499</x:v>
      </x:c>
      <x:c t="n" s="0">
        <x:v>2.537802</x:v>
      </x:c>
      <x:c t="str">
        <x:v>No</x:v>
      </x:c>
      <x:c t="str">
        <x:v>No</x:v>
      </x:c>
      <x:c t="str">
        <x:v/>
      </x:c>
    </x:row>
    <x:row r="715">
      <x:c t="n" s="11">
        <x:v>714</x:v>
      </x:c>
      <x:c t="str" s="11">
        <x:v/>
      </x:c>
      <x:c t="n" s="8">
        <x:v>43943.0259722222</x:v>
      </x:c>
      <x:c t="n" s="7">
        <x:v>43943.0259722222</x:v>
      </x:c>
      <x:c t="n" s="0">
        <x:v>55.16451</x:v>
      </x:c>
      <x:c t="n" s="0">
        <x:v>65.66197</x:v>
      </x:c>
      <x:c t="n" s="0">
        <x:v>64.67401</x:v>
      </x:c>
      <x:c t="n" s="0">
        <x:v>71.58533</x:v>
      </x:c>
      <x:c t="n" s="0">
        <x:v>-28.32309</x:v>
      </x:c>
      <x:c t="n" s="0">
        <x:v>-25.94614</x:v>
      </x:c>
      <x:c t="n" s="0">
        <x:v>-23.98056</x:v>
      </x:c>
      <x:c t="n" s="0">
        <x:v>-6.738987</x:v>
      </x:c>
      <x:c t="n" s="0">
        <x:v>-11.14184</x:v>
      </x:c>
      <x:c t="n" s="0">
        <x:v>3.127526</x:v>
      </x:c>
      <x:c t="n" s="0">
        <x:v>9.362796</x:v>
      </x:c>
      <x:c t="n" s="0">
        <x:v>4.287785</x:v>
      </x:c>
      <x:c t="n" s="0">
        <x:v>5.73035</x:v>
      </x:c>
      <x:c t="n" s="0">
        <x:v>16.69272</x:v>
      </x:c>
      <x:c t="n" s="0">
        <x:v>22.67351</x:v>
      </x:c>
      <x:c t="n" s="0">
        <x:v>29.93025</x:v>
      </x:c>
      <x:c t="n" s="0">
        <x:v>26.9648</x:v>
      </x:c>
      <x:c t="n" s="0">
        <x:v>24.98313</x:v>
      </x:c>
      <x:c t="n" s="0">
        <x:v>28.68242</x:v>
      </x:c>
      <x:c t="n" s="0">
        <x:v>31.86062</x:v>
      </x:c>
      <x:c t="n" s="0">
        <x:v>33.34608</x:v>
      </x:c>
      <x:c t="n" s="0">
        <x:v>31.08272</x:v>
      </x:c>
      <x:c t="n" s="0">
        <x:v>38.57629</x:v>
      </x:c>
      <x:c t="n" s="0">
        <x:v>40.35635</x:v>
      </x:c>
      <x:c t="n" s="0">
        <x:v>43.27664</x:v>
      </x:c>
      <x:c t="n" s="0">
        <x:v>44.09365</x:v>
      </x:c>
      <x:c t="n" s="0">
        <x:v>47.90942</x:v>
      </x:c>
      <x:c t="n" s="0">
        <x:v>49.01009</x:v>
      </x:c>
      <x:c t="n" s="0">
        <x:v>48.81054</x:v>
      </x:c>
      <x:c t="n" s="0">
        <x:v>48.0768</x:v>
      </x:c>
      <x:c t="n" s="0">
        <x:v>43.58699</x:v>
      </x:c>
      <x:c t="n" s="0">
        <x:v>42.66339</x:v>
      </x:c>
      <x:c t="n" s="0">
        <x:v>43.29671</x:v>
      </x:c>
      <x:c t="n" s="0">
        <x:v>34.17007</x:v>
      </x:c>
      <x:c t="n" s="0">
        <x:v>25.32173</x:v>
      </x:c>
      <x:c t="n" s="0">
        <x:v>27.80144</x:v>
      </x:c>
      <x:c t="n" s="0">
        <x:v>23.24785</x:v>
      </x:c>
      <x:c t="n" s="0">
        <x:v>6.497035</x:v>
      </x:c>
      <x:c t="n" s="0">
        <x:v>6.311879</x:v>
      </x:c>
      <x:c t="n" s="0">
        <x:v>2.069969</x:v>
      </x:c>
      <x:c t="n" s="0">
        <x:v>-28.22123</x:v>
      </x:c>
      <x:c t="n" s="0">
        <x:v>-28.88886</x:v>
      </x:c>
      <x:c t="n" s="0">
        <x:v>-26.606</x:v>
      </x:c>
      <x:c t="n" s="0">
        <x:v>-5.960567</x:v>
      </x:c>
      <x:c t="n" s="0">
        <x:v>-8.625501</x:v>
      </x:c>
      <x:c t="n" s="0">
        <x:v>5.5669</x:v>
      </x:c>
      <x:c t="n" s="0">
        <x:v>9.91413</x:v>
      </x:c>
      <x:c t="n" s="0">
        <x:v>-1.952887</x:v>
      </x:c>
      <x:c t="n" s="0">
        <x:v>5.972597</x:v>
      </x:c>
      <x:c t="n" s="0">
        <x:v>11.90888</x:v>
      </x:c>
      <x:c t="n" s="0">
        <x:v>20.63982</x:v>
      </x:c>
      <x:c t="n" s="0">
        <x:v>25.46091</x:v>
      </x:c>
      <x:c t="n" s="0">
        <x:v>24.74363</x:v>
      </x:c>
      <x:c t="n" s="0">
        <x:v>12.31838</x:v>
      </x:c>
      <x:c t="n" s="0">
        <x:v>32.35982</x:v>
      </x:c>
      <x:c t="n" s="0">
        <x:v>33.25126</x:v>
      </x:c>
      <x:c t="n" s="0">
        <x:v>33.13517</x:v>
      </x:c>
      <x:c t="n" s="0">
        <x:v>32.66919</x:v>
      </x:c>
      <x:c t="n" s="0">
        <x:v>39.28254</x:v>
      </x:c>
      <x:c t="n" s="0">
        <x:v>39.86942</x:v>
      </x:c>
      <x:c t="n" s="0">
        <x:v>42.13036</x:v>
      </x:c>
      <x:c t="n" s="0">
        <x:v>46.86208</x:v>
      </x:c>
      <x:c t="n" s="0">
        <x:v>48.09347</x:v>
      </x:c>
      <x:c t="n" s="0">
        <x:v>46.81404</x:v>
      </x:c>
      <x:c t="n" s="0">
        <x:v>51.16734</x:v>
      </x:c>
      <x:c t="n" s="0">
        <x:v>48.03986</x:v>
      </x:c>
      <x:c t="n" s="0">
        <x:v>42.13415</x:v>
      </x:c>
      <x:c t="n" s="0">
        <x:v>45.33624</x:v>
      </x:c>
      <x:c t="n" s="0">
        <x:v>46.06413</x:v>
      </x:c>
      <x:c t="n" s="0">
        <x:v>36.37242</x:v>
      </x:c>
      <x:c t="n" s="0">
        <x:v>27.02132</x:v>
      </x:c>
      <x:c t="n" s="0">
        <x:v>28.14671</x:v>
      </x:c>
      <x:c t="n" s="0">
        <x:v>23.56496</x:v>
      </x:c>
      <x:c t="n" s="0">
        <x:v>5.359407</x:v>
      </x:c>
      <x:c t="n" s="0">
        <x:v>6.25839</x:v>
      </x:c>
      <x:c t="n" s="0">
        <x:v>1.379908</x:v>
      </x:c>
      <x:c t="str">
        <x:v>No</x:v>
      </x:c>
      <x:c t="str">
        <x:v>No</x:v>
      </x:c>
      <x:c t="str">
        <x:v/>
      </x:c>
    </x:row>
    <x:row r="716">
      <x:c t="n" s="11">
        <x:v>715</x:v>
      </x:c>
      <x:c t="str" s="11">
        <x:v/>
      </x:c>
      <x:c t="n" s="8">
        <x:v>43943.0259722222</x:v>
      </x:c>
      <x:c t="n" s="7">
        <x:v>43943.0259722222</x:v>
      </x:c>
      <x:c t="n" s="0">
        <x:v>55.79071</x:v>
      </x:c>
      <x:c t="n" s="0">
        <x:v>63.74312</x:v>
      </x:c>
      <x:c t="n" s="0">
        <x:v>58.92868</x:v>
      </x:c>
      <x:c t="n" s="0">
        <x:v>67.28836</x:v>
      </x:c>
      <x:c t="n" s="0">
        <x:v>-28.3089</x:v>
      </x:c>
      <x:c t="n" s="0">
        <x:v>-26.45185</x:v>
      </x:c>
      <x:c t="n" s="0">
        <x:v>-24.38051</x:v>
      </x:c>
      <x:c t="n" s="0">
        <x:v>-6.637856</x:v>
      </x:c>
      <x:c t="n" s="0">
        <x:v>-10.67071</x:v>
      </x:c>
      <x:c t="n" s="0">
        <x:v>3.580801</x:v>
      </x:c>
      <x:c t="n" s="0">
        <x:v>9.226757</x:v>
      </x:c>
      <x:c t="n" s="0">
        <x:v>3.775408</x:v>
      </x:c>
      <x:c t="n" s="0">
        <x:v>5.917561</x:v>
      </x:c>
      <x:c t="n" s="0">
        <x:v>16.24739</x:v>
      </x:c>
      <x:c t="n" s="0">
        <x:v>23.08055</x:v>
      </x:c>
      <x:c t="n" s="0">
        <x:v>29.50241</x:v>
      </x:c>
      <x:c t="n" s="0">
        <x:v>26.66317</x:v>
      </x:c>
      <x:c t="n" s="0">
        <x:v>25.46241</x:v>
      </x:c>
      <x:c t="n" s="0">
        <x:v>28.89538</x:v>
      </x:c>
      <x:c t="n" s="0">
        <x:v>31.56248</x:v>
      </x:c>
      <x:c t="n" s="0">
        <x:v>33.34212</x:v>
      </x:c>
      <x:c t="n" s="0">
        <x:v>32.0237</x:v>
      </x:c>
      <x:c t="n" s="0">
        <x:v>38.79216</x:v>
      </x:c>
      <x:c t="n" s="0">
        <x:v>40.35192</x:v>
      </x:c>
      <x:c t="n" s="0">
        <x:v>43.22307</x:v>
      </x:c>
      <x:c t="n" s="0">
        <x:v>44.28801</x:v>
      </x:c>
      <x:c t="n" s="0">
        <x:v>47.43439</x:v>
      </x:c>
      <x:c t="n" s="0">
        <x:v>48.76999</x:v>
      </x:c>
      <x:c t="n" s="0">
        <x:v>48.78537</x:v>
      </x:c>
      <x:c t="n" s="0">
        <x:v>47.97417</x:v>
      </x:c>
      <x:c t="n" s="0">
        <x:v>44.08612</x:v>
      </x:c>
      <x:c t="n" s="0">
        <x:v>42.71875</x:v>
      </x:c>
      <x:c t="n" s="0">
        <x:v>43.59682</x:v>
      </x:c>
      <x:c t="n" s="0">
        <x:v>34.40403</x:v>
      </x:c>
      <x:c t="n" s="0">
        <x:v>25.30511</x:v>
      </x:c>
      <x:c t="n" s="0">
        <x:v>27.78953</x:v>
      </x:c>
      <x:c t="n" s="0">
        <x:v>23.46303</x:v>
      </x:c>
      <x:c t="n" s="0">
        <x:v>6.509876</x:v>
      </x:c>
      <x:c t="n" s="0">
        <x:v>6.358586</x:v>
      </x:c>
      <x:c t="n" s="0">
        <x:v>2.088741</x:v>
      </x:c>
      <x:c t="n" s="0">
        <x:v>-28.22123</x:v>
      </x:c>
      <x:c t="n" s="0">
        <x:v>-29.16826</x:v>
      </x:c>
      <x:c t="n" s="0">
        <x:v>-27.98371</x:v>
      </x:c>
      <x:c t="n" s="0">
        <x:v>-6.089135</x:v>
      </x:c>
      <x:c t="n" s="0">
        <x:v>-8.625501</x:v>
      </x:c>
      <x:c t="n" s="0">
        <x:v>5.5669</x:v>
      </x:c>
      <x:c t="n" s="0">
        <x:v>8.047421</x:v>
      </x:c>
      <x:c t="n" s="0">
        <x:v>-1.952887</x:v>
      </x:c>
      <x:c t="n" s="0">
        <x:v>6.875654</x:v>
      </x:c>
      <x:c t="n" s="0">
        <x:v>11.90888</x:v>
      </x:c>
      <x:c t="n" s="0">
        <x:v>24.90874</x:v>
      </x:c>
      <x:c t="n" s="0">
        <x:v>25.46091</x:v>
      </x:c>
      <x:c t="n" s="0">
        <x:v>23.85676</x:v>
      </x:c>
      <x:c t="n" s="0">
        <x:v>28.05704</x:v>
      </x:c>
      <x:c t="n" s="0">
        <x:v>29.26739</x:v>
      </x:c>
      <x:c t="n" s="0">
        <x:v>28.14832</x:v>
      </x:c>
      <x:c t="n" s="0">
        <x:v>33.24604</x:v>
      </x:c>
      <x:c t="n" s="0">
        <x:v>34.73019</x:v>
      </x:c>
      <x:c t="n" s="0">
        <x:v>39.35051</x:v>
      </x:c>
      <x:c t="n" s="0">
        <x:v>39.65039</x:v>
      </x:c>
      <x:c t="n" s="0">
        <x:v>42.58933</x:v>
      </x:c>
      <x:c t="n" s="0">
        <x:v>45.04375</x:v>
      </x:c>
      <x:c t="n" s="0">
        <x:v>41.92421</x:v>
      </x:c>
      <x:c t="n" s="0">
        <x:v>47.15029</x:v>
      </x:c>
      <x:c t="n" s="0">
        <x:v>48.57685</x:v>
      </x:c>
      <x:c t="n" s="0">
        <x:v>47.23936</x:v>
      </x:c>
      <x:c t="n" s="0">
        <x:v>46.01986</x:v>
      </x:c>
      <x:c t="n" s="0">
        <x:v>42.6389</x:v>
      </x:c>
      <x:c t="n" s="0">
        <x:v>44.33147</x:v>
      </x:c>
      <x:c t="n" s="0">
        <x:v>35.1663</x:v>
      </x:c>
      <x:c t="n" s="0">
        <x:v>25.28635</x:v>
      </x:c>
      <x:c t="n" s="0">
        <x:v>27.98956</x:v>
      </x:c>
      <x:c t="n" s="0">
        <x:v>24.76029</x:v>
      </x:c>
      <x:c t="n" s="0">
        <x:v>6.488982</x:v>
      </x:c>
      <x:c t="n" s="0">
        <x:v>6.707895</x:v>
      </x:c>
      <x:c t="n" s="0">
        <x:v>2.111493</x:v>
      </x:c>
      <x:c t="str">
        <x:v>No</x:v>
      </x:c>
      <x:c t="str">
        <x:v>No</x:v>
      </x:c>
      <x:c t="str">
        <x:v/>
      </x:c>
    </x:row>
    <x:row r="717">
      <x:c t="n" s="11">
        <x:v>716</x:v>
      </x:c>
      <x:c t="str" s="11">
        <x:v/>
      </x:c>
      <x:c t="n" s="8">
        <x:v>43943.0259722222</x:v>
      </x:c>
      <x:c t="n" s="7">
        <x:v>43943.0259722222</x:v>
      </x:c>
      <x:c t="n" s="0">
        <x:v>55.57436</x:v>
      </x:c>
      <x:c t="n" s="0">
        <x:v>62.65167</x:v>
      </x:c>
      <x:c t="n" s="0">
        <x:v>61.34144</x:v>
      </x:c>
      <x:c t="n" s="0">
        <x:v>67.84952</x:v>
      </x:c>
      <x:c t="n" s="0">
        <x:v>-28.29744</x:v>
      </x:c>
      <x:c t="n" s="0">
        <x:v>-26.93566</x:v>
      </x:c>
      <x:c t="n" s="0">
        <x:v>-24.75397</x:v>
      </x:c>
      <x:c t="n" s="0">
        <x:v>-6.553313</x:v>
      </x:c>
      <x:c t="n" s="0">
        <x:v>-8.298017</x:v>
      </x:c>
      <x:c t="n" s="0">
        <x:v>3.933661</x:v>
      </x:c>
      <x:c t="n" s="0">
        <x:v>9.034746</x:v>
      </x:c>
      <x:c t="n" s="0">
        <x:v>3.211131</x:v>
      </x:c>
      <x:c t="n" s="0">
        <x:v>6.691571</x:v>
      </x:c>
      <x:c t="n" s="0">
        <x:v>16.02665</x:v>
      </x:c>
      <x:c t="n" s="0">
        <x:v>23.40031</x:v>
      </x:c>
      <x:c t="n" s="0">
        <x:v>29.2308</x:v>
      </x:c>
      <x:c t="n" s="0">
        <x:v>26.10073</x:v>
      </x:c>
      <x:c t="n" s="0">
        <x:v>25.84013</x:v>
      </x:c>
      <x:c t="n" s="0">
        <x:v>28.50481</x:v>
      </x:c>
      <x:c t="n" s="0">
        <x:v>31.42082</x:v>
      </x:c>
      <x:c t="n" s="0">
        <x:v>34.34641</x:v>
      </x:c>
      <x:c t="n" s="0">
        <x:v>31.44576</x:v>
      </x:c>
      <x:c t="n" s="0">
        <x:v>38.30564</x:v>
      </x:c>
      <x:c t="n" s="0">
        <x:v>39.9052</x:v>
      </x:c>
      <x:c t="n" s="0">
        <x:v>43.13324</x:v>
      </x:c>
      <x:c t="n" s="0">
        <x:v>44.06319</x:v>
      </x:c>
      <x:c t="n" s="0">
        <x:v>47.1896</x:v>
      </x:c>
      <x:c t="n" s="0">
        <x:v>48.44065</x:v>
      </x:c>
      <x:c t="n" s="0">
        <x:v>48.681</x:v>
      </x:c>
      <x:c t="n" s="0">
        <x:v>47.98656</x:v>
      </x:c>
      <x:c t="n" s="0">
        <x:v>44.5129</x:v>
      </x:c>
      <x:c t="n" s="0">
        <x:v>42.8977</x:v>
      </x:c>
      <x:c t="n" s="0">
        <x:v>43.92214</x:v>
      </x:c>
      <x:c t="n" s="0">
        <x:v>34.44157</x:v>
      </x:c>
      <x:c t="n" s="0">
        <x:v>25.21202</x:v>
      </x:c>
      <x:c t="n" s="0">
        <x:v>27.66986</x:v>
      </x:c>
      <x:c t="n" s="0">
        <x:v>23.56042</x:v>
      </x:c>
      <x:c t="n" s="0">
        <x:v>6.35331</x:v>
      </x:c>
      <x:c t="n" s="0">
        <x:v>6.384912</x:v>
      </x:c>
      <x:c t="n" s="0">
        <x:v>2.05829</x:v>
      </x:c>
      <x:c t="n" s="0">
        <x:v>-28.22123</x:v>
      </x:c>
      <x:c t="n" s="0">
        <x:v>-29.16826</x:v>
      </x:c>
      <x:c t="n" s="0">
        <x:v>-27.98371</x:v>
      </x:c>
      <x:c t="n" s="0">
        <x:v>-6.089135</x:v>
      </x:c>
      <x:c t="n" s="0">
        <x:v>-2.503501</x:v>
      </x:c>
      <x:c t="n" s="0">
        <x:v>5.5669</x:v>
      </x:c>
      <x:c t="n" s="0">
        <x:v>7.700789</x:v>
      </x:c>
      <x:c t="n" s="0">
        <x:v>-4.41022</x:v>
      </x:c>
      <x:c t="n" s="0">
        <x:v>11.07999</x:v>
      </x:c>
      <x:c t="n" s="0">
        <x:v>14.81893</x:v>
      </x:c>
      <x:c t="n" s="0">
        <x:v>24.90874</x:v>
      </x:c>
      <x:c t="n" s="0">
        <x:v>27.44907</x:v>
      </x:c>
      <x:c t="n" s="0">
        <x:v>18.91287</x:v>
      </x:c>
      <x:c t="n" s="0">
        <x:v>27.08544</x:v>
      </x:c>
      <x:c t="n" s="0">
        <x:v>25.05233</x:v>
      </x:c>
      <x:c t="n" s="0">
        <x:v>30.89783</x:v>
      </x:c>
      <x:c t="n" s="0">
        <x:v>38.18284</x:v>
      </x:c>
      <x:c t="n" s="0">
        <x:v>26.39157</x:v>
      </x:c>
      <x:c t="n" s="0">
        <x:v>33.20697</x:v>
      </x:c>
      <x:c t="n" s="0">
        <x:v>34.73849</x:v>
      </x:c>
      <x:c t="n" s="0">
        <x:v>42.45886</x:v>
      </x:c>
      <x:c t="n" s="0">
        <x:v>42.10989</x:v>
      </x:c>
      <x:c t="n" s="0">
        <x:v>45.5873</x:v>
      </x:c>
      <x:c t="n" s="0">
        <x:v>45.18661</x:v>
      </x:c>
      <x:c t="n" s="0">
        <x:v>48.68483</x:v>
      </x:c>
      <x:c t="n" s="0">
        <x:v>47.9355</x:v>
      </x:c>
      <x:c t="n" s="0">
        <x:v>46.35099</x:v>
      </x:c>
      <x:c t="n" s="0">
        <x:v>43.24416</x:v>
      </x:c>
      <x:c t="n" s="0">
        <x:v>45.30831</x:v>
      </x:c>
      <x:c t="n" s="0">
        <x:v>34.15438</x:v>
      </x:c>
      <x:c t="n" s="0">
        <x:v>24.11222</x:v>
      </x:c>
      <x:c t="n" s="0">
        <x:v>26.95743</x:v>
      </x:c>
      <x:c t="n" s="0">
        <x:v>23.85465</x:v>
      </x:c>
      <x:c t="n" s="0">
        <x:v>5.548177</x:v>
      </x:c>
      <x:c t="n" s="0">
        <x:v>6.44967</x:v>
      </x:c>
      <x:c t="n" s="0">
        <x:v>2.538863</x:v>
      </x:c>
      <x:c t="str">
        <x:v>No</x:v>
      </x:c>
      <x:c t="str">
        <x:v>No</x:v>
      </x:c>
      <x:c t="str">
        <x:v/>
      </x:c>
    </x:row>
    <x:row r="718">
      <x:c t="n" s="11">
        <x:v>717</x:v>
      </x:c>
      <x:c t="str" s="11">
        <x:v/>
      </x:c>
      <x:c t="n" s="8">
        <x:v>43943.0259722222</x:v>
      </x:c>
      <x:c t="n" s="7">
        <x:v>43943.0259722222</x:v>
      </x:c>
      <x:c t="n" s="0">
        <x:v>54.9045</x:v>
      </x:c>
      <x:c t="n" s="0">
        <x:v>62.65167</x:v>
      </x:c>
      <x:c t="n" s="0">
        <x:v>65.81792</x:v>
      </x:c>
      <x:c t="n" s="0">
        <x:v>73.03864</x:v>
      </x:c>
      <x:c t="n" s="0">
        <x:v>-28.28769</x:v>
      </x:c>
      <x:c t="n" s="0">
        <x:v>-27.39683</x:v>
      </x:c>
      <x:c t="n" s="0">
        <x:v>-25.10046</x:v>
      </x:c>
      <x:c t="n" s="0">
        <x:v>-6.482389</x:v>
      </x:c>
      <x:c t="n" s="0">
        <x:v>-6.811046</x:v>
      </x:c>
      <x:c t="n" s="0">
        <x:v>4.213858</x:v>
      </x:c>
      <x:c t="n" s="0">
        <x:v>8.863763</x:v>
      </x:c>
      <x:c t="n" s="0">
        <x:v>2.652339</x:v>
      </x:c>
      <x:c t="n" s="0">
        <x:v>9.704168</x:v>
      </x:c>
      <x:c t="n" s="0">
        <x:v>16.01337</x:v>
      </x:c>
      <x:c t="n" s="0">
        <x:v>23.65591</x:v>
      </x:c>
      <x:c t="n" s="0">
        <x:v>29.10845</x:v>
      </x:c>
      <x:c t="n" s="0">
        <x:v>25.555</x:v>
      </x:c>
      <x:c t="n" s="0">
        <x:v>25.39323</x:v>
      </x:c>
      <x:c t="n" s="0">
        <x:v>28.15267</x:v>
      </x:c>
      <x:c t="n" s="0">
        <x:v>31.20677</x:v>
      </x:c>
      <x:c t="n" s="0">
        <x:v>34.24829</x:v>
      </x:c>
      <x:c t="n" s="0">
        <x:v>31.92589</x:v>
      </x:c>
      <x:c t="n" s="0">
        <x:v>38.50506</x:v>
      </x:c>
      <x:c t="n" s="0">
        <x:v>39.34772</x:v>
      </x:c>
      <x:c t="n" s="0">
        <x:v>42.79402</x:v>
      </x:c>
      <x:c t="n" s="0">
        <x:v>44.04633</x:v>
      </x:c>
      <x:c t="n" s="0">
        <x:v>46.86569</x:v>
      </x:c>
      <x:c t="n" s="0">
        <x:v>48.10268</x:v>
      </x:c>
      <x:c t="n" s="0">
        <x:v>48.6812</x:v>
      </x:c>
      <x:c t="n" s="0">
        <x:v>47.85444</x:v>
      </x:c>
      <x:c t="n" s="0">
        <x:v>44.45285</x:v>
      </x:c>
      <x:c t="n" s="0">
        <x:v>43.42544</x:v>
      </x:c>
      <x:c t="n" s="0">
        <x:v>43.6936</x:v>
      </x:c>
      <x:c t="n" s="0">
        <x:v>34.27983</x:v>
      </x:c>
      <x:c t="n" s="0">
        <x:v>25.34281</x:v>
      </x:c>
      <x:c t="n" s="0">
        <x:v>27.59443</x:v>
      </x:c>
      <x:c t="n" s="0">
        <x:v>23.63319</x:v>
      </x:c>
      <x:c t="n" s="0">
        <x:v>6.241252</x:v>
      </x:c>
      <x:c t="n" s="0">
        <x:v>6.319108</x:v>
      </x:c>
      <x:c t="n" s="0">
        <x:v>2.04231</x:v>
      </x:c>
      <x:c t="n" s="0">
        <x:v>-28.22123</x:v>
      </x:c>
      <x:c t="n" s="0">
        <x:v>-29.16826</x:v>
      </x:c>
      <x:c t="n" s="0">
        <x:v>-27.98371</x:v>
      </x:c>
      <x:c t="n" s="0">
        <x:v>-6.089135</x:v>
      </x:c>
      <x:c t="n" s="0">
        <x:v>-2.503501</x:v>
      </x:c>
      <x:c t="n" s="0">
        <x:v>5.5669</x:v>
      </x:c>
      <x:c t="n" s="0">
        <x:v>7.700789</x:v>
      </x:c>
      <x:c t="n" s="0">
        <x:v>-4.41022</x:v>
      </x:c>
      <x:c t="n" s="0">
        <x:v>15.64452</x:v>
      </x:c>
      <x:c t="n" s="0">
        <x:v>15.9349</x:v>
      </x:c>
      <x:c t="n" s="0">
        <x:v>24.90874</x:v>
      </x:c>
      <x:c t="n" s="0">
        <x:v>28.31406</x:v>
      </x:c>
      <x:c t="n" s="0">
        <x:v>18.91287</x:v>
      </x:c>
      <x:c t="n" s="0">
        <x:v>21.02712</x:v>
      </x:c>
      <x:c t="n" s="0">
        <x:v>25.19304</x:v>
      </x:c>
      <x:c t="n" s="0">
        <x:v>29.11872</x:v>
      </x:c>
      <x:c t="n" s="0">
        <x:v>31.60618</x:v>
      </x:c>
      <x:c t="n" s="0">
        <x:v>34.06004</x:v>
      </x:c>
      <x:c t="n" s="0">
        <x:v>39.99764</x:v>
      </x:c>
      <x:c t="n" s="0">
        <x:v>33.99845</x:v>
      </x:c>
      <x:c t="n" s="0">
        <x:v>40.5623</x:v>
      </x:c>
      <x:c t="n" s="0">
        <x:v>43.68362</x:v>
      </x:c>
      <x:c t="n" s="0">
        <x:v>44.74788</x:v>
      </x:c>
      <x:c t="n" s="0">
        <x:v>44.77338</x:v>
      </x:c>
      <x:c t="n" s="0">
        <x:v>48.379</x:v>
      </x:c>
      <x:c t="n" s="0">
        <x:v>46.71128</x:v>
      </x:c>
      <x:c t="n" s="0">
        <x:v>44.33868</x:v>
      </x:c>
      <x:c t="n" s="0">
        <x:v>45.5936</x:v>
      </x:c>
      <x:c t="n" s="0">
        <x:v>41.26795</x:v>
      </x:c>
      <x:c t="n" s="0">
        <x:v>34.16419</x:v>
      </x:c>
      <x:c t="n" s="0">
        <x:v>26.47307</x:v>
      </x:c>
      <x:c t="n" s="0">
        <x:v>27.26053</x:v>
      </x:c>
      <x:c t="n" s="0">
        <x:v>24.35017</x:v>
      </x:c>
      <x:c t="n" s="0">
        <x:v>5.502837</x:v>
      </x:c>
      <x:c t="n" s="0">
        <x:v>6.089492</x:v>
      </x:c>
      <x:c t="n" s="0">
        <x:v>1.527989</x:v>
      </x:c>
      <x:c t="str">
        <x:v>No</x:v>
      </x:c>
      <x:c t="str">
        <x:v>No</x:v>
      </x:c>
      <x:c t="str">
        <x:v/>
      </x:c>
    </x:row>
    <x:row r="719">
      <x:c t="n" s="11">
        <x:v>718</x:v>
      </x:c>
      <x:c t="str" s="11">
        <x:v/>
      </x:c>
      <x:c t="n" s="8">
        <x:v>43943.0259722222</x:v>
      </x:c>
      <x:c t="n" s="7">
        <x:v>43943.0259722222</x:v>
      </x:c>
      <x:c t="n" s="0">
        <x:v>57.15147</x:v>
      </x:c>
      <x:c t="n" s="0">
        <x:v>67.81797</x:v>
      </x:c>
      <x:c t="n" s="0">
        <x:v>65.90167</x:v>
      </x:c>
      <x:c t="n" s="0">
        <x:v>74.81282</x:v>
      </x:c>
      <x:c t="n" s="0">
        <x:v>-28.3241</x:v>
      </x:c>
      <x:c t="n" s="0">
        <x:v>-27.83352</x:v>
      </x:c>
      <x:c t="n" s="0">
        <x:v>-25.42012</x:v>
      </x:c>
      <x:c t="n" s="0">
        <x:v>-6.422725</x:v>
      </x:c>
      <x:c t="n" s="0">
        <x:v>-5.850276</x:v>
      </x:c>
      <x:c t="n" s="0">
        <x:v>4.635206</x:v>
      </x:c>
      <x:c t="n" s="0">
        <x:v>8.712214</x:v>
      </x:c>
      <x:c t="n" s="0">
        <x:v>3.118441</x:v>
      </x:c>
      <x:c t="n" s="0">
        <x:v>11.24913</x:v>
      </x:c>
      <x:c t="n" s="0">
        <x:v>16.002</x:v>
      </x:c>
      <x:c t="n" s="0">
        <x:v>23.87197</x:v>
      </x:c>
      <x:c t="n" s="0">
        <x:v>29.00116</x:v>
      </x:c>
      <x:c t="n" s="0">
        <x:v>25.03434</x:v>
      </x:c>
      <x:c t="n" s="0">
        <x:v>25.26181</x:v>
      </x:c>
      <x:c t="n" s="0">
        <x:v>27.60026</x:v>
      </x:c>
      <x:c t="n" s="0">
        <x:v>30.90388</x:v>
      </x:c>
      <x:c t="n" s="0">
        <x:v>33.65815</x:v>
      </x:c>
      <x:c t="n" s="0">
        <x:v>31.90542</x:v>
      </x:c>
      <x:c t="n" s="0">
        <x:v>38.11333</x:v>
      </x:c>
      <x:c t="n" s="0">
        <x:v>39.39456</x:v>
      </x:c>
      <x:c t="n" s="0">
        <x:v>43.11261</x:v>
      </x:c>
      <x:c t="n" s="0">
        <x:v>43.65569</x:v>
      </x:c>
      <x:c t="n" s="0">
        <x:v>46.58451</x:v>
      </x:c>
      <x:c t="n" s="0">
        <x:v>48.23654</x:v>
      </x:c>
      <x:c t="n" s="0">
        <x:v>48.50095</x:v>
      </x:c>
      <x:c t="n" s="0">
        <x:v>47.45729</x:v>
      </x:c>
      <x:c t="n" s="0">
        <x:v>44.6997</x:v>
      </x:c>
      <x:c t="n" s="0">
        <x:v>43.397</x:v>
      </x:c>
      <x:c t="n" s="0">
        <x:v>43.88065</x:v>
      </x:c>
      <x:c t="n" s="0">
        <x:v>34.18918</x:v>
      </x:c>
      <x:c t="n" s="0">
        <x:v>25.84372</x:v>
      </x:c>
      <x:c t="n" s="0">
        <x:v>27.88795</x:v>
      </x:c>
      <x:c t="n" s="0">
        <x:v>23.86486</x:v>
      </x:c>
      <x:c t="n" s="0">
        <x:v>6.393016</x:v>
      </x:c>
      <x:c t="n" s="0">
        <x:v>6.447286</x:v>
      </x:c>
      <x:c t="n" s="0">
        <x:v>2.098932</x:v>
      </x:c>
      <x:c t="n" s="0">
        <x:v>-28.59059</x:v>
      </x:c>
      <x:c t="n" s="0">
        <x:v>-29.16826</x:v>
      </x:c>
      <x:c t="n" s="0">
        <x:v>-27.98371</x:v>
      </x:c>
      <x:c t="n" s="0">
        <x:v>-6.089135</x:v>
      </x:c>
      <x:c t="n" s="0">
        <x:v>-2.503501</x:v>
      </x:c>
      <x:c t="n" s="0">
        <x:v>6.651745</x:v>
      </x:c>
      <x:c t="n" s="0">
        <x:v>7.700789</x:v>
      </x:c>
      <x:c t="n" s="0">
        <x:v>5.74421</x:v>
      </x:c>
      <x:c t="n" s="0">
        <x:v>15.64452</x:v>
      </x:c>
      <x:c t="n" s="0">
        <x:v>15.9349</x:v>
      </x:c>
      <x:c t="n" s="0">
        <x:v>24.96537</x:v>
      </x:c>
      <x:c t="n" s="0">
        <x:v>28.31406</x:v>
      </x:c>
      <x:c t="n" s="0">
        <x:v>19.12292</x:v>
      </x:c>
      <x:c t="n" s="0">
        <x:v>24.99319</x:v>
      </x:c>
      <x:c t="n" s="0">
        <x:v>19.22692</x:v>
      </x:c>
      <x:c t="n" s="0">
        <x:v>28.98734</x:v>
      </x:c>
      <x:c t="n" s="0">
        <x:v>28.08359</x:v>
      </x:c>
      <x:c t="n" s="0">
        <x:v>31.1494</x:v>
      </x:c>
      <x:c t="n" s="0">
        <x:v>31.40138</x:v>
      </x:c>
      <x:c t="n" s="0">
        <x:v>40.17068</x:v>
      </x:c>
      <x:c t="n" s="0">
        <x:v>45.54634</x:v>
      </x:c>
      <x:c t="n" s="0">
        <x:v>40.01194</x:v>
      </x:c>
      <x:c t="n" s="0">
        <x:v>43.86592</x:v>
      </x:c>
      <x:c t="n" s="0">
        <x:v>49.09083</x:v>
      </x:c>
      <x:c t="n" s="0">
        <x:v>48.00118</x:v>
      </x:c>
      <x:c t="n" s="0">
        <x:v>47.05904</x:v>
      </x:c>
      <x:c t="n" s="0">
        <x:v>45.77144</x:v>
      </x:c>
      <x:c t="n" s="0">
        <x:v>43.77189</x:v>
      </x:c>
      <x:c t="n" s="0">
        <x:v>44.9435</x:v>
      </x:c>
      <x:c t="n" s="0">
        <x:v>33.93723</x:v>
      </x:c>
      <x:c t="n" s="0">
        <x:v>27.83804</x:v>
      </x:c>
      <x:c t="n" s="0">
        <x:v>29.08958</x:v>
      </x:c>
      <x:c t="n" s="0">
        <x:v>25.19619</x:v>
      </x:c>
      <x:c t="n" s="0">
        <x:v>7.263331</x:v>
      </x:c>
      <x:c t="n" s="0">
        <x:v>7.34962</x:v>
      </x:c>
      <x:c t="n" s="0">
        <x:v>2.478188</x:v>
      </x:c>
      <x:c t="str">
        <x:v>No</x:v>
      </x:c>
      <x:c t="str">
        <x:v>No</x:v>
      </x:c>
      <x:c t="str">
        <x:v/>
      </x:c>
    </x:row>
    <x:row r="720">
      <x:c t="n" s="11">
        <x:v>719</x:v>
      </x:c>
      <x:c t="str" s="11">
        <x:v/>
      </x:c>
      <x:c t="n" s="8">
        <x:v>43943.0259722222</x:v>
      </x:c>
      <x:c t="n" s="7">
        <x:v>43943.0259722222</x:v>
      </x:c>
      <x:c t="n" s="0">
        <x:v>57.08555</x:v>
      </x:c>
      <x:c t="n" s="0">
        <x:v>66.98823</x:v>
      </x:c>
      <x:c t="n" s="0">
        <x:v>65.17184</x:v>
      </x:c>
      <x:c t="n" s="0">
        <x:v>73.77028</x:v>
      </x:c>
      <x:c t="n" s="0">
        <x:v>-28.38084</x:v>
      </x:c>
      <x:c t="n" s="0">
        <x:v>-28.24403</x:v>
      </x:c>
      <x:c t="n" s="0">
        <x:v>-25.71298</x:v>
      </x:c>
      <x:c t="n" s="0">
        <x:v>-6.37241</x:v>
      </x:c>
      <x:c t="n" s="0">
        <x:v>-5.1703</x:v>
      </x:c>
      <x:c t="n" s="0">
        <x:v>5.062435</x:v>
      </x:c>
      <x:c t="n" s="0">
        <x:v>8.591589</x:v>
      </x:c>
      <x:c t="n" s="0">
        <x:v>3.916447</x:v>
      </x:c>
      <x:c t="n" s="0">
        <x:v>12.23781</x:v>
      </x:c>
      <x:c t="n" s="0">
        <x:v>16.14597</x:v>
      </x:c>
      <x:c t="n" s="0">
        <x:v>24.05316</x:v>
      </x:c>
      <x:c t="n" s="0">
        <x:v>29.45269</x:v>
      </x:c>
      <x:c t="n" s="0">
        <x:v>24.53653</x:v>
      </x:c>
      <x:c t="n" s="0">
        <x:v>25.56946</x:v>
      </x:c>
      <x:c t="n" s="0">
        <x:v>26.91676</x:v>
      </x:c>
      <x:c t="n" s="0">
        <x:v>31.10424</x:v>
      </x:c>
      <x:c t="n" s="0">
        <x:v>33.64236</x:v>
      </x:c>
      <x:c t="n" s="0">
        <x:v>32.13264</x:v>
      </x:c>
      <x:c t="n" s="0">
        <x:v>38.12508</x:v>
      </x:c>
      <x:c t="n" s="0">
        <x:v>39.14761</x:v>
      </x:c>
      <x:c t="n" s="0">
        <x:v>43.30198</x:v>
      </x:c>
      <x:c t="n" s="0">
        <x:v>43.55552</x:v>
      </x:c>
      <x:c t="n" s="0">
        <x:v>46.44779</x:v>
      </x:c>
      <x:c t="n" s="0">
        <x:v>48.1513</x:v>
      </x:c>
      <x:c t="n" s="0">
        <x:v>48.85226</x:v>
      </x:c>
      <x:c t="n" s="0">
        <x:v>48.11759</x:v>
      </x:c>
      <x:c t="n" s="0">
        <x:v>44.8736</x:v>
      </x:c>
      <x:c t="n" s="0">
        <x:v>43.43888</x:v>
      </x:c>
      <x:c t="n" s="0">
        <x:v>44.05833</x:v>
      </x:c>
      <x:c t="n" s="0">
        <x:v>34.35346</x:v>
      </x:c>
      <x:c t="n" s="0">
        <x:v>25.99173</x:v>
      </x:c>
      <x:c t="n" s="0">
        <x:v>28.09221</x:v>
      </x:c>
      <x:c t="n" s="0">
        <x:v>24.10275</x:v>
      </x:c>
      <x:c t="n" s="0">
        <x:v>6.511428</x:v>
      </x:c>
      <x:c t="n" s="0">
        <x:v>6.305278</x:v>
      </x:c>
      <x:c t="n" s="0">
        <x:v>2.038055</x:v>
      </x:c>
      <x:c t="n" s="0">
        <x:v>-28.72104</x:v>
      </x:c>
      <x:c t="n" s="0">
        <x:v>-29.16826</x:v>
      </x:c>
      <x:c t="n" s="0">
        <x:v>-28.08562</x:v>
      </x:c>
      <x:c t="n" s="0">
        <x:v>-6.491354</x:v>
      </x:c>
      <x:c t="n" s="0">
        <x:v>-2.503501</x:v>
      </x:c>
      <x:c t="n" s="0">
        <x:v>6.960493</x:v>
      </x:c>
      <x:c t="n" s="0">
        <x:v>7.825141</x:v>
      </x:c>
      <x:c t="n" s="0">
        <x:v>6.887532</x:v>
      </x:c>
      <x:c t="n" s="0">
        <x:v>15.98732</x:v>
      </x:c>
      <x:c t="n" s="0">
        <x:v>17.13288</x:v>
      </x:c>
      <x:c t="n" s="0">
        <x:v>24.98409</x:v>
      </x:c>
      <x:c t="n" s="0">
        <x:v>31.74292</x:v>
      </x:c>
      <x:c t="n" s="0">
        <x:v>19.15211</x:v>
      </x:c>
      <x:c t="n" s="0">
        <x:v>27.03106</x:v>
      </x:c>
      <x:c t="n" s="0">
        <x:v>23.20547</x:v>
      </x:c>
      <x:c t="n" s="0">
        <x:v>32.59913</x:v>
      </x:c>
      <x:c t="n" s="0">
        <x:v>33.00701</x:v>
      </x:c>
      <x:c t="n" s="0">
        <x:v>33.89666</x:v>
      </x:c>
      <x:c t="n" s="0">
        <x:v>38.44277</x:v>
      </x:c>
      <x:c t="n" s="0">
        <x:v>35.76897</x:v>
      </x:c>
      <x:c t="n" s="0">
        <x:v>42.73389</x:v>
      </x:c>
      <x:c t="n" s="0">
        <x:v>43.68864</x:v>
      </x:c>
      <x:c t="n" s="0">
        <x:v>45.18717</x:v>
      </x:c>
      <x:c t="n" s="0">
        <x:v>48.26967</x:v>
      </x:c>
      <x:c t="n" s="0">
        <x:v>50.59895</x:v>
      </x:c>
      <x:c t="n" s="0">
        <x:v>49.75884</x:v>
      </x:c>
      <x:c t="n" s="0">
        <x:v>45.54235</x:v>
      </x:c>
      <x:c t="n" s="0">
        <x:v>43.48346</x:v>
      </x:c>
      <x:c t="n" s="0">
        <x:v>45.49507</x:v>
      </x:c>
      <x:c t="n" s="0">
        <x:v>34.72886</x:v>
      </x:c>
      <x:c t="n" s="0">
        <x:v>26.77556</x:v>
      </x:c>
      <x:c t="n" s="0">
        <x:v>29.54307</x:v>
      </x:c>
      <x:c t="n" s="0">
        <x:v>24.78311</x:v>
      </x:c>
      <x:c t="n" s="0">
        <x:v>7.084431</x:v>
      </x:c>
      <x:c t="n" s="0">
        <x:v>5.183205</x:v>
      </x:c>
      <x:c t="n" s="0">
        <x:v>1.328169</x:v>
      </x:c>
      <x:c t="str">
        <x:v>No</x:v>
      </x:c>
      <x:c t="str">
        <x:v>No</x:v>
      </x:c>
      <x:c t="str">
        <x:v/>
      </x:c>
    </x:row>
    <x:row r="721">
      <x:c t="n" s="11">
        <x:v>720</x:v>
      </x:c>
      <x:c t="str" s="11">
        <x:v/>
      </x:c>
      <x:c t="n" s="8">
        <x:v>43943.0259722222</x:v>
      </x:c>
      <x:c t="n" s="7">
        <x:v>43943.0259722222</x:v>
      </x:c>
      <x:c t="n" s="0">
        <x:v>57.27776</x:v>
      </x:c>
      <x:c t="n" s="0">
        <x:v>66.98823</x:v>
      </x:c>
      <x:c t="n" s="0">
        <x:v>60.97453</x:v>
      </x:c>
      <x:c t="n" s="0">
        <x:v>69.82442</x:v>
      </x:c>
      <x:c t="n" s="0">
        <x:v>-28.43016</x:v>
      </x:c>
      <x:c t="n" s="0">
        <x:v>-28.62904</x:v>
      </x:c>
      <x:c t="n" s="0">
        <x:v>-26.13708</x:v>
      </x:c>
      <x:c t="n" s="0">
        <x:v>-6.832027</x:v>
      </x:c>
      <x:c t="n" s="0">
        <x:v>-4.663515</x:v>
      </x:c>
      <x:c t="n" s="0">
        <x:v>5.396724</x:v>
      </x:c>
      <x:c t="n" s="0">
        <x:v>8.489986</x:v>
      </x:c>
      <x:c t="n" s="0">
        <x:v>4.498245</x:v>
      </x:c>
      <x:c t="n" s="0">
        <x:v>13.64929</x:v>
      </x:c>
      <x:c t="n" s="0">
        <x:v>16.48588</x:v>
      </x:c>
      <x:c t="n" s="0">
        <x:v>24.20213</x:v>
      </x:c>
      <x:c t="n" s="0">
        <x:v>29.94743</x:v>
      </x:c>
      <x:c t="n" s="0">
        <x:v>24.18003</x:v>
      </x:c>
      <x:c t="n" s="0">
        <x:v>25.45758</x:v>
      </x:c>
      <x:c t="n" s="0">
        <x:v>28.21366</x:v>
      </x:c>
      <x:c t="n" s="0">
        <x:v>31.67064</x:v>
      </x:c>
      <x:c t="n" s="0">
        <x:v>33.16369</x:v>
      </x:c>
      <x:c t="n" s="0">
        <x:v>32.27321</x:v>
      </x:c>
      <x:c t="n" s="0">
        <x:v>38.15908</x:v>
      </x:c>
      <x:c t="n" s="0">
        <x:v>38.53035</x:v>
      </x:c>
      <x:c t="n" s="0">
        <x:v>42.76688</x:v>
      </x:c>
      <x:c t="n" s="0">
        <x:v>43.40781</x:v>
      </x:c>
      <x:c t="n" s="0">
        <x:v>46.62767</x:v>
      </x:c>
      <x:c t="n" s="0">
        <x:v>48.07637</x:v>
      </x:c>
      <x:c t="n" s="0">
        <x:v>48.83931</x:v>
      </x:c>
      <x:c t="n" s="0">
        <x:v>47.9967</x:v>
      </x:c>
      <x:c t="n" s="0">
        <x:v>45.41088</x:v>
      </x:c>
      <x:c t="n" s="0">
        <x:v>43.68699</x:v>
      </x:c>
      <x:c t="n" s="0">
        <x:v>44.29565</x:v>
      </x:c>
      <x:c t="n" s="0">
        <x:v>34.44288</x:v>
      </x:c>
      <x:c t="n" s="0">
        <x:v>26.31447</x:v>
      </x:c>
      <x:c t="n" s="0">
        <x:v>28.1931</x:v>
      </x:c>
      <x:c t="n" s="0">
        <x:v>24.3842</x:v>
      </x:c>
      <x:c t="n" s="0">
        <x:v>6.862802</x:v>
      </x:c>
      <x:c t="n" s="0">
        <x:v>6.170203</x:v>
      </x:c>
      <x:c t="n" s="0">
        <x:v>1.881649</x:v>
      </x:c>
      <x:c t="n" s="0">
        <x:v>-28.72104</x:v>
      </x:c>
      <x:c t="n" s="0">
        <x:v>-29.16826</x:v>
      </x:c>
      <x:c t="n" s="0">
        <x:v>-28.18997</x:v>
      </x:c>
      <x:c t="n" s="0">
        <x:v>-11.42995</x:v>
      </x:c>
      <x:c t="n" s="0">
        <x:v>-2.503501</x:v>
      </x:c>
      <x:c t="n" s="0">
        <x:v>6.960493</x:v>
      </x:c>
      <x:c t="n" s="0">
        <x:v>7.842619</x:v>
      </x:c>
      <x:c t="n" s="0">
        <x:v>6.887532</x:v>
      </x:c>
      <x:c t="n" s="0">
        <x:v>17.83788</x:v>
      </x:c>
      <x:c t="n" s="0">
        <x:v>18.07085</x:v>
      </x:c>
      <x:c t="n" s="0">
        <x:v>24.98409</x:v>
      </x:c>
      <x:c t="n" s="0">
        <x:v>32.06907</x:v>
      </x:c>
      <x:c t="n" s="0">
        <x:v>21.42443</x:v>
      </x:c>
      <x:c t="n" s="0">
        <x:v>24.20614</x:v>
      </x:c>
      <x:c t="n" s="0">
        <x:v>32.21103</x:v>
      </x:c>
      <x:c t="n" s="0">
        <x:v>33.40996</x:v>
      </x:c>
      <x:c t="n" s="0">
        <x:v>29.11189</x:v>
      </x:c>
      <x:c t="n" s="0">
        <x:v>32.21182</x:v>
      </x:c>
      <x:c t="n" s="0">
        <x:v>38.21689</x:v>
      </x:c>
      <x:c t="n" s="0">
        <x:v>35.73082</x:v>
      </x:c>
      <x:c t="n" s="0">
        <x:v>35.98888</x:v>
      </x:c>
      <x:c t="n" s="0">
        <x:v>42.26638</x:v>
      </x:c>
      <x:c t="n" s="0">
        <x:v>48.05065</x:v>
      </x:c>
      <x:c t="n" s="0">
        <x:v>46.9114</x:v>
      </x:c>
      <x:c t="n" s="0">
        <x:v>48.02706</x:v>
      </x:c>
      <x:c t="n" s="0">
        <x:v>48.83731</x:v>
      </x:c>
      <x:c t="n" s="0">
        <x:v>47.6546</x:v>
      </x:c>
      <x:c t="n" s="0">
        <x:v>45.31948</x:v>
      </x:c>
      <x:c t="n" s="0">
        <x:v>44.77871</x:v>
      </x:c>
      <x:c t="n" s="0">
        <x:v>35.11975</x:v>
      </x:c>
      <x:c t="n" s="0">
        <x:v>27.67934</x:v>
      </x:c>
      <x:c t="n" s="0">
        <x:v>28.03963</x:v>
      </x:c>
      <x:c t="n" s="0">
        <x:v>26.31141</x:v>
      </x:c>
      <x:c t="n" s="0">
        <x:v>8.66383</x:v>
      </x:c>
      <x:c t="n" s="0">
        <x:v>4.724539</x:v>
      </x:c>
      <x:c t="n" s="0">
        <x:v>1.041799</x:v>
      </x:c>
      <x:c t="str">
        <x:v>No</x:v>
      </x:c>
      <x:c t="str">
        <x:v>No</x:v>
      </x:c>
      <x:c t="str">
        <x:v/>
      </x:c>
    </x:row>
    <x:row r="722">
      <x:c t="n" s="11">
        <x:v>721</x:v>
      </x:c>
      <x:c t="str" s="11">
        <x:v/>
      </x:c>
      <x:c t="n" s="8">
        <x:v>43943.0259722222</x:v>
      </x:c>
      <x:c t="n" s="7">
        <x:v>43943.0259722222</x:v>
      </x:c>
      <x:c t="n" s="0">
        <x:v>56.64811</x:v>
      </x:c>
      <x:c t="n" s="0">
        <x:v>64.61462</x:v>
      </x:c>
      <x:c t="n" s="0">
        <x:v>59.52101</x:v>
      </x:c>
      <x:c t="n" s="0">
        <x:v>69.65408</x:v>
      </x:c>
      <x:c t="n" s="0">
        <x:v>-28.47252</x:v>
      </x:c>
      <x:c t="n" s="0">
        <x:v>-28.98732</x:v>
      </x:c>
      <x:c t="n" s="0">
        <x:v>-26.53519</x:v>
      </x:c>
      <x:c t="n" s="0">
        <x:v>-7.267168</x:v>
      </x:c>
      <x:c t="n" s="0">
        <x:v>-4.273093</x:v>
      </x:c>
      <x:c t="n" s="0">
        <x:v>5.663161</x:v>
      </x:c>
      <x:c t="n" s="0">
        <x:v>8.401292</x:v>
      </x:c>
      <x:c t="n" s="0">
        <x:v>5.642187</x:v>
      </x:c>
      <x:c t="n" s="0">
        <x:v>14.57289</x:v>
      </x:c>
      <x:c t="n" s="0">
        <x:v>16.7565</x:v>
      </x:c>
      <x:c t="n" s="0">
        <x:v>24.27827</x:v>
      </x:c>
      <x:c t="n" s="0">
        <x:v>30.32947</x:v>
      </x:c>
      <x:c t="n" s="0">
        <x:v>23.92021</x:v>
      </x:c>
      <x:c t="n" s="0">
        <x:v>25.14253</x:v>
      </x:c>
      <x:c t="n" s="0">
        <x:v>28.46847</x:v>
      </x:c>
      <x:c t="n" s="0">
        <x:v>31.02574</x:v>
      </x:c>
      <x:c t="n" s="0">
        <x:v>32.92477</x:v>
      </x:c>
      <x:c t="n" s="0">
        <x:v>31.84454</x:v>
      </x:c>
      <x:c t="n" s="0">
        <x:v>37.81519</x:v>
      </x:c>
      <x:c t="n" s="0">
        <x:v>39.67067</x:v>
      </x:c>
      <x:c t="n" s="0">
        <x:v>42.24314</x:v>
      </x:c>
      <x:c t="n" s="0">
        <x:v>43.54137</x:v>
      </x:c>
      <x:c t="n" s="0">
        <x:v>46.94373</x:v>
      </x:c>
      <x:c t="n" s="0">
        <x:v>48.22085</x:v>
      </x:c>
      <x:c t="n" s="0">
        <x:v>48.60901</x:v>
      </x:c>
      <x:c t="n" s="0">
        <x:v>48.17291</x:v>
      </x:c>
      <x:c t="n" s="0">
        <x:v>45.25749</x:v>
      </x:c>
      <x:c t="n" s="0">
        <x:v>44.11042</x:v>
      </x:c>
      <x:c t="n" s="0">
        <x:v>44.53188</x:v>
      </x:c>
      <x:c t="n" s="0">
        <x:v>34.58441</x:v>
      </x:c>
      <x:c t="n" s="0">
        <x:v>26.11723</x:v>
      </x:c>
      <x:c t="n" s="0">
        <x:v>28.44734</x:v>
      </x:c>
      <x:c t="n" s="0">
        <x:v>24.66955</x:v>
      </x:c>
      <x:c t="n" s="0">
        <x:v>6.926003</x:v>
      </x:c>
      <x:c t="n" s="0">
        <x:v>6.129424</x:v>
      </x:c>
      <x:c t="n" s="0">
        <x:v>1.910082</x:v>
      </x:c>
      <x:c t="n" s="0">
        <x:v>-28.72104</x:v>
      </x:c>
      <x:c t="n" s="0">
        <x:v>-29.16826</x:v>
      </x:c>
      <x:c t="n" s="0">
        <x:v>-28.18997</x:v>
      </x:c>
      <x:c t="n" s="0">
        <x:v>-11.42995</x:v>
      </x:c>
      <x:c t="n" s="0">
        <x:v>-2.503501</x:v>
      </x:c>
      <x:c t="n" s="0">
        <x:v>6.960493</x:v>
      </x:c>
      <x:c t="n" s="0">
        <x:v>7.842619</x:v>
      </x:c>
      <x:c t="n" s="0">
        <x:v>9.727893</x:v>
      </x:c>
      <x:c t="n" s="0">
        <x:v>17.83788</x:v>
      </x:c>
      <x:c t="n" s="0">
        <x:v>18.07085</x:v>
      </x:c>
      <x:c t="n" s="0">
        <x:v>24.4349</x:v>
      </x:c>
      <x:c t="n" s="0">
        <x:v>32.06907</x:v>
      </x:c>
      <x:c t="n" s="0">
        <x:v>21.97743</x:v>
      </x:c>
      <x:c t="n" s="0">
        <x:v>22.62301</x:v>
      </x:c>
      <x:c t="n" s="0">
        <x:v>29.12053</x:v>
      </x:c>
      <x:c t="n" s="0">
        <x:v>21.69413</x:v>
      </x:c>
      <x:c t="n" s="0">
        <x:v>30.8194</x:v>
      </x:c>
      <x:c t="n" s="0">
        <x:v>28.26206</x:v>
      </x:c>
      <x:c t="n" s="0">
        <x:v>34.83302</x:v>
      </x:c>
      <x:c t="n" s="0">
        <x:v>42.79784</x:v>
      </x:c>
      <x:c t="n" s="0">
        <x:v>37.18202</x:v>
      </x:c>
      <x:c t="n" s="0">
        <x:v>44.06158</x:v>
      </x:c>
      <x:c t="n" s="0">
        <x:v>48.432</x:v>
      </x:c>
      <x:c t="n" s="0">
        <x:v>49.23363</x:v>
      </x:c>
      <x:c t="n" s="0">
        <x:v>46.93982</x:v>
      </x:c>
      <x:c t="n" s="0">
        <x:v>48.93141</x:v>
      </x:c>
      <x:c t="n" s="0">
        <x:v>44.47504</x:v>
      </x:c>
      <x:c t="n" s="0">
        <x:v>45.7989</x:v>
      </x:c>
      <x:c t="n" s="0">
        <x:v>46.69764</x:v>
      </x:c>
      <x:c t="n" s="0">
        <x:v>36.3424</x:v>
      </x:c>
      <x:c t="n" s="0">
        <x:v>26.17913</x:v>
      </x:c>
      <x:c t="n" s="0">
        <x:v>29.64892</x:v>
      </x:c>
      <x:c t="n" s="0">
        <x:v>25.3258</x:v>
      </x:c>
      <x:c t="n" s="0">
        <x:v>6.799438</x:v>
      </x:c>
      <x:c t="n" s="0">
        <x:v>5.885425</x:v>
      </x:c>
      <x:c t="n" s="0">
        <x:v>2.070067</x:v>
      </x:c>
      <x:c t="str">
        <x:v>No</x:v>
      </x:c>
      <x:c t="str">
        <x:v>No</x:v>
      </x:c>
      <x:c t="str">
        <x:v/>
      </x:c>
    </x:row>
    <x:row r="723">
      <x:c t="n" s="11">
        <x:v>722</x:v>
      </x:c>
      <x:c t="str" s="11">
        <x:v/>
      </x:c>
      <x:c t="n" s="8">
        <x:v>43943.0259837963</x:v>
      </x:c>
      <x:c t="n" s="7">
        <x:v>43943.0259837963</x:v>
      </x:c>
      <x:c t="n" s="0">
        <x:v>57.24699</x:v>
      </x:c>
      <x:c t="n" s="0">
        <x:v>65.34013</x:v>
      </x:c>
      <x:c t="n" s="0">
        <x:v>60.92647</x:v>
      </x:c>
      <x:c t="n" s="0">
        <x:v>69.82442</x:v>
      </x:c>
      <x:c t="n" s="0">
        <x:v>-28.54262</x:v>
      </x:c>
      <x:c t="n" s="0">
        <x:v>-29.16826</x:v>
      </x:c>
      <x:c t="n" s="0">
        <x:v>-26.9066</x:v>
      </x:c>
      <x:c t="n" s="0">
        <x:v>-7.676764</x:v>
      </x:c>
      <x:c t="n" s="0">
        <x:v>-4.361087</x:v>
      </x:c>
      <x:c t="n" s="0">
        <x:v>5.878441</x:v>
      </x:c>
      <x:c t="n" s="0">
        <x:v>8.324084</x:v>
      </x:c>
      <x:c t="n" s="0">
        <x:v>6.899357</x:v>
      </x:c>
      <x:c t="n" s="0">
        <x:v>15.12696</x:v>
      </x:c>
      <x:c t="n" s="0">
        <x:v>16.87233</x:v>
      </x:c>
      <x:c t="n" s="0">
        <x:v>24.02873</x:v>
      </x:c>
      <x:c t="n" s="0">
        <x:v>30.83481</x:v>
      </x:c>
      <x:c t="n" s="0">
        <x:v>23.6436</x:v>
      </x:c>
      <x:c t="n" s="0">
        <x:v>24.65615</x:v>
      </x:c>
      <x:c t="n" s="0">
        <x:v>28.25681</x:v>
      </x:c>
      <x:c t="n" s="0">
        <x:v>30.68908</x:v>
      </x:c>
      <x:c t="n" s="0">
        <x:v>32.46443</x:v>
      </x:c>
      <x:c t="n" s="0">
        <x:v>31.66296</x:v>
      </x:c>
      <x:c t="n" s="0">
        <x:v>38.39888</x:v>
      </x:c>
      <x:c t="n" s="0">
        <x:v>39.65994</x:v>
      </x:c>
      <x:c t="n" s="0">
        <x:v>42.18968</x:v>
      </x:c>
      <x:c t="n" s="0">
        <x:v>44.06408</x:v>
      </x:c>
      <x:c t="n" s="0">
        <x:v>46.94841</x:v>
      </x:c>
      <x:c t="n" s="0">
        <x:v>48.38508</x:v>
      </x:c>
      <x:c t="n" s="0">
        <x:v>49.05802</x:v>
      </x:c>
      <x:c t="n" s="0">
        <x:v>48.09126</x:v>
      </x:c>
      <x:c t="n" s="0">
        <x:v>45.32061</x:v>
      </x:c>
      <x:c t="n" s="0">
        <x:v>44.267</x:v>
      </x:c>
      <x:c t="n" s="0">
        <x:v>44.76162</x:v>
      </x:c>
      <x:c t="n" s="0">
        <x:v>35.27143</x:v>
      </x:c>
      <x:c t="n" s="0">
        <x:v>26.1856</x:v>
      </x:c>
      <x:c t="n" s="0">
        <x:v>28.69772</x:v>
      </x:c>
      <x:c t="n" s="0">
        <x:v>24.55437</x:v>
      </x:c>
      <x:c t="n" s="0">
        <x:v>6.753715</x:v>
      </x:c>
      <x:c t="n" s="0">
        <x:v>6.054245</x:v>
      </x:c>
      <x:c t="n" s="0">
        <x:v>1.966437</x:v>
      </x:c>
      <x:c t="n" s="0">
        <x:v>-29.00974</x:v>
      </x:c>
      <x:c t="n" s="0">
        <x:v>-29.16826</x:v>
      </x:c>
      <x:c t="n" s="0">
        <x:v>-28.18997</x:v>
      </x:c>
      <x:c t="n" s="0">
        <x:v>-11.42995</x:v>
      </x:c>
      <x:c t="n" s="0">
        <x:v>-5.485241</x:v>
      </x:c>
      <x:c t="n" s="0">
        <x:v>6.960493</x:v>
      </x:c>
      <x:c t="n" s="0">
        <x:v>7.842619</x:v>
      </x:c>
      <x:c t="n" s="0">
        <x:v>10.82715</x:v>
      </x:c>
      <x:c t="n" s="0">
        <x:v>17.36248</x:v>
      </x:c>
      <x:c t="n" s="0">
        <x:v>17.39088</x:v>
      </x:c>
      <x:c t="n" s="0">
        <x:v>22.18447</x:v>
      </x:c>
      <x:c t="n" s="0">
        <x:v>33.12568</x:v>
      </x:c>
      <x:c t="n" s="0">
        <x:v>21.33584</x:v>
      </x:c>
      <x:c t="n" s="0">
        <x:v>18.88138</x:v>
      </x:c>
      <x:c t="n" s="0">
        <x:v>26.24543</x:v>
      </x:c>
      <x:c t="n" s="0">
        <x:v>27.91901</x:v>
      </x:c>
      <x:c t="n" s="0">
        <x:v>27.69638</x:v>
      </x:c>
      <x:c t="n" s="0">
        <x:v>30.45809</x:v>
      </x:c>
      <x:c t="n" s="0">
        <x:v>40.84636</x:v>
      </x:c>
      <x:c t="n" s="0">
        <x:v>41.67747</x:v>
      </x:c>
      <x:c t="n" s="0">
        <x:v>42.00394</x:v>
      </x:c>
      <x:c t="n" s="0">
        <x:v>47.37454</x:v>
      </x:c>
      <x:c t="n" s="0">
        <x:v>47.57586</x:v>
      </x:c>
      <x:c t="n" s="0">
        <x:v>48.5822</x:v>
      </x:c>
      <x:c t="n" s="0">
        <x:v>50.92275</x:v>
      </x:c>
      <x:c t="n" s="0">
        <x:v>45.64553</x:v>
      </x:c>
      <x:c t="n" s="0">
        <x:v>45.72757</x:v>
      </x:c>
      <x:c t="n" s="0">
        <x:v>45.6348</x:v>
      </x:c>
      <x:c t="n" s="0">
        <x:v>44.68449</x:v>
      </x:c>
      <x:c t="n" s="0">
        <x:v>37.57045</x:v>
      </x:c>
      <x:c t="n" s="0">
        <x:v>25.5399</x:v>
      </x:c>
      <x:c t="n" s="0">
        <x:v>30.0078</x:v>
      </x:c>
      <x:c t="n" s="0">
        <x:v>23.79459</x:v>
      </x:c>
      <x:c t="n" s="0">
        <x:v>6.349799</x:v>
      </x:c>
      <x:c t="n" s="0">
        <x:v>5.703036</x:v>
      </x:c>
      <x:c t="n" s="0">
        <x:v>2.337212</x:v>
      </x:c>
      <x:c t="str">
        <x:v>No</x:v>
      </x:c>
      <x:c t="str">
        <x:v>No</x:v>
      </x:c>
      <x:c t="str">
        <x:v/>
      </x:c>
    </x:row>
    <x:row r="724">
      <x:c t="n" s="11">
        <x:v>723</x:v>
      </x:c>
      <x:c t="str" s="11">
        <x:v/>
      </x:c>
      <x:c t="n" s="8">
        <x:v>43943.0259837963</x:v>
      </x:c>
      <x:c t="n" s="7">
        <x:v>43943.0259837963</x:v>
      </x:c>
      <x:c t="n" s="0">
        <x:v>56.44454</x:v>
      </x:c>
      <x:c t="n" s="0">
        <x:v>66.2419</x:v>
      </x:c>
      <x:c t="n" s="0">
        <x:v>61.32914</x:v>
      </x:c>
      <x:c t="n" s="0">
        <x:v>70.29866</x:v>
      </x:c>
      <x:c t="n" s="0">
        <x:v>-28.6222</x:v>
      </x:c>
      <x:c t="n" s="0">
        <x:v>-29.16826</x:v>
      </x:c>
      <x:c t="n" s="0">
        <x:v>-27.25124</x:v>
      </x:c>
      <x:c t="n" s="0">
        <x:v>-8.060018</x:v>
      </x:c>
      <x:c t="n" s="0">
        <x:v>-4.677945</x:v>
      </x:c>
      <x:c t="n" s="0">
        <x:v>5.97194</x:v>
      </x:c>
      <x:c t="n" s="0">
        <x:v>8.201612</x:v>
      </x:c>
      <x:c t="n" s="0">
        <x:v>7.635147</x:v>
      </x:c>
      <x:c t="n" s="0">
        <x:v>15.49666</x:v>
      </x:c>
      <x:c t="n" s="0">
        <x:v>16.91219</x:v>
      </x:c>
      <x:c t="n" s="0">
        <x:v>23.80364</x:v>
      </x:c>
      <x:c t="n" s="0">
        <x:v>31.32394</x:v>
      </x:c>
      <x:c t="n" s="0">
        <x:v>23.26758</x:v>
      </x:c>
      <x:c t="n" s="0">
        <x:v>24.14394</x:v>
      </x:c>
      <x:c t="n" s="0">
        <x:v>27.66161</x:v>
      </x:c>
      <x:c t="n" s="0">
        <x:v>31.10435</x:v>
      </x:c>
      <x:c t="n" s="0">
        <x:v>32.43846</x:v>
      </x:c>
      <x:c t="n" s="0">
        <x:v>31.30385</x:v>
      </x:c>
      <x:c t="n" s="0">
        <x:v>38.68218</x:v>
      </x:c>
      <x:c t="n" s="0">
        <x:v>40.58532</x:v>
      </x:c>
      <x:c t="n" s="0">
        <x:v>42.04651</x:v>
      </x:c>
      <x:c t="n" s="0">
        <x:v>44.63408</x:v>
      </x:c>
      <x:c t="n" s="0">
        <x:v>47.40021</x:v>
      </x:c>
      <x:c t="n" s="0">
        <x:v>48.54816</x:v>
      </x:c>
      <x:c t="n" s="0">
        <x:v>49.32384</x:v>
      </x:c>
      <x:c t="n" s="0">
        <x:v>48.19416</x:v>
      </x:c>
      <x:c t="n" s="0">
        <x:v>45.39741</x:v>
      </x:c>
      <x:c t="n" s="0">
        <x:v>44.3121</x:v>
      </x:c>
      <x:c t="n" s="0">
        <x:v>44.84238</x:v>
      </x:c>
      <x:c t="n" s="0">
        <x:v>35.2351</x:v>
      </x:c>
      <x:c t="n" s="0">
        <x:v>26.30669</x:v>
      </x:c>
      <x:c t="n" s="0">
        <x:v>29.22377</x:v>
      </x:c>
      <x:c t="n" s="0">
        <x:v>24.53561</x:v>
      </x:c>
      <x:c t="n" s="0">
        <x:v>6.74294</x:v>
      </x:c>
      <x:c t="n" s="0">
        <x:v>5.942266</x:v>
      </x:c>
      <x:c t="n" s="0">
        <x:v>1.900942</x:v>
      </x:c>
      <x:c t="n" s="0">
        <x:v>-29.1104</x:v>
      </x:c>
      <x:c t="n" s="0">
        <x:v>-29.16826</x:v>
      </x:c>
      <x:c t="n" s="0">
        <x:v>-28.18997</x:v>
      </x:c>
      <x:c t="n" s="0">
        <x:v>-11.42995</x:v>
      </x:c>
      <x:c t="n" s="0">
        <x:v>-7.21778</x:v>
      </x:c>
      <x:c t="n" s="0">
        <x:v>6.018734</x:v>
      </x:c>
      <x:c t="n" s="0">
        <x:v>6.98823</x:v>
      </x:c>
      <x:c t="n" s="0">
        <x:v>10.09259</x:v>
      </x:c>
      <x:c t="n" s="0">
        <x:v>17.19171</x:v>
      </x:c>
      <x:c t="n" s="0">
        <x:v>17.13831</x:v>
      </x:c>
      <x:c t="n" s="0">
        <x:v>22.18447</x:v>
      </x:c>
      <x:c t="n" s="0">
        <x:v>33.42757</x:v>
      </x:c>
      <x:c t="n" s="0">
        <x:v>19.99672</x:v>
      </x:c>
      <x:c t="n" s="0">
        <x:v>17.97433</x:v>
      </x:c>
      <x:c t="n" s="0">
        <x:v>19.14299</x:v>
      </x:c>
      <x:c t="n" s="0">
        <x:v>33.33784</x:v>
      </x:c>
      <x:c t="n" s="0">
        <x:v>32.75853</x:v>
      </x:c>
      <x:c t="n" s="0">
        <x:v>29.86598</x:v>
      </x:c>
      <x:c t="n" s="0">
        <x:v>41.07226</x:v>
      </x:c>
      <x:c t="n" s="0">
        <x:v>42.90154</x:v>
      </x:c>
      <x:c t="n" s="0">
        <x:v>40.6769</x:v>
      </x:c>
      <x:c t="n" s="0">
        <x:v>45.97066</x:v>
      </x:c>
      <x:c t="n" s="0">
        <x:v>48.88071</x:v>
      </x:c>
      <x:c t="n" s="0">
        <x:v>50.6106</x:v>
      </x:c>
      <x:c t="n" s="0">
        <x:v>50.99936</x:v>
      </x:c>
      <x:c t="n" s="0">
        <x:v>48.78963</x:v>
      </x:c>
      <x:c t="n" s="0">
        <x:v>45.98929</x:v>
      </x:c>
      <x:c t="n" s="0">
        <x:v>43.925</x:v>
      </x:c>
      <x:c t="n" s="0">
        <x:v>45.40273</x:v>
      </x:c>
      <x:c t="n" s="0">
        <x:v>34.41999</x:v>
      </x:c>
      <x:c t="n" s="0">
        <x:v>27.16306</x:v>
      </x:c>
      <x:c t="n" s="0">
        <x:v>31.76363</x:v>
      </x:c>
      <x:c t="n" s="0">
        <x:v>24.68502</x:v>
      </x:c>
      <x:c t="n" s="0">
        <x:v>6.385668</x:v>
      </x:c>
      <x:c t="n" s="0">
        <x:v>5.397637</x:v>
      </x:c>
      <x:c t="n" s="0">
        <x:v>1.593753</x:v>
      </x:c>
      <x:c t="str">
        <x:v>No</x:v>
      </x:c>
      <x:c t="str">
        <x:v>No</x:v>
      </x:c>
      <x:c t="str">
        <x:v/>
      </x:c>
    </x:row>
    <x:row r="725">
      <x:c t="n" s="11">
        <x:v>724</x:v>
      </x:c>
      <x:c t="str" s="11">
        <x:v/>
      </x:c>
      <x:c t="n" s="8">
        <x:v>43943.0259837963</x:v>
      </x:c>
      <x:c t="n" s="7">
        <x:v>43943.0259837963</x:v>
      </x:c>
      <x:c t="n" s="0">
        <x:v>57.31188</x:v>
      </x:c>
      <x:c t="n" s="0">
        <x:v>65.66197</x:v>
      </x:c>
      <x:c t="n" s="0">
        <x:v>64.80153</x:v>
      </x:c>
      <x:c t="n" s="0">
        <x:v>72.83471</x:v>
      </x:c>
      <x:c t="n" s="0">
        <x:v>-28.69109</x:v>
      </x:c>
      <x:c t="n" s="0">
        <x:v>-29.16826</x:v>
      </x:c>
      <x:c t="n" s="0">
        <x:v>-27.56906</x:v>
      </x:c>
      <x:c t="n" s="0">
        <x:v>-8.416434</x:v>
      </x:c>
      <x:c t="n" s="0">
        <x:v>-4.968151</x:v>
      </x:c>
      <x:c t="n" s="0">
        <x:v>5.487189</x:v>
      </x:c>
      <x:c t="n" s="0">
        <x:v>7.707273</x:v>
      </x:c>
      <x:c t="n" s="0">
        <x:v>7.498234</x:v>
      </x:c>
      <x:c t="n" s="0">
        <x:v>15.78925</x:v>
      </x:c>
      <x:c t="n" s="0">
        <x:v>16.94594</x:v>
      </x:c>
      <x:c t="n" s="0">
        <x:v>23.60172</x:v>
      </x:c>
      <x:c t="n" s="0">
        <x:v>31.70206</x:v>
      </x:c>
      <x:c t="n" s="0">
        <x:v>22.89118</x:v>
      </x:c>
      <x:c t="n" s="0">
        <x:v>23.51267</x:v>
      </x:c>
      <x:c t="n" s="0">
        <x:v>27.9638</x:v>
      </x:c>
      <x:c t="n" s="0">
        <x:v>31.22439</x:v>
      </x:c>
      <x:c t="n" s="0">
        <x:v>32.14633</x:v>
      </x:c>
      <x:c t="n" s="0">
        <x:v>31.84076</x:v>
      </x:c>
      <x:c t="n" s="0">
        <x:v>39.60777</x:v>
      </x:c>
      <x:c t="n" s="0">
        <x:v>40.31448</x:v>
      </x:c>
      <x:c t="n" s="0">
        <x:v>41.52446</x:v>
      </x:c>
      <x:c t="n" s="0">
        <x:v>44.19246</x:v>
      </x:c>
      <x:c t="n" s="0">
        <x:v>47.13331</x:v>
      </x:c>
      <x:c t="n" s="0">
        <x:v>48.82808</x:v>
      </x:c>
      <x:c t="n" s="0">
        <x:v>49.29413</x:v>
      </x:c>
      <x:c t="n" s="0">
        <x:v>48.14465</x:v>
      </x:c>
      <x:c t="n" s="0">
        <x:v>45.73773</x:v>
      </x:c>
      <x:c t="n" s="0">
        <x:v>44.40627</x:v>
      </x:c>
      <x:c t="n" s="0">
        <x:v>45.09109</x:v>
      </x:c>
      <x:c t="n" s="0">
        <x:v>35.24778</x:v>
      </x:c>
      <x:c t="n" s="0">
        <x:v>26.4754</x:v>
      </x:c>
      <x:c t="n" s="0">
        <x:v>29.57864</x:v>
      </x:c>
      <x:c t="n" s="0">
        <x:v>24.42484</x:v>
      </x:c>
      <x:c t="n" s="0">
        <x:v>6.797435</x:v>
      </x:c>
      <x:c t="n" s="0">
        <x:v>5.95053</x:v>
      </x:c>
      <x:c t="n" s="0">
        <x:v>1.869316</x:v>
      </x:c>
      <x:c t="n" s="0">
        <x:v>-29.1104</x:v>
      </x:c>
      <x:c t="n" s="0">
        <x:v>-29.16826</x:v>
      </x:c>
      <x:c t="n" s="0">
        <x:v>-28.18997</x:v>
      </x:c>
      <x:c t="n" s="0">
        <x:v>-11.42995</x:v>
      </x:c>
      <x:c t="n" s="0">
        <x:v>-7.21778</x:v>
      </x:c>
      <x:c t="n" s="0">
        <x:v>0.3888484</x:v>
      </x:c>
      <x:c t="n" s="0">
        <x:v>2.400929</x:v>
      </x:c>
      <x:c t="n" s="0">
        <x:v>6.597138</x:v>
      </x:c>
      <x:c t="n" s="0">
        <x:v>17.19171</x:v>
      </x:c>
      <x:c t="n" s="0">
        <x:v>17.13831</x:v>
      </x:c>
      <x:c t="n" s="0">
        <x:v>22.18447</x:v>
      </x:c>
      <x:c t="n" s="0">
        <x:v>33.05499</x:v>
      </x:c>
      <x:c t="n" s="0">
        <x:v>19.25427</x:v>
      </x:c>
      <x:c t="n" s="0">
        <x:v>12.7916</x:v>
      </x:c>
      <x:c t="n" s="0">
        <x:v>29.93796</x:v>
      </x:c>
      <x:c t="n" s="0">
        <x:v>31.56681</x:v>
      </x:c>
      <x:c t="n" s="0">
        <x:v>28.71682</x:v>
      </x:c>
      <x:c t="n" s="0">
        <x:v>33.42314</x:v>
      </x:c>
      <x:c t="n" s="0">
        <x:v>42.52602</x:v>
      </x:c>
      <x:c t="n" s="0">
        <x:v>38.22097</x:v>
      </x:c>
      <x:c t="n" s="0">
        <x:v>36.55292</x:v>
      </x:c>
      <x:c t="n" s="0">
        <x:v>38.85917</x:v>
      </x:c>
      <x:c t="n" s="0">
        <x:v>44.32011</x:v>
      </x:c>
      <x:c t="n" s="0">
        <x:v>48.73876</x:v>
      </x:c>
      <x:c t="n" s="0">
        <x:v>48.42664</x:v>
      </x:c>
      <x:c t="n" s="0">
        <x:v>49.14732</x:v>
      </x:c>
      <x:c t="n" s="0">
        <x:v>47.05167</x:v>
      </x:c>
      <x:c t="n" s="0">
        <x:v>44.9099</x:v>
      </x:c>
      <x:c t="n" s="0">
        <x:v>46.50147</x:v>
      </x:c>
      <x:c t="n" s="0">
        <x:v>34.90974</x:v>
      </x:c>
      <x:c t="n" s="0">
        <x:v>27.18005</x:v>
      </x:c>
      <x:c t="n" s="0">
        <x:v>30.9143</x:v>
      </x:c>
      <x:c t="n" s="0">
        <x:v>23.67995</x:v>
      </x:c>
      <x:c t="n" s="0">
        <x:v>7.12959</x:v>
      </x:c>
      <x:c t="n" s="0">
        <x:v>6.075315</x:v>
      </x:c>
      <x:c t="n" s="0">
        <x:v>1.590157</x:v>
      </x:c>
      <x:c t="str">
        <x:v>No</x:v>
      </x:c>
      <x:c t="str">
        <x:v>No</x:v>
      </x:c>
      <x:c t="str">
        <x:v/>
      </x:c>
    </x:row>
    <x:row r="726">
      <x:c t="n" s="11">
        <x:v>725</x:v>
      </x:c>
      <x:c t="str" s="11">
        <x:v/>
      </x:c>
      <x:c t="n" s="8">
        <x:v>43943.0259837963</x:v>
      </x:c>
      <x:c t="n" s="7">
        <x:v>43943.0259837963</x:v>
      </x:c>
      <x:c t="n" s="0">
        <x:v>56.10196</x:v>
      </x:c>
      <x:c t="n" s="0">
        <x:v>64.99251</x:v>
      </x:c>
      <x:c t="n" s="0">
        <x:v>61.64748</x:v>
      </x:c>
      <x:c t="n" s="0">
        <x:v>70.3729</x:v>
      </x:c>
      <x:c t="n" s="0">
        <x:v>-28.75118</x:v>
      </x:c>
      <x:c t="n" s="0">
        <x:v>-29.16826</x:v>
      </x:c>
      <x:c t="n" s="0">
        <x:v>-27.86034</x:v>
      </x:c>
      <x:c t="n" s="0">
        <x:v>-8.745846</x:v>
      </x:c>
      <x:c t="n" s="0">
        <x:v>-5.232332</x:v>
      </x:c>
      <x:c t="n" s="0">
        <x:v>5.02552</x:v>
      </x:c>
      <x:c t="n" s="0">
        <x:v>7.235398</x:v>
      </x:c>
      <x:c t="n" s="0">
        <x:v>7.37779</x:v>
      </x:c>
      <x:c t="n" s="0">
        <x:v>15.66126</x:v>
      </x:c>
      <x:c t="n" s="0">
        <x:v>16.90239</x:v>
      </x:c>
      <x:c t="n" s="0">
        <x:v>23.47698</x:v>
      </x:c>
      <x:c t="n" s="0">
        <x:v>31.37925</x:v>
      </x:c>
      <x:c t="n" s="0">
        <x:v>22.34521</x:v>
      </x:c>
      <x:c t="n" s="0">
        <x:v>23.23042</x:v>
      </x:c>
      <x:c t="n" s="0">
        <x:v>28.39148</x:v>
      </x:c>
      <x:c t="n" s="0">
        <x:v>31.76224</x:v>
      </x:c>
      <x:c t="n" s="0">
        <x:v>31.50969</x:v>
      </x:c>
      <x:c t="n" s="0">
        <x:v>31.19204</x:v>
      </x:c>
      <x:c t="n" s="0">
        <x:v>39.51701</x:v>
      </x:c>
      <x:c t="n" s="0">
        <x:v>40.4953</x:v>
      </x:c>
      <x:c t="n" s="0">
        <x:v>41.45703</x:v>
      </x:c>
      <x:c t="n" s="0">
        <x:v>44.7549</x:v>
      </x:c>
      <x:c t="n" s="0">
        <x:v>47.18811</x:v>
      </x:c>
      <x:c t="n" s="0">
        <x:v>48.67616</x:v>
      </x:c>
      <x:c t="n" s="0">
        <x:v>49.03233</x:v>
      </x:c>
      <x:c t="n" s="0">
        <x:v>48.34183</x:v>
      </x:c>
      <x:c t="n" s="0">
        <x:v>45.68922</x:v>
      </x:c>
      <x:c t="n" s="0">
        <x:v>44.53449</x:v>
      </x:c>
      <x:c t="n" s="0">
        <x:v>45.05197</x:v>
      </x:c>
      <x:c t="n" s="0">
        <x:v>35.04316</x:v>
      </x:c>
      <x:c t="n" s="0">
        <x:v>26.44806</x:v>
      </x:c>
      <x:c t="n" s="0">
        <x:v>29.49177</x:v>
      </x:c>
      <x:c t="n" s="0">
        <x:v>24.73001</x:v>
      </x:c>
      <x:c t="n" s="0">
        <x:v>6.735517</x:v>
      </x:c>
      <x:c t="n" s="0">
        <x:v>5.783153</x:v>
      </x:c>
      <x:c t="n" s="0">
        <x:v>1.90307</x:v>
      </x:c>
      <x:c t="n" s="0">
        <x:v>-29.1104</x:v>
      </x:c>
      <x:c t="n" s="0">
        <x:v>-29.16826</x:v>
      </x:c>
      <x:c t="n" s="0">
        <x:v>-28.18997</x:v>
      </x:c>
      <x:c t="n" s="0">
        <x:v>-11.42995</x:v>
      </x:c>
      <x:c t="n" s="0">
        <x:v>-7.21778</x:v>
      </x:c>
      <x:c t="n" s="0">
        <x:v>0.3888484</x:v>
      </x:c>
      <x:c t="n" s="0">
        <x:v>2.400929</x:v>
      </x:c>
      <x:c t="n" s="0">
        <x:v>6.597138</x:v>
      </x:c>
      <x:c t="n" s="0">
        <x:v>14.13692</x:v>
      </x:c>
      <x:c t="n" s="0">
        <x:v>16.52978</x:v>
      </x:c>
      <x:c t="n" s="0">
        <x:v>22.75658</x:v>
      </x:c>
      <x:c t="n" s="0">
        <x:v>28.77153</x:v>
      </x:c>
      <x:c t="n" s="0">
        <x:v>15.69554</x:v>
      </x:c>
      <x:c t="n" s="0">
        <x:v>21.96263</x:v>
      </x:c>
      <x:c t="n" s="0">
        <x:v>30.12715</x:v>
      </x:c>
      <x:c t="n" s="0">
        <x:v>34.4596</x:v>
      </x:c>
      <x:c t="n" s="0">
        <x:v>19.69829</x:v>
      </x:c>
      <x:c t="n" s="0">
        <x:v>18.36996</x:v>
      </x:c>
      <x:c t="n" s="0">
        <x:v>38.58627</x:v>
      </x:c>
      <x:c t="n" s="0">
        <x:v>41.37741</x:v>
      </x:c>
      <x:c t="n" s="0">
        <x:v>41.64274</x:v>
      </x:c>
      <x:c t="n" s="0">
        <x:v>47.35867</x:v>
      </x:c>
      <x:c t="n" s="0">
        <x:v>47.89845</x:v>
      </x:c>
      <x:c t="n" s="0">
        <x:v>49.15275</x:v>
      </x:c>
      <x:c t="n" s="0">
        <x:v>47.02713</x:v>
      </x:c>
      <x:c t="n" s="0">
        <x:v>49.51138</x:v>
      </x:c>
      <x:c t="n" s="0">
        <x:v>46.14872</x:v>
      </x:c>
      <x:c t="n" s="0">
        <x:v>45.14516</x:v>
      </x:c>
      <x:c t="n" s="0">
        <x:v>44.60259</x:v>
      </x:c>
      <x:c t="n" s="0">
        <x:v>34.31842</x:v>
      </x:c>
      <x:c t="n" s="0">
        <x:v>27.53697</x:v>
      </x:c>
      <x:c t="n" s="0">
        <x:v>29.14284</x:v>
      </x:c>
      <x:c t="n" s="0">
        <x:v>26.74496</x:v>
      </x:c>
      <x:c t="n" s="0">
        <x:v>6.845641</x:v>
      </x:c>
      <x:c t="n" s="0">
        <x:v>4.244396</x:v>
      </x:c>
      <x:c t="n" s="0">
        <x:v>1.841057</x:v>
      </x:c>
      <x:c t="str">
        <x:v>No</x:v>
      </x:c>
      <x:c t="str">
        <x:v>No</x:v>
      </x:c>
      <x:c t="str">
        <x:v/>
      </x:c>
    </x:row>
    <x:row r="727">
      <x:c t="n" s="11">
        <x:v>726</x:v>
      </x:c>
      <x:c t="str" s="11">
        <x:v/>
      </x:c>
      <x:c t="n" s="8">
        <x:v>43943.0259837963</x:v>
      </x:c>
      <x:c t="n" s="7">
        <x:v>43943.0259837963</x:v>
      </x:c>
      <x:c t="n" s="0">
        <x:v>57.02402</x:v>
      </x:c>
      <x:c t="n" s="0">
        <x:v>67.42288</x:v>
      </x:c>
      <x:c t="n" s="0">
        <x:v>61.63028</x:v>
      </x:c>
      <x:c t="n" s="0">
        <x:v>70.72618</x:v>
      </x:c>
      <x:c t="n" s="0">
        <x:v>-28.80323</x:v>
      </x:c>
      <x:c t="n" s="0">
        <x:v>-29.16826</x:v>
      </x:c>
      <x:c t="n" s="0">
        <x:v>-28.18997</x:v>
      </x:c>
      <x:c t="n" s="0">
        <x:v>-9.263793</x:v>
      </x:c>
      <x:c t="n" s="0">
        <x:v>-5.47142</x:v>
      </x:c>
      <x:c t="n" s="0">
        <x:v>4.58823</x:v>
      </x:c>
      <x:c t="n" s="0">
        <x:v>6.787363</x:v>
      </x:c>
      <x:c t="n" s="0">
        <x:v>7.272215</x:v>
      </x:c>
      <x:c t="n" s="0">
        <x:v>15.17396</x:v>
      </x:c>
      <x:c t="n" s="0">
        <x:v>16.79647</x:v>
      </x:c>
      <x:c t="n" s="0">
        <x:v>23.41948</x:v>
      </x:c>
      <x:c t="n" s="0">
        <x:v>31.08319</x:v>
      </x:c>
      <x:c t="n" s="0">
        <x:v>21.81757</x:v>
      </x:c>
      <x:c t="n" s="0">
        <x:v>23.47883</x:v>
      </x:c>
      <x:c t="n" s="0">
        <x:v>28.46757</x:v>
      </x:c>
      <x:c t="n" s="0">
        <x:v>32.08831</x:v>
      </x:c>
      <x:c t="n" s="0">
        <x:v>32.82101</x:v>
      </x:c>
      <x:c t="n" s="0">
        <x:v>30.66934</x:v>
      </x:c>
      <x:c t="n" s="0">
        <x:v>39.06438</x:v>
      </x:c>
      <x:c t="n" s="0">
        <x:v>40.64065</x:v>
      </x:c>
      <x:c t="n" s="0">
        <x:v>41.65543</x:v>
      </x:c>
      <x:c t="n" s="0">
        <x:v>45.20727</x:v>
      </x:c>
      <x:c t="n" s="0">
        <x:v>47.02839</x:v>
      </x:c>
      <x:c t="n" s="0">
        <x:v>48.6302</x:v>
      </x:c>
      <x:c t="n" s="0">
        <x:v>48.8354</x:v>
      </x:c>
      <x:c t="n" s="0">
        <x:v>48.36994</x:v>
      </x:c>
      <x:c t="n" s="0">
        <x:v>45.5592</x:v>
      </x:c>
      <x:c t="n" s="0">
        <x:v>44.67867</x:v>
      </x:c>
      <x:c t="n" s="0">
        <x:v>44.93521</x:v>
      </x:c>
      <x:c t="n" s="0">
        <x:v>34.93118</x:v>
      </x:c>
      <x:c t="n" s="0">
        <x:v>26.90183</x:v>
      </x:c>
      <x:c t="n" s="0">
        <x:v>29.64671</x:v>
      </x:c>
      <x:c t="n" s="0">
        <x:v>24.8264</x:v>
      </x:c>
      <x:c t="n" s="0">
        <x:v>6.919779</x:v>
      </x:c>
      <x:c t="n" s="0">
        <x:v>5.7214</x:v>
      </x:c>
      <x:c t="n" s="0">
        <x:v>1.893251</x:v>
      </x:c>
      <x:c t="n" s="0">
        <x:v>-29.1104</x:v>
      </x:c>
      <x:c t="n" s="0">
        <x:v>-29.16826</x:v>
      </x:c>
      <x:c t="n" s="0">
        <x:v>-28.18997</x:v>
      </x:c>
      <x:c t="n" s="0">
        <x:v>-16.06896</x:v>
      </x:c>
      <x:c t="n" s="0">
        <x:v>-7.21778</x:v>
      </x:c>
      <x:c t="n" s="0">
        <x:v>0.3888484</x:v>
      </x:c>
      <x:c t="n" s="0">
        <x:v>2.400929</x:v>
      </x:c>
      <x:c t="n" s="0">
        <x:v>6.51984</x:v>
      </x:c>
      <x:c t="n" s="0">
        <x:v>10.02125</x:v>
      </x:c>
      <x:c t="n" s="0">
        <x:v>16.11902</x:v>
      </x:c>
      <x:c t="n" s="0">
        <x:v>23.06685</x:v>
      </x:c>
      <x:c t="n" s="0">
        <x:v>28.77153</x:v>
      </x:c>
      <x:c t="n" s="0">
        <x:v>15.69554</x:v>
      </x:c>
      <x:c t="n" s="0">
        <x:v>24.70183</x:v>
      </x:c>
      <x:c t="n" s="0">
        <x:v>28.88785</x:v>
      </x:c>
      <x:c t="n" s="0">
        <x:v>32.81054</x:v>
      </x:c>
      <x:c t="n" s="0">
        <x:v>37.23195</x:v>
      </x:c>
      <x:c t="n" s="0">
        <x:v>26.86016</x:v>
      </x:c>
      <x:c t="n" s="0">
        <x:v>33.83912</x:v>
      </x:c>
      <x:c t="n" s="0">
        <x:v>41.40097</x:v>
      </x:c>
      <x:c t="n" s="0">
        <x:v>42.33455</x:v>
      </x:c>
      <x:c t="n" s="0">
        <x:v>46.69336</x:v>
      </x:c>
      <x:c t="n" s="0">
        <x:v>45.71905</x:v>
      </x:c>
      <x:c t="n" s="0">
        <x:v>46.7223</x:v>
      </x:c>
      <x:c t="n" s="0">
        <x:v>47.97395</x:v>
      </x:c>
      <x:c t="n" s="0">
        <x:v>47.16661</x:v>
      </x:c>
      <x:c t="n" s="0">
        <x:v>46.03324</x:v>
      </x:c>
      <x:c t="n" s="0">
        <x:v>45.1121</x:v>
      </x:c>
      <x:c t="n" s="0">
        <x:v>45.61871</x:v>
      </x:c>
      <x:c t="n" s="0">
        <x:v>34.38725</x:v>
      </x:c>
      <x:c t="n" s="0">
        <x:v>28.70524</x:v>
      </x:c>
      <x:c t="n" s="0">
        <x:v>30.33472</x:v>
      </x:c>
      <x:c t="n" s="0">
        <x:v>25.36032</x:v>
      </x:c>
      <x:c t="n" s="0">
        <x:v>8.072321</x:v>
      </x:c>
      <x:c t="n" s="0">
        <x:v>5.527015</x:v>
      </x:c>
      <x:c t="n" s="0">
        <x:v>2.411573</x:v>
      </x:c>
      <x:c t="str">
        <x:v>No</x:v>
      </x:c>
      <x:c t="str">
        <x:v>No</x:v>
      </x:c>
      <x:c t="str">
        <x:v/>
      </x:c>
    </x:row>
    <x:row r="728">
      <x:c t="n" s="11">
        <x:v>727</x:v>
      </x:c>
      <x:c t="str" s="11">
        <x:v/>
      </x:c>
      <x:c t="n" s="8">
        <x:v>43943.0259837963</x:v>
      </x:c>
      <x:c t="n" s="7">
        <x:v>43943.0259837963</x:v>
      </x:c>
      <x:c t="n" s="0">
        <x:v>56.89985</x:v>
      </x:c>
      <x:c t="n" s="0">
        <x:v>64.99251</x:v>
      </x:c>
      <x:c t="n" s="0">
        <x:v>64.08151</x:v>
      </x:c>
      <x:c t="n" s="0">
        <x:v>72.44162</x:v>
      </x:c>
      <x:c t="n" s="0">
        <x:v>-28.84806</x:v>
      </x:c>
      <x:c t="n" s="0">
        <x:v>-29.16826</x:v>
      </x:c>
      <x:c t="n" s="0">
        <x:v>-28.18997</x:v>
      </x:c>
      <x:c t="n" s="0">
        <x:v>-9.837904</x:v>
      </x:c>
      <x:c t="n" s="0">
        <x:v>-5.425832</x:v>
      </x:c>
      <x:c t="n" s="0">
        <x:v>4.176402</x:v>
      </x:c>
      <x:c t="n" s="0">
        <x:v>6.396833</x:v>
      </x:c>
      <x:c t="n" s="0">
        <x:v>7.101026</x:v>
      </x:c>
      <x:c t="n" s="0">
        <x:v>14.77855</x:v>
      </x:c>
      <x:c t="n" s="0">
        <x:v>16.70393</x:v>
      </x:c>
      <x:c t="n" s="0">
        <x:v>23.36975</x:v>
      </x:c>
      <x:c t="n" s="0">
        <x:v>30.81331</x:v>
      </x:c>
      <x:c t="n" s="0">
        <x:v>21.48137</x:v>
      </x:c>
      <x:c t="n" s="0">
        <x:v>23.13825</x:v>
      </x:c>
      <x:c t="n" s="0">
        <x:v>27.98991</x:v>
      </x:c>
      <x:c t="n" s="0">
        <x:v>31.43646</x:v>
      </x:c>
      <x:c t="n" s="0">
        <x:v>33.34151</x:v>
      </x:c>
      <x:c t="n" s="0">
        <x:v>30.49372</x:v>
      </x:c>
      <x:c t="n" s="0">
        <x:v>39.06289</x:v>
      </x:c>
      <x:c t="n" s="0">
        <x:v>40.14652</x:v>
      </x:c>
      <x:c t="n" s="0">
        <x:v>41.79734</x:v>
      </x:c>
      <x:c t="n" s="0">
        <x:v>44.93423</x:v>
      </x:c>
      <x:c t="n" s="0">
        <x:v>46.91628</x:v>
      </x:c>
      <x:c t="n" s="0">
        <x:v>48.55908</x:v>
      </x:c>
      <x:c t="n" s="0">
        <x:v>48.95869</x:v>
      </x:c>
      <x:c t="n" s="0">
        <x:v>48.18712</x:v>
      </x:c>
      <x:c t="n" s="0">
        <x:v>46.11765</x:v>
      </x:c>
      <x:c t="n" s="0">
        <x:v>45.08811</x:v>
      </x:c>
      <x:c t="n" s="0">
        <x:v>45.55418</x:v>
      </x:c>
      <x:c t="n" s="0">
        <x:v>35.6073</x:v>
      </x:c>
      <x:c t="n" s="0">
        <x:v>27.48037</x:v>
      </x:c>
      <x:c t="n" s="0">
        <x:v>29.89681</x:v>
      </x:c>
      <x:c t="n" s="0">
        <x:v>25.16678</x:v>
      </x:c>
      <x:c t="n" s="0">
        <x:v>7.047477</x:v>
      </x:c>
      <x:c t="n" s="0">
        <x:v>5.898194</x:v>
      </x:c>
      <x:c t="n" s="0">
        <x:v>2.062277</x:v>
      </x:c>
      <x:c t="n" s="0">
        <x:v>-29.1104</x:v>
      </x:c>
      <x:c t="n" s="0">
        <x:v>-29.16826</x:v>
      </x:c>
      <x:c t="n" s="0">
        <x:v>-28.18997</x:v>
      </x:c>
      <x:c t="n" s="0">
        <x:v>-17.45281</x:v>
      </x:c>
      <x:c t="n" s="0">
        <x:v>-4.537965</x:v>
      </x:c>
      <x:c t="n" s="0">
        <x:v>0.3888484</x:v>
      </x:c>
      <x:c t="n" s="0">
        <x:v>3.124566</x:v>
      </x:c>
      <x:c t="n" s="0">
        <x:v>5.936414</x:v>
      </x:c>
      <x:c t="n" s="0">
        <x:v>11.65514</x:v>
      </x:c>
      <x:c t="n" s="0">
        <x:v>16.11902</x:v>
      </x:c>
      <x:c t="n" s="0">
        <x:v>23.06685</x:v>
      </x:c>
      <x:c t="n" s="0">
        <x:v>28.77153</x:v>
      </x:c>
      <x:c t="n" s="0">
        <x:v>19.02026</x:v>
      </x:c>
      <x:c t="n" s="0">
        <x:v>18.8412</x:v>
      </x:c>
      <x:c t="n" s="0">
        <x:v>20.74164</x:v>
      </x:c>
      <x:c t="n" s="0">
        <x:v>18.75022</x:v>
      </x:c>
      <x:c t="n" s="0">
        <x:v>35.01054</x:v>
      </x:c>
      <x:c t="n" s="0">
        <x:v>28.31936</x:v>
      </x:c>
      <x:c t="n" s="0">
        <x:v>39.57942</x:v>
      </x:c>
      <x:c t="n" s="0">
        <x:v>33.9094</x:v>
      </x:c>
      <x:c t="n" s="0">
        <x:v>42.18796</x:v>
      </x:c>
      <x:c t="n" s="0">
        <x:v>43.90341</x:v>
      </x:c>
      <x:c t="n" s="0">
        <x:v>46.74271</x:v>
      </x:c>
      <x:c t="n" s="0">
        <x:v>48.6331</x:v>
      </x:c>
      <x:c t="n" s="0">
        <x:v>49.27448</x:v>
      </x:c>
      <x:c t="n" s="0">
        <x:v>47.18627</x:v>
      </x:c>
      <x:c t="n" s="0">
        <x:v>47.36076</x:v>
      </x:c>
      <x:c t="n" s="0">
        <x:v>47.95685</x:v>
      </x:c>
      <x:c t="n" s="0">
        <x:v>47.80492</x:v>
      </x:c>
      <x:c t="n" s="0">
        <x:v>38.06345</x:v>
      </x:c>
      <x:c t="n" s="0">
        <x:v>29.60568</x:v>
      </x:c>
      <x:c t="n" s="0">
        <x:v>31.65414</x:v>
      </x:c>
      <x:c t="n" s="0">
        <x:v>26.19549</x:v>
      </x:c>
      <x:c t="n" s="0">
        <x:v>7.165611</x:v>
      </x:c>
      <x:c t="n" s="0">
        <x:v>7.14624</x:v>
      </x:c>
      <x:c t="n" s="0">
        <x:v>2.57248</x:v>
      </x:c>
      <x:c t="str">
        <x:v>No</x:v>
      </x:c>
      <x:c t="str">
        <x:v>No</x:v>
      </x:c>
      <x:c t="str">
        <x:v/>
      </x:c>
    </x:row>
    <x:row r="729">
      <x:c t="n" s="11">
        <x:v>728</x:v>
      </x:c>
      <x:c t="str" s="11">
        <x:v/>
      </x:c>
      <x:c t="n" s="8">
        <x:v>43943.0259837963</x:v>
      </x:c>
      <x:c t="n" s="7">
        <x:v>43943.0259837963</x:v>
      </x:c>
      <x:c t="n" s="0">
        <x:v>55.14739</x:v>
      </x:c>
      <x:c t="n" s="0">
        <x:v>62.65167</x:v>
      </x:c>
      <x:c t="n" s="0">
        <x:v>61.97672</x:v>
      </x:c>
      <x:c t="n" s="0">
        <x:v>70.58829</x:v>
      </x:c>
      <x:c t="n" s="0">
        <x:v>-28.88662</x:v>
      </x:c>
      <x:c t="n" s="0">
        <x:v>-29.16826</x:v>
      </x:c>
      <x:c t="n" s="0">
        <x:v>-28.18997</x:v>
      </x:c>
      <x:c t="n" s="0">
        <x:v>-10.39653</x:v>
      </x:c>
      <x:c t="n" s="0">
        <x:v>-4.741924</x:v>
      </x:c>
      <x:c t="n" s="0">
        <x:v>3.790857</x:v>
      </x:c>
      <x:c t="n" s="0">
        <x:v>6.129576</x:v>
      </x:c>
      <x:c t="n" s="0">
        <x:v>6.949286</x:v>
      </x:c>
      <x:c t="n" s="0">
        <x:v>14.61164</x:v>
      </x:c>
      <x:c t="n" s="0">
        <x:v>17.28339</x:v>
      </x:c>
      <x:c t="n" s="0">
        <x:v>23.32683</x:v>
      </x:c>
      <x:c t="n" s="0">
        <x:v>31.09143</x:v>
      </x:c>
      <x:c t="n" s="0">
        <x:v>21.22732</x:v>
      </x:c>
      <x:c t="n" s="0">
        <x:v>22.46624</x:v>
      </x:c>
      <x:c t="n" s="0">
        <x:v>27.42232</x:v>
      </x:c>
      <x:c t="n" s="0">
        <x:v>30.84042</x:v>
      </x:c>
      <x:c t="n" s="0">
        <x:v>32.86674</x:v>
      </x:c>
      <x:c t="n" s="0">
        <x:v>30.05213</x:v>
      </x:c>
      <x:c t="n" s="0">
        <x:v>38.71907</x:v>
      </x:c>
      <x:c t="n" s="0">
        <x:v>40.27189</x:v>
      </x:c>
      <x:c t="n" s="0">
        <x:v>43.00911</x:v>
      </x:c>
      <x:c t="n" s="0">
        <x:v>45.69116</x:v>
      </x:c>
      <x:c t="n" s="0">
        <x:v>46.66514</x:v>
      </x:c>
      <x:c t="n" s="0">
        <x:v>48.27617</x:v>
      </x:c>
      <x:c t="n" s="0">
        <x:v>48.5853</x:v>
      </x:c>
      <x:c t="n" s="0">
        <x:v>48.9788</x:v>
      </x:c>
      <x:c t="n" s="0">
        <x:v>46.09056</x:v>
      </x:c>
      <x:c t="n" s="0">
        <x:v>45.15128</x:v>
      </x:c>
      <x:c t="n" s="0">
        <x:v>45.84828</x:v>
      </x:c>
      <x:c t="n" s="0">
        <x:v>35.80878</x:v>
      </x:c>
      <x:c t="n" s="0">
        <x:v>27.50928</x:v>
      </x:c>
      <x:c t="n" s="0">
        <x:v>29.96213</x:v>
      </x:c>
      <x:c t="n" s="0">
        <x:v>25.30434</x:v>
      </x:c>
      <x:c t="n" s="0">
        <x:v>7.150809</x:v>
      </x:c>
      <x:c t="n" s="0">
        <x:v>6.141083</x:v>
      </x:c>
      <x:c t="n" s="0">
        <x:v>2.022357</x:v>
      </x:c>
      <x:c t="n" s="0">
        <x:v>-29.1104</x:v>
      </x:c>
      <x:c t="n" s="0">
        <x:v>-29.16826</x:v>
      </x:c>
      <x:c t="n" s="0">
        <x:v>-28.18997</x:v>
      </x:c>
      <x:c t="n" s="0">
        <x:v>-17.45281</x:v>
      </x:c>
      <x:c t="n" s="0">
        <x:v>-2.064509</x:v>
      </x:c>
      <x:c t="n" s="0">
        <x:v>0.3888484</x:v>
      </x:c>
      <x:c t="n" s="0">
        <x:v>4.113781</x:v>
      </x:c>
      <x:c t="n" s="0">
        <x:v>5.936414</x:v>
      </x:c>
      <x:c t="n" s="0">
        <x:v>13.48093</x:v>
      </x:c>
      <x:c t="n" s="0">
        <x:v>19.97427</x:v>
      </x:c>
      <x:c t="n" s="0">
        <x:v>23.29479</x:v>
      </x:c>
      <x:c t="n" s="0">
        <x:v>32.75091</x:v>
      </x:c>
      <x:c t="n" s="0">
        <x:v>19.34006</x:v>
      </x:c>
      <x:c t="n" s="0">
        <x:v>5.673537</x:v>
      </x:c>
      <x:c t="n" s="0">
        <x:v>21.23259</x:v>
      </x:c>
      <x:c t="n" s="0">
        <x:v>23.83413</x:v>
      </x:c>
      <x:c t="n" s="0">
        <x:v>28.34533</x:v>
      </x:c>
      <x:c t="n" s="0">
        <x:v>28.04515</x:v>
      </x:c>
      <x:c t="n" s="0">
        <x:v>34.57591</x:v>
      </x:c>
      <x:c t="n" s="0">
        <x:v>40.95568</x:v>
      </x:c>
      <x:c t="n" s="0">
        <x:v>46.96244</x:v>
      </x:c>
      <x:c t="n" s="0">
        <x:v>48.26241</x:v>
      </x:c>
      <x:c t="n" s="0">
        <x:v>43.4295</x:v>
      </x:c>
      <x:c t="n" s="0">
        <x:v>46.02353</x:v>
      </x:c>
      <x:c t="n" s="0">
        <x:v>45.44053</x:v>
      </x:c>
      <x:c t="n" s="0">
        <x:v>51.74374</x:v>
      </x:c>
      <x:c t="n" s="0">
        <x:v>46.90165</x:v>
      </x:c>
      <x:c t="n" s="0">
        <x:v>43.8421</x:v>
      </x:c>
      <x:c t="n" s="0">
        <x:v>46.77885</x:v>
      </x:c>
      <x:c t="n" s="0">
        <x:v>36.75249</x:v>
      </x:c>
      <x:c t="n" s="0">
        <x:v>27.13544</x:v>
      </x:c>
      <x:c t="n" s="0">
        <x:v>29.28215</x:v>
      </x:c>
      <x:c t="n" s="0">
        <x:v>26.19875</x:v>
      </x:c>
      <x:c t="n" s="0">
        <x:v>7.913801</x:v>
      </x:c>
      <x:c t="n" s="0">
        <x:v>7.095606</x:v>
      </x:c>
      <x:c t="n" s="0">
        <x:v>2.172158</x:v>
      </x:c>
      <x:c t="str">
        <x:v>No</x:v>
      </x:c>
      <x:c t="str">
        <x:v>No</x:v>
      </x:c>
      <x:c t="str">
        <x:v/>
      </x:c>
    </x:row>
    <x:row r="730">
      <x:c t="n" s="11">
        <x:v>729</x:v>
      </x:c>
      <x:c t="str" s="11">
        <x:v/>
      </x:c>
      <x:c t="n" s="8">
        <x:v>43943.0259837963</x:v>
      </x:c>
      <x:c t="n" s="7">
        <x:v>43943.0259837963</x:v>
      </x:c>
      <x:c t="n" s="0">
        <x:v>56.34544</x:v>
      </x:c>
      <x:c t="n" s="0">
        <x:v>64.61462</x:v>
      </x:c>
      <x:c t="n" s="0">
        <x:v>62.64836</x:v>
      </x:c>
      <x:c t="n" s="0">
        <x:v>71.11536</x:v>
      </x:c>
      <x:c t="n" s="0">
        <x:v>-28.91989</x:v>
      </x:c>
      <x:c t="n" s="0">
        <x:v>-29.16826</x:v>
      </x:c>
      <x:c t="n" s="0">
        <x:v>-28.18997</x:v>
      </x:c>
      <x:c t="n" s="0">
        <x:v>-10.93805</x:v>
      </x:c>
      <x:c t="n" s="0">
        <x:v>-4.232587</x:v>
      </x:c>
      <x:c t="n" s="0">
        <x:v>3.432118</x:v>
      </x:c>
      <x:c t="n" s="0">
        <x:v>5.887542</x:v>
      </x:c>
      <x:c t="n" s="0">
        <x:v>9.227907</x:v>
      </x:c>
      <x:c t="n" s="0">
        <x:v>14.46383</x:v>
      </x:c>
      <x:c t="n" s="0">
        <x:v>17.79597</x:v>
      </x:c>
      <x:c t="n" s="0">
        <x:v>23.54199</x:v>
      </x:c>
      <x:c t="n" s="0">
        <x:v>31.37687</x:v>
      </x:c>
      <x:c t="n" s="0">
        <x:v>21.45083</x:v>
      </x:c>
      <x:c t="n" s="0">
        <x:v>22.34629</x:v>
      </x:c>
      <x:c t="n" s="0">
        <x:v>27.13795</x:v>
      </x:c>
      <x:c t="n" s="0">
        <x:v>30.56955</x:v>
      </x:c>
      <x:c t="n" s="0">
        <x:v>32.47449</x:v>
      </x:c>
      <x:c t="n" s="0">
        <x:v>30.52739</x:v>
      </x:c>
      <x:c t="n" s="0">
        <x:v>38.68395</x:v>
      </x:c>
      <x:c t="n" s="0">
        <x:v>39.77443</x:v>
      </x:c>
      <x:c t="n" s="0">
        <x:v>43.33572</x:v>
      </x:c>
      <x:c t="n" s="0">
        <x:v>45.31171</x:v>
      </x:c>
      <x:c t="n" s="0">
        <x:v>46.34632</x:v>
      </x:c>
      <x:c t="n" s="0">
        <x:v>47.89778</x:v>
      </x:c>
      <x:c t="n" s="0">
        <x:v>48.25296</x:v>
      </x:c>
      <x:c t="n" s="0">
        <x:v>48.86415</x:v>
      </x:c>
      <x:c t="n" s="0">
        <x:v>45.89115</x:v>
      </x:c>
      <x:c t="n" s="0">
        <x:v>45.12271</x:v>
      </x:c>
      <x:c t="n" s="0">
        <x:v>46.03229</x:v>
      </x:c>
      <x:c t="n" s="0">
        <x:v>35.76372</x:v>
      </x:c>
      <x:c t="n" s="0">
        <x:v>27.32308</x:v>
      </x:c>
      <x:c t="n" s="0">
        <x:v>29.78756</x:v>
      </x:c>
      <x:c t="n" s="0">
        <x:v>25.27902</x:v>
      </x:c>
      <x:c t="n" s="0">
        <x:v>7.27324</x:v>
      </x:c>
      <x:c t="n" s="0">
        <x:v>6.161645</x:v>
      </x:c>
      <x:c t="n" s="0">
        <x:v>2.049847</x:v>
      </x:c>
      <x:c t="n" s="0">
        <x:v>-29.1104</x:v>
      </x:c>
      <x:c t="n" s="0">
        <x:v>-29.16826</x:v>
      </x:c>
      <x:c t="n" s="0">
        <x:v>-28.18997</x:v>
      </x:c>
      <x:c t="n" s="0">
        <x:v>-17.45281</x:v>
      </x:c>
      <x:c t="n" s="0">
        <x:v>-2.064509</x:v>
      </x:c>
      <x:c t="n" s="0">
        <x:v>0.3888484</x:v>
      </x:c>
      <x:c t="n" s="0">
        <x:v>4.113781</x:v>
      </x:c>
      <x:c t="n" s="0">
        <x:v>15.10772</x:v>
      </x:c>
      <x:c t="n" s="0">
        <x:v>13.48093</x:v>
      </x:c>
      <x:c t="n" s="0">
        <x:v>19.97427</x:v>
      </x:c>
      <x:c t="n" s="0">
        <x:v>24.62353</x:v>
      </x:c>
      <x:c t="n" s="0">
        <x:v>32.75091</x:v>
      </x:c>
      <x:c t="n" s="0">
        <x:v>22.9305</x:v>
      </x:c>
      <x:c t="n" s="0">
        <x:v>22.09431</x:v>
      </x:c>
      <x:c t="n" s="0">
        <x:v>24.94908</x:v>
      </x:c>
      <x:c t="n" s="0">
        <x:v>28.33388</x:v>
      </x:c>
      <x:c t="n" s="0">
        <x:v>28.46796</x:v>
      </x:c>
      <x:c t="n" s="0">
        <x:v>32.33456</x:v>
      </x:c>
      <x:c t="n" s="0">
        <x:v>38.34853</x:v>
      </x:c>
      <x:c t="n" s="0">
        <x:v>35.7421</x:v>
      </x:c>
      <x:c t="n" s="0">
        <x:v>45.06661</x:v>
      </x:c>
      <x:c t="n" s="0">
        <x:v>43.13274</x:v>
      </x:c>
      <x:c t="n" s="0">
        <x:v>43.80087</x:v>
      </x:c>
      <x:c t="n" s="0">
        <x:v>43.59047</x:v>
      </x:c>
      <x:c t="n" s="0">
        <x:v>45.67455</x:v>
      </x:c>
      <x:c t="n" s="0">
        <x:v>49.04422</x:v>
      </x:c>
      <x:c t="n" s="0">
        <x:v>43.42937</x:v>
      </x:c>
      <x:c t="n" s="0">
        <x:v>45.45894</x:v>
      </x:c>
      <x:c t="n" s="0">
        <x:v>46.79504</x:v>
      </x:c>
      <x:c t="n" s="0">
        <x:v>35.78279</x:v>
      </x:c>
      <x:c t="n" s="0">
        <x:v>26.83601</x:v>
      </x:c>
      <x:c t="n" s="0">
        <x:v>29.3371</x:v>
      </x:c>
      <x:c t="n" s="0">
        <x:v>25.11931</x:v>
      </x:c>
      <x:c t="n" s="0">
        <x:v>8.120274</x:v>
      </x:c>
      <x:c t="n" s="0">
        <x:v>6.163987</x:v>
      </x:c>
      <x:c t="n" s="0">
        <x:v>1.720585</x:v>
      </x:c>
      <x:c t="str">
        <x:v>No</x:v>
      </x:c>
      <x:c t="str">
        <x:v>No</x:v>
      </x:c>
      <x:c t="str">
        <x:v/>
      </x:c>
    </x:row>
    <x:row r="731">
      <x:c t="n" s="11">
        <x:v>730</x:v>
      </x:c>
      <x:c t="str" s="11">
        <x:v/>
      </x:c>
      <x:c t="n" s="8">
        <x:v>43943.0259837963</x:v>
      </x:c>
      <x:c t="n" s="7">
        <x:v>43943.0259837963</x:v>
      </x:c>
      <x:c t="n" s="0">
        <x:v>57.13876</x:v>
      </x:c>
      <x:c t="n" s="0">
        <x:v>65.9616</x:v>
      </x:c>
      <x:c t="n" s="0">
        <x:v>59.0771</x:v>
      </x:c>
      <x:c t="n" s="0">
        <x:v>68.89687</x:v>
      </x:c>
      <x:c t="n" s="0">
        <x:v>-29.17004</x:v>
      </x:c>
      <x:c t="n" s="0">
        <x:v>-29.16826</x:v>
      </x:c>
      <x:c t="n" s="0">
        <x:v>-28.18997</x:v>
      </x:c>
      <x:c t="n" s="0">
        <x:v>-11.46083</x:v>
      </x:c>
      <x:c t="n" s="0">
        <x:v>-3.840395</x:v>
      </x:c>
      <x:c t="n" s="0">
        <x:v>2.929443</x:v>
      </x:c>
      <x:c t="n" s="0">
        <x:v>5.669593</x:v>
      </x:c>
      <x:c t="n" s="0">
        <x:v>11.22799</x:v>
      </x:c>
      <x:c t="n" s="0">
        <x:v>14.287</x:v>
      </x:c>
      <x:c t="n" s="0">
        <x:v>18.19041</x:v>
      </x:c>
      <x:c t="n" s="0">
        <x:v>23.71767</x:v>
      </x:c>
      <x:c t="n" s="0">
        <x:v>31.61362</x:v>
      </x:c>
      <x:c t="n" s="0">
        <x:v>21.85583</x:v>
      </x:c>
      <x:c t="n" s="0">
        <x:v>22.34863</x:v>
      </x:c>
      <x:c t="n" s="0">
        <x:v>26.71937</x:v>
      </x:c>
      <x:c t="n" s="0">
        <x:v>30.18299</x:v>
      </x:c>
      <x:c t="n" s="0">
        <x:v>31.97726</x:v>
      </x:c>
      <x:c t="n" s="0">
        <x:v>30.52267</x:v>
      </x:c>
      <x:c t="n" s="0">
        <x:v>38.74036</x:v>
      </x:c>
      <x:c t="n" s="0">
        <x:v>39.45029</x:v>
      </x:c>
      <x:c t="n" s="0">
        <x:v>43.54977</x:v>
      </x:c>
      <x:c t="n" s="0">
        <x:v>45.14002</x:v>
      </x:c>
      <x:c t="n" s="0">
        <x:v>46.22803</x:v>
      </x:c>
      <x:c t="n" s="0">
        <x:v>47.7412</x:v>
      </x:c>
      <x:c t="n" s="0">
        <x:v>47.79862</x:v>
      </x:c>
      <x:c t="n" s="0">
        <x:v>49.28652</x:v>
      </x:c>
      <x:c t="n" s="0">
        <x:v>45.83696</x:v>
      </x:c>
      <x:c t="n" s="0">
        <x:v>45.33915</x:v>
      </x:c>
      <x:c t="n" s="0">
        <x:v>46.07789</x:v>
      </x:c>
      <x:c t="n" s="0">
        <x:v>35.94639</x:v>
      </x:c>
      <x:c t="n" s="0">
        <x:v>27.24344</x:v>
      </x:c>
      <x:c t="n" s="0">
        <x:v>29.83521</x:v>
      </x:c>
      <x:c t="n" s="0">
        <x:v>25.35903</x:v>
      </x:c>
      <x:c t="n" s="0">
        <x:v>7.24204</x:v>
      </x:c>
      <x:c t="n" s="0">
        <x:v>6.068823</x:v>
      </x:c>
      <x:c t="n" s="0">
        <x:v>1.986403</x:v>
      </x:c>
      <x:c t="n" s="0">
        <x:v>-30.06697</x:v>
      </x:c>
      <x:c t="n" s="0">
        <x:v>-29.16826</x:v>
      </x:c>
      <x:c t="n" s="0">
        <x:v>-28.18997</x:v>
      </x:c>
      <x:c t="n" s="0">
        <x:v>-17.45281</x:v>
      </x:c>
      <x:c t="n" s="0">
        <x:v>-2.064509</x:v>
      </x:c>
      <x:c t="n" s="0">
        <x:v>-3.16442</x:v>
      </x:c>
      <x:c t="n" s="0">
        <x:v>4.113781</x:v>
      </x:c>
      <x:c t="n" s="0">
        <x:v>16.22368</x:v>
      </x:c>
      <x:c t="n" s="0">
        <x:v>12.69325</x:v>
      </x:c>
      <x:c t="n" s="0">
        <x:v>19.97427</x:v>
      </x:c>
      <x:c t="n" s="0">
        <x:v>24.62353</x:v>
      </x:c>
      <x:c t="n" s="0">
        <x:v>32.81926</x:v>
      </x:c>
      <x:c t="n" s="0">
        <x:v>23.67686</x:v>
      </x:c>
      <x:c t="n" s="0">
        <x:v>22.58231</x:v>
      </x:c>
      <x:c t="n" s="0">
        <x:v>22.4496</x:v>
      </x:c>
      <x:c t="n" s="0">
        <x:v>26.76678</x:v>
      </x:c>
      <x:c t="n" s="0">
        <x:v>27.20885</x:v>
      </x:c>
      <x:c t="n" s="0">
        <x:v>30.42269</x:v>
      </x:c>
      <x:c t="n" s="0">
        <x:v>38.83993</x:v>
      </x:c>
      <x:c t="n" s="0">
        <x:v>35.93617</x:v>
      </x:c>
      <x:c t="n" s="0">
        <x:v>44.36422</x:v>
      </x:c>
      <x:c t="n" s="0">
        <x:v>43.44945</x:v>
      </x:c>
      <x:c t="n" s="0">
        <x:v>45.73181</x:v>
      </x:c>
      <x:c t="n" s="0">
        <x:v>46.49009</x:v>
      </x:c>
      <x:c t="n" s="0">
        <x:v>43.83433</x:v>
      </x:c>
      <x:c t="n" s="0">
        <x:v>50.81758</x:v>
      </x:c>
      <x:c t="n" s="0">
        <x:v>45.66048</x:v>
      </x:c>
      <x:c t="n" s="0">
        <x:v>46.15418</x:v>
      </x:c>
      <x:c t="n" s="0">
        <x:v>47.04956</x:v>
      </x:c>
      <x:c t="n" s="0">
        <x:v>36.91705</x:v>
      </x:c>
      <x:c t="n" s="0">
        <x:v>26.42891</x:v>
      </x:c>
      <x:c t="n" s="0">
        <x:v>29.78339</x:v>
      </x:c>
      <x:c t="n" s="0">
        <x:v>25.85625</x:v>
      </x:c>
      <x:c t="n" s="0">
        <x:v>6.577188</x:v>
      </x:c>
      <x:c t="n" s="0">
        <x:v>6.06591</x:v>
      </x:c>
      <x:c t="n" s="0">
        <x:v>1.778957</x:v>
      </x:c>
      <x:c t="str">
        <x:v>No</x:v>
      </x:c>
      <x:c t="str">
        <x:v>No</x:v>
      </x:c>
      <x:c t="str">
        <x:v/>
      </x:c>
    </x:row>
    <x:row r="732">
      <x:c t="n" s="11">
        <x:v>731</x:v>
      </x:c>
      <x:c t="str" s="11">
        <x:v/>
      </x:c>
      <x:c t="n" s="8">
        <x:v>43943.0259837963</x:v>
      </x:c>
      <x:c t="n" s="7">
        <x:v>43943.0259837963</x:v>
      </x:c>
      <x:c t="n" s="0">
        <x:v>56.31436</x:v>
      </x:c>
      <x:c t="n" s="0">
        <x:v>67.42288</x:v>
      </x:c>
      <x:c t="n" s="0">
        <x:v>60.3202</x:v>
      </x:c>
      <x:c t="n" s="0">
        <x:v>69.56634</x:v>
      </x:c>
      <x:c t="n" s="0">
        <x:v>-29.42763</x:v>
      </x:c>
      <x:c t="n" s="0">
        <x:v>-29.16826</x:v>
      </x:c>
      <x:c t="n" s="0">
        <x:v>-28.18997</x:v>
      </x:c>
      <x:c t="n" s="0">
        <x:v>-11.34017</x:v>
      </x:c>
      <x:c t="n" s="0">
        <x:v>-3.531389</x:v>
      </x:c>
      <x:c t="n" s="0">
        <x:v>2.422891</x:v>
      </x:c>
      <x:c t="n" s="0">
        <x:v>5.474387</x:v>
      </x:c>
      <x:c t="n" s="0">
        <x:v>12.41785</x:v>
      </x:c>
      <x:c t="n" s="0">
        <x:v>13.80438</x:v>
      </x:c>
      <x:c t="n" s="0">
        <x:v>18.78489</x:v>
      </x:c>
      <x:c t="n" s="0">
        <x:v>23.86227</x:v>
      </x:c>
      <x:c t="n" s="0">
        <x:v>31.84916</x:v>
      </x:c>
      <x:c t="n" s="0">
        <x:v>22.36347</x:v>
      </x:c>
      <x:c t="n" s="0">
        <x:v>22.59015</x:v>
      </x:c>
      <x:c t="n" s="0">
        <x:v>26.35245</x:v>
      </x:c>
      <x:c t="n" s="0">
        <x:v>31.22059</x:v>
      </x:c>
      <x:c t="n" s="0">
        <x:v>31.74431</x:v>
      </x:c>
      <x:c t="n" s="0">
        <x:v>31.01745</x:v>
      </x:c>
      <x:c t="n" s="0">
        <x:v>38.43368</x:v>
      </x:c>
      <x:c t="n" s="0">
        <x:v>39.19641</x:v>
      </x:c>
      <x:c t="n" s="0">
        <x:v>43.19199</x:v>
      </x:c>
      <x:c t="n" s="0">
        <x:v>45.24813</x:v>
      </x:c>
      <x:c t="n" s="0">
        <x:v>46.13164</x:v>
      </x:c>
      <x:c t="n" s="0">
        <x:v>47.716</x:v>
      </x:c>
      <x:c t="n" s="0">
        <x:v>47.75171</x:v>
      </x:c>
      <x:c t="n" s="0">
        <x:v>49.26577</x:v>
      </x:c>
      <x:c t="n" s="0">
        <x:v>46.06664</x:v>
      </x:c>
      <x:c t="n" s="0">
        <x:v>45.56924</x:v>
      </x:c>
      <x:c t="n" s="0">
        <x:v>46.37574</x:v>
      </x:c>
      <x:c t="n" s="0">
        <x:v>36.05846</x:v>
      </x:c>
      <x:c t="n" s="0">
        <x:v>27.29027</x:v>
      </x:c>
      <x:c t="n" s="0">
        <x:v>29.80511</x:v>
      </x:c>
      <x:c t="n" s="0">
        <x:v>25.39664</x:v>
      </x:c>
      <x:c t="n" s="0">
        <x:v>7.176815</x:v>
      </x:c>
      <x:c t="n" s="0">
        <x:v>6.456466</x:v>
      </x:c>
      <x:c t="n" s="0">
        <x:v>2.010637</x:v>
      </x:c>
      <x:c t="n" s="0">
        <x:v>-30.06697</x:v>
      </x:c>
      <x:c t="n" s="0">
        <x:v>-29.16826</x:v>
      </x:c>
      <x:c t="n" s="0">
        <x:v>-26.88427</x:v>
      </x:c>
      <x:c t="n" s="0">
        <x:v>-9.463581</x:v>
      </x:c>
      <x:c t="n" s="0">
        <x:v>-2.064509</x:v>
      </x:c>
      <x:c t="n" s="0">
        <x:v>-3.16442</x:v>
      </x:c>
      <x:c t="n" s="0">
        <x:v>4.113781</x:v>
      </x:c>
      <x:c t="n" s="0">
        <x:v>16.22368</x:v>
      </x:c>
      <x:c t="n" s="0">
        <x:v>8.75091</x:v>
      </x:c>
      <x:c t="n" s="0">
        <x:v>21.36414</x:v>
      </x:c>
      <x:c t="n" s="0">
        <x:v>24.62353</x:v>
      </x:c>
      <x:c t="n" s="0">
        <x:v>33.01808</x:v>
      </x:c>
      <x:c t="n" s="0">
        <x:v>24.83523</x:v>
      </x:c>
      <x:c t="n" s="0">
        <x:v>23.78428</x:v>
      </x:c>
      <x:c t="n" s="0">
        <x:v>23.481</x:v>
      </x:c>
      <x:c t="n" s="0">
        <x:v>35.18599</x:v>
      </x:c>
      <x:c t="n" s="0">
        <x:v>30.19635</x:v>
      </x:c>
      <x:c t="n" s="0">
        <x:v>33.51202</x:v>
      </x:c>
      <x:c t="n" s="0">
        <x:v>36.78834</x:v>
      </x:c>
      <x:c t="n" s="0">
        <x:v>37.62423</x:v>
      </x:c>
      <x:c t="n" s="0">
        <x:v>40.33343</x:v>
      </x:c>
      <x:c t="n" s="0">
        <x:v>46.12749</x:v>
      </x:c>
      <x:c t="n" s="0">
        <x:v>45.3322</x:v>
      </x:c>
      <x:c t="n" s="0">
        <x:v>49.14116</x:v>
      </x:c>
      <x:c t="n" s="0">
        <x:v>48.01494</x:v>
      </x:c>
      <x:c t="n" s="0">
        <x:v>50.03299</x:v>
      </x:c>
      <x:c t="n" s="0">
        <x:v>46.82577</x:v>
      </x:c>
      <x:c t="n" s="0">
        <x:v>47.58937</x:v>
      </x:c>
      <x:c t="n" s="0">
        <x:v>47.70153</x:v>
      </x:c>
      <x:c t="n" s="0">
        <x:v>37.52312</x:v>
      </x:c>
      <x:c t="n" s="0">
        <x:v>27.58308</x:v>
      </x:c>
      <x:c t="n" s="0">
        <x:v>29.79442</x:v>
      </x:c>
      <x:c t="n" s="0">
        <x:v>25.5961</x:v>
      </x:c>
      <x:c t="n" s="0">
        <x:v>7.217351</x:v>
      </x:c>
      <x:c t="n" s="0">
        <x:v>7.76758</x:v>
      </x:c>
      <x:c t="n" s="0">
        <x:v>2.126955</x:v>
      </x:c>
      <x:c t="str">
        <x:v>No</x:v>
      </x:c>
      <x:c t="str">
        <x:v>No</x:v>
      </x:c>
      <x:c t="str">
        <x:v/>
      </x:c>
    </x:row>
    <x:row r="733">
      <x:c t="n" s="11">
        <x:v>732</x:v>
      </x:c>
      <x:c t="str" s="11">
        <x:v/>
      </x:c>
      <x:c t="n" s="8">
        <x:v>43943.0259837963</x:v>
      </x:c>
      <x:c t="n" s="7">
        <x:v>43943.0259837963</x:v>
      </x:c>
      <x:c t="n" s="0">
        <x:v>56.49722</x:v>
      </x:c>
      <x:c t="n" s="0">
        <x:v>65.66197</x:v>
      </x:c>
      <x:c t="n" s="0">
        <x:v>64.32716</x:v>
      </x:c>
      <x:c t="n" s="0">
        <x:v>69.98832</x:v>
      </x:c>
      <x:c t="n" s="0">
        <x:v>-29.66028</x:v>
      </x:c>
      <x:c t="n" s="0">
        <x:v>-29.16826</x:v>
      </x:c>
      <x:c t="n" s="0">
        <x:v>-28.18997</x:v>
      </x:c>
      <x:c t="n" s="0">
        <x:v>-9.897116</x:v>
      </x:c>
      <x:c t="n" s="0">
        <x:v>-3.283851</x:v>
      </x:c>
      <x:c t="n" s="0">
        <x:v>1.937949</x:v>
      </x:c>
      <x:c t="n" s="0">
        <x:v>5.110401</x:v>
      </x:c>
      <x:c t="n" s="0">
        <x:v>13.5365</x:v>
      </x:c>
      <x:c t="n" s="0">
        <x:v>13.34497</x:v>
      </x:c>
      <x:c t="n" s="0">
        <x:v>19.31081</x:v>
      </x:c>
      <x:c t="n" s="0">
        <x:v>23.72492</x:v>
      </x:c>
      <x:c t="n" s="0">
        <x:v>32.04068</x:v>
      </x:c>
      <x:c t="n" s="0">
        <x:v>23.2005</x:v>
      </x:c>
      <x:c t="n" s="0">
        <x:v>22.56065</x:v>
      </x:c>
      <x:c t="n" s="0">
        <x:v>26.15673</x:v>
      </x:c>
      <x:c t="n" s="0">
        <x:v>31.27626</x:v>
      </x:c>
      <x:c t="n" s="0">
        <x:v>31.60271</x:v>
      </x:c>
      <x:c t="n" s="0">
        <x:v>31.25385</x:v>
      </x:c>
      <x:c t="n" s="0">
        <x:v>38.56224</x:v>
      </x:c>
      <x:c t="n" s="0">
        <x:v>38.78814</x:v>
      </x:c>
      <x:c t="n" s="0">
        <x:v>43.5073</x:v>
      </x:c>
      <x:c t="n" s="0">
        <x:v>45.035</x:v>
      </x:c>
      <x:c t="n" s="0">
        <x:v>45.67944</x:v>
      </x:c>
      <x:c t="n" s="0">
        <x:v>47.75285</x:v>
      </x:c>
      <x:c t="n" s="0">
        <x:v>47.85371</x:v>
      </x:c>
      <x:c t="n" s="0">
        <x:v>49.41027</x:v>
      </x:c>
      <x:c t="n" s="0">
        <x:v>45.77592</x:v>
      </x:c>
      <x:c t="n" s="0">
        <x:v>45.56505</x:v>
      </x:c>
      <x:c t="n" s="0">
        <x:v>46.53208</x:v>
      </x:c>
      <x:c t="n" s="0">
        <x:v>36.17368</x:v>
      </x:c>
      <x:c t="n" s="0">
        <x:v>27.24388</x:v>
      </x:c>
      <x:c t="n" s="0">
        <x:v>29.85949</x:v>
      </x:c>
      <x:c t="n" s="0">
        <x:v>25.88695</x:v>
      </x:c>
      <x:c t="n" s="0">
        <x:v>7.381396</x:v>
      </x:c>
      <x:c t="n" s="0">
        <x:v>6.465776</x:v>
      </x:c>
      <x:c t="n" s="0">
        <x:v>2.162416</x:v>
      </x:c>
      <x:c t="n" s="0">
        <x:v>-30.06697</x:v>
      </x:c>
      <x:c t="n" s="0">
        <x:v>-29.16826</x:v>
      </x:c>
      <x:c t="n" s="0">
        <x:v>-24.8717</x:v>
      </x:c>
      <x:c t="n" s="0">
        <x:v>-5.658101</x:v>
      </x:c>
      <x:c t="n" s="0">
        <x:v>-2.064509</x:v>
      </x:c>
      <x:c t="n" s="0">
        <x:v>-3.16442</x:v>
      </x:c>
      <x:c t="n" s="0">
        <x:v>1.409195</x:v>
      </x:c>
      <x:c t="n" s="0">
        <x:v>17.38202</x:v>
      </x:c>
      <x:c t="n" s="0">
        <x:v>8.75091</x:v>
      </x:c>
      <x:c t="n" s="0">
        <x:v>21.53082</x:v>
      </x:c>
      <x:c t="n" s="0">
        <x:v>22.34244</x:v>
      </x:c>
      <x:c t="n" s="0">
        <x:v>33.01808</x:v>
      </x:c>
      <x:c t="n" s="0">
        <x:v>26.26598</x:v>
      </x:c>
      <x:c t="n" s="0">
        <x:v>21.91253</x:v>
      </x:c>
      <x:c t="n" s="0">
        <x:v>24.7918</x:v>
      </x:c>
      <x:c t="n" s="0">
        <x:v>30.69349</x:v>
      </x:c>
      <x:c t="n" s="0">
        <x:v>30.66638</x:v>
      </x:c>
      <x:c t="n" s="0">
        <x:v>31.92888</x:v>
      </x:c>
      <x:c t="n" s="0">
        <x:v>39.68187</x:v>
      </x:c>
      <x:c t="n" s="0">
        <x:v>35.01521</x:v>
      </x:c>
      <x:c t="n" s="0">
        <x:v>44.84771</x:v>
      </x:c>
      <x:c t="n" s="0">
        <x:v>43.7986</x:v>
      </x:c>
      <x:c t="n" s="0">
        <x:v>40.77562</x:v>
      </x:c>
      <x:c t="n" s="0">
        <x:v>45.69051</x:v>
      </x:c>
      <x:c t="n" s="0">
        <x:v>47.64255</x:v>
      </x:c>
      <x:c t="n" s="0">
        <x:v>49.50887</x:v>
      </x:c>
      <x:c t="n" s="0">
        <x:v>43.5723</x:v>
      </x:c>
      <x:c t="n" s="0">
        <x:v>44.34274</x:v>
      </x:c>
      <x:c t="n" s="0">
        <x:v>47.03213</x:v>
      </x:c>
      <x:c t="n" s="0">
        <x:v>35.77209</x:v>
      </x:c>
      <x:c t="n" s="0">
        <x:v>26.58919</x:v>
      </x:c>
      <x:c t="n" s="0">
        <x:v>30.7205</x:v>
      </x:c>
      <x:c t="n" s="0">
        <x:v>28.10682</x:v>
      </x:c>
      <x:c t="n" s="0">
        <x:v>8.649915</x:v>
      </x:c>
      <x:c t="n" s="0">
        <x:v>6.920761</x:v>
      </x:c>
      <x:c t="n" s="0">
        <x:v>2.872875</x:v>
      </x:c>
      <x:c t="str">
        <x:v>No</x:v>
      </x:c>
      <x:c t="str">
        <x:v>No</x:v>
      </x:c>
      <x:c t="str">
        <x:v/>
      </x:c>
    </x:row>
    <x:row r="734">
      <x:c t="n" s="11">
        <x:v>733</x:v>
      </x:c>
      <x:c t="str" s="11">
        <x:v/>
      </x:c>
      <x:c t="n" s="8">
        <x:v>43943.0259837963</x:v>
      </x:c>
      <x:c t="n" s="7">
        <x:v>43943.0259837963</x:v>
      </x:c>
      <x:c t="n" s="0">
        <x:v>56.27937</x:v>
      </x:c>
      <x:c t="n" s="0">
        <x:v>66.75342</x:v>
      </x:c>
      <x:c t="n" s="0">
        <x:v>62.67664</x:v>
      </x:c>
      <x:c t="n" s="0">
        <x:v>71.17696</x:v>
      </x:c>
      <x:c t="n" s="0">
        <x:v>-29.86947</x:v>
      </x:c>
      <x:c t="n" s="0">
        <x:v>-29.16826</x:v>
      </x:c>
      <x:c t="n" s="0">
        <x:v>-27.77042</x:v>
      </x:c>
      <x:c t="n" s="0">
        <x:v>-8.957857</x:v>
      </x:c>
      <x:c t="n" s="0">
        <x:v>-3.083074</x:v>
      </x:c>
      <x:c t="n" s="0">
        <x:v>1.476078</x:v>
      </x:c>
      <x:c t="n" s="0">
        <x:v>4.574937</x:v>
      </x:c>
      <x:c t="n" s="0">
        <x:v>14.5319</x:v>
      </x:c>
      <x:c t="n" s="0">
        <x:v>15.11783</x:v>
      </x:c>
      <x:c t="n" s="0">
        <x:v>19.71447</x:v>
      </x:c>
      <x:c t="n" s="0">
        <x:v>23.34477</x:v>
      </x:c>
      <x:c t="n" s="0">
        <x:v>32.19781</x:v>
      </x:c>
      <x:c t="n" s="0">
        <x:v>23.69187</x:v>
      </x:c>
      <x:c t="n" s="0">
        <x:v>22.16068</x:v>
      </x:c>
      <x:c t="n" s="0">
        <x:v>27.19941</x:v>
      </x:c>
      <x:c t="n" s="0">
        <x:v>31.25669</x:v>
      </x:c>
      <x:c t="n" s="0">
        <x:v>31.08564</x:v>
      </x:c>
      <x:c t="n" s="0">
        <x:v>30.92695</x:v>
      </x:c>
      <x:c t="n" s="0">
        <x:v>38.65763</x:v>
      </x:c>
      <x:c t="n" s="0">
        <x:v>38.61361</x:v>
      </x:c>
      <x:c t="n" s="0">
        <x:v>43.24228</x:v>
      </x:c>
      <x:c t="n" s="0">
        <x:v>44.77158</x:v>
      </x:c>
      <x:c t="n" s="0">
        <x:v>45.47658</x:v>
      </x:c>
      <x:c t="n" s="0">
        <x:v>47.38673</x:v>
      </x:c>
      <x:c t="n" s="0">
        <x:v>48.06717</x:v>
      </x:c>
      <x:c t="n" s="0">
        <x:v>49.55464</x:v>
      </x:c>
      <x:c t="n" s="0">
        <x:v>46.14719</x:v>
      </x:c>
      <x:c t="n" s="0">
        <x:v>45.39855</x:v>
      </x:c>
      <x:c t="n" s="0">
        <x:v>46.24321</x:v>
      </x:c>
      <x:c t="n" s="0">
        <x:v>35.92776</x:v>
      </x:c>
      <x:c t="n" s="0">
        <x:v>27.05507</x:v>
      </x:c>
      <x:c t="n" s="0">
        <x:v>29.9572</x:v>
      </x:c>
      <x:c t="n" s="0">
        <x:v>25.72393</x:v>
      </x:c>
      <x:c t="n" s="0">
        <x:v>7.640797</x:v>
      </x:c>
      <x:c t="n" s="0">
        <x:v>6.436376</x:v>
      </x:c>
      <x:c t="n" s="0">
        <x:v>2.221086</x:v>
      </x:c>
      <x:c t="n" s="0">
        <x:v>-30.06697</x:v>
      </x:c>
      <x:c t="n" s="0">
        <x:v>-29.16826</x:v>
      </x:c>
      <x:c t="n" s="0">
        <x:v>-24.8717</x:v>
      </x:c>
      <x:c t="n" s="0">
        <x:v>-5.658101</x:v>
      </x:c>
      <x:c t="n" s="0">
        <x:v>-2.084539</x:v>
      </x:c>
      <x:c t="n" s="0">
        <x:v>-3.16442</x:v>
      </x:c>
      <x:c t="n" s="0">
        <x:v>-1.764232</x:v>
      </x:c>
      <x:c t="n" s="0">
        <x:v>17.95285</x:v>
      </x:c>
      <x:c t="n" s="0">
        <x:v>20.37485</x:v>
      </x:c>
      <x:c t="n" s="0">
        <x:v>21.92585</x:v>
      </x:c>
      <x:c t="n" s="0">
        <x:v>20.01758</x:v>
      </x:c>
      <x:c t="n" s="0">
        <x:v>32.70125</x:v>
      </x:c>
      <x:c t="n" s="0">
        <x:v>25.35586</x:v>
      </x:c>
      <x:c t="n" s="0">
        <x:v>18.55168</x:v>
      </x:c>
      <x:c t="n" s="0">
        <x:v>31.12565</x:v>
      </x:c>
      <x:c t="n" s="0">
        <x:v>31.37272</x:v>
      </x:c>
      <x:c t="n" s="0">
        <x:v>23.30719</x:v>
      </x:c>
      <x:c t="n" s="0">
        <x:v>27.573</x:v>
      </x:c>
      <x:c t="n" s="0">
        <x:v>38.82481</x:v>
      </x:c>
      <x:c t="n" s="0">
        <x:v>37.95</x:v>
      </x:c>
      <x:c t="n" s="0">
        <x:v>43.16985</x:v>
      </x:c>
      <x:c t="n" s="0">
        <x:v>41.64665</x:v>
      </x:c>
      <x:c t="n" s="0">
        <x:v>44.24641</x:v>
      </x:c>
      <x:c t="n" s="0">
        <x:v>44.42696</x:v>
      </x:c>
      <x:c t="n" s="0">
        <x:v>49.26501</x:v>
      </x:c>
      <x:c t="n" s="0">
        <x:v>50.76517</x:v>
      </x:c>
      <x:c t="n" s="0">
        <x:v>47.71931</x:v>
      </x:c>
      <x:c t="n" s="0">
        <x:v>43.78192</x:v>
      </x:c>
      <x:c t="n" s="0">
        <x:v>43.94511</x:v>
      </x:c>
      <x:c t="n" s="0">
        <x:v>33.63367</x:v>
      </x:c>
      <x:c t="n" s="0">
        <x:v>25.72094</x:v>
      </x:c>
      <x:c t="n" s="0">
        <x:v>29.69063</x:v>
      </x:c>
      <x:c t="n" s="0">
        <x:v>24.10872</x:v>
      </x:c>
      <x:c t="n" s="0">
        <x:v>8.453358</x:v>
      </x:c>
      <x:c t="n" s="0">
        <x:v>6.160306</x:v>
      </x:c>
      <x:c t="n" s="0">
        <x:v>2.836948</x:v>
      </x:c>
      <x:c t="str">
        <x:v>No</x:v>
      </x:c>
      <x:c t="str">
        <x:v>No</x:v>
      </x:c>
      <x:c t="str">
        <x:v/>
      </x:c>
    </x:row>
    <x:row r="735">
      <x:c t="n" s="11">
        <x:v>734</x:v>
      </x:c>
      <x:c t="str" s="11">
        <x:v/>
      </x:c>
      <x:c t="n" s="8">
        <x:v>43943.0259837963</x:v>
      </x:c>
      <x:c t="n" s="7">
        <x:v>43943.0259837963</x:v>
      </x:c>
      <x:c t="n" s="0">
        <x:v>56.49935</x:v>
      </x:c>
      <x:c t="n" s="0">
        <x:v>65.66197</x:v>
      </x:c>
      <x:c t="n" s="0">
        <x:v>62.60813</x:v>
      </x:c>
      <x:c t="n" s="0">
        <x:v>71.05287</x:v>
      </x:c>
      <x:c t="n" s="0">
        <x:v>-30.06697</x:v>
      </x:c>
      <x:c t="n" s="0">
        <x:v>-29.16826</x:v>
      </x:c>
      <x:c t="n" s="0">
        <x:v>-27.20811</x:v>
      </x:c>
      <x:c t="n" s="0">
        <x:v>-8.290522</x:v>
      </x:c>
      <x:c t="n" s="0">
        <x:v>-2.947162</x:v>
      </x:c>
      <x:c t="n" s="0">
        <x:v>1.038575</x:v>
      </x:c>
      <x:c t="n" s="0">
        <x:v>4.058757</x:v>
      </x:c>
      <x:c t="n" s="0">
        <x:v>15.12656</x:v>
      </x:c>
      <x:c t="n" s="0">
        <x:v>16.60674</x:v>
      </x:c>
      <x:c t="n" s="0">
        <x:v>20.66529</x:v>
      </x:c>
      <x:c t="n" s="0">
        <x:v>22.99149</x:v>
      </x:c>
      <x:c t="n" s="0">
        <x:v>31.8878</x:v>
      </x:c>
      <x:c t="n" s="0">
        <x:v>23.32214</x:v>
      </x:c>
      <x:c t="n" s="0">
        <x:v>22.68471</x:v>
      </x:c>
      <x:c t="n" s="0">
        <x:v>27.57191</x:v>
      </x:c>
      <x:c t="n" s="0">
        <x:v>31.29699</x:v>
      </x:c>
      <x:c t="n" s="0">
        <x:v>30.58077</x:v>
      </x:c>
      <x:c t="n" s="0">
        <x:v>30.47104</x:v>
      </x:c>
      <x:c t="n" s="0">
        <x:v>38.50753</x:v>
      </x:c>
      <x:c t="n" s="0">
        <x:v>38.29053</x:v>
      </x:c>
      <x:c t="n" s="0">
        <x:v>43.7142</x:v>
      </x:c>
      <x:c t="n" s="0">
        <x:v>44.56823</x:v>
      </x:c>
      <x:c t="n" s="0">
        <x:v>46.08932</x:v>
      </x:c>
      <x:c t="n" s="0">
        <x:v>46.94918</x:v>
      </x:c>
      <x:c t="n" s="0">
        <x:v>47.79335</x:v>
      </x:c>
      <x:c t="n" s="0">
        <x:v>49.68899</x:v>
      </x:c>
      <x:c t="n" s="0">
        <x:v>46.08536</x:v>
      </x:c>
      <x:c t="n" s="0">
        <x:v>45.13324</x:v>
      </x:c>
      <x:c t="n" s="0">
        <x:v>46.37758</x:v>
      </x:c>
      <x:c t="n" s="0">
        <x:v>35.83196</x:v>
      </x:c>
      <x:c t="n" s="0">
        <x:v>27.01357</x:v>
      </x:c>
      <x:c t="n" s="0">
        <x:v>29.93833</x:v>
      </x:c>
      <x:c t="n" s="0">
        <x:v>26.09241</x:v>
      </x:c>
      <x:c t="n" s="0">
        <x:v>7.587571</x:v>
      </x:c>
      <x:c t="n" s="0">
        <x:v>6.355951</x:v>
      </x:c>
      <x:c t="n" s="0">
        <x:v>2.356091</x:v>
      </x:c>
      <x:c t="n" s="0">
        <x:v>-30.06697</x:v>
      </x:c>
      <x:c t="n" s="0">
        <x:v>-26.13018</x:v>
      </x:c>
      <x:c t="n" s="0">
        <x:v>-24.8717</x:v>
      </x:c>
      <x:c t="n" s="0">
        <x:v>-5.658101</x:v>
      </x:c>
      <x:c t="n" s="0">
        <x:v>-2.2274</x:v>
      </x:c>
      <x:c t="n" s="0">
        <x:v>-3.16442</x:v>
      </x:c>
      <x:c t="n" s="0">
        <x:v>-1.764232</x:v>
      </x:c>
      <x:c t="n" s="0">
        <x:v>17.17429</x:v>
      </x:c>
      <x:c t="n" s="0">
        <x:v>20.91725</x:v>
      </x:c>
      <x:c t="n" s="0">
        <x:v>23.99037</x:v>
      </x:c>
      <x:c t="n" s="0">
        <x:v>20.01758</x:v>
      </x:c>
      <x:c t="n" s="0">
        <x:v>29.42445</x:v>
      </x:c>
      <x:c t="n" s="0">
        <x:v>20.13555</x:v>
      </x:c>
      <x:c t="n" s="0">
        <x:v>25.4193</x:v>
      </x:c>
      <x:c t="n" s="0">
        <x:v>28.6048</x:v>
      </x:c>
      <x:c t="n" s="0">
        <x:v>31.4516</x:v>
      </x:c>
      <x:c t="n" s="0">
        <x:v>25.48239</x:v>
      </x:c>
      <x:c t="n" s="0">
        <x:v>26.91895</x:v>
      </x:c>
      <x:c t="n" s="0">
        <x:v>36.77071</x:v>
      </x:c>
      <x:c t="n" s="0">
        <x:v>35.09203</x:v>
      </x:c>
      <x:c t="n" s="0">
        <x:v>45.43953</x:v>
      </x:c>
      <x:c t="n" s="0">
        <x:v>43.09613</x:v>
      </x:c>
      <x:c t="n" s="0">
        <x:v>49.87698</x:v>
      </x:c>
      <x:c t="n" s="0">
        <x:v>42.1883</x:v>
      </x:c>
      <x:c t="n" s="0">
        <x:v>45.92605</x:v>
      </x:c>
      <x:c t="n" s="0">
        <x:v>49.60606</x:v>
      </x:c>
      <x:c t="n" s="0">
        <x:v>45.67149</x:v>
      </x:c>
      <x:c t="n" s="0">
        <x:v>42.61237</x:v>
      </x:c>
      <x:c t="n" s="0">
        <x:v>47.27823</x:v>
      </x:c>
      <x:c t="n" s="0">
        <x:v>35.58501</x:v>
      </x:c>
      <x:c t="n" s="0">
        <x:v>26.79632</x:v>
      </x:c>
      <x:c t="n" s="0">
        <x:v>30.61415</x:v>
      </x:c>
      <x:c t="n" s="0">
        <x:v>27.79138</x:v>
      </x:c>
      <x:c t="n" s="0">
        <x:v>7.083821</x:v>
      </x:c>
      <x:c t="n" s="0">
        <x:v>5.575689</x:v>
      </x:c>
      <x:c t="n" s="0">
        <x:v>2.921928</x:v>
      </x:c>
      <x:c t="str">
        <x:v>No</x:v>
      </x:c>
      <x:c t="str">
        <x:v>No</x:v>
      </x:c>
      <x:c t="str">
        <x:v/>
      </x:c>
    </x:row>
    <x:row r="736">
      <x:c t="n" s="11">
        <x:v>735</x:v>
      </x:c>
      <x:c t="str" s="11">
        <x:v/>
      </x:c>
      <x:c t="n" s="8">
        <x:v>43943.0259837963</x:v>
      </x:c>
      <x:c t="n" s="7">
        <x:v>43943.0259837963</x:v>
      </x:c>
      <x:c t="n" s="0">
        <x:v>56.14502</x:v>
      </x:c>
      <x:c t="n" s="0">
        <x:v>64.61462</x:v>
      </x:c>
      <x:c t="n" s="0">
        <x:v>59.95972</x:v>
      </x:c>
      <x:c t="n" s="0">
        <x:v>68.10506</x:v>
      </x:c>
      <x:c t="n" s="0">
        <x:v>-30.06697</x:v>
      </x:c>
      <x:c t="n" s="0">
        <x:v>-29.16826</x:v>
      </x:c>
      <x:c t="n" s="0">
        <x:v>-26.77923</x:v>
      </x:c>
      <x:c t="n" s="0">
        <x:v>-7.791969</x:v>
      </x:c>
      <x:c t="n" s="0">
        <x:v>-2.834367</x:v>
      </x:c>
      <x:c t="n" s="0">
        <x:v>0.6224387</x:v>
      </x:c>
      <x:c t="n" s="0">
        <x:v>3.56346</x:v>
      </x:c>
      <x:c t="n" s="0">
        <x:v>14.9045</x:v>
      </x:c>
      <x:c t="n" s="0">
        <x:v>17.56845</x:v>
      </x:c>
      <x:c t="n" s="0">
        <x:v>21.33943</x:v>
      </x:c>
      <x:c t="n" s="0">
        <x:v>22.66522</x:v>
      </x:c>
      <x:c t="n" s="0">
        <x:v>31.6043</x:v>
      </x:c>
      <x:c t="n" s="0">
        <x:v>22.97937</x:v>
      </x:c>
      <x:c t="n" s="0">
        <x:v>23.47856</x:v>
      </x:c>
      <x:c t="n" s="0">
        <x:v>27.08283</x:v>
      </x:c>
      <x:c t="n" s="0">
        <x:v>31.0371</x:v>
      </x:c>
      <x:c t="n" s="0">
        <x:v>30.09419</x:v>
      </x:c>
      <x:c t="n" s="0">
        <x:v>30.00359</x:v>
      </x:c>
      <x:c t="n" s="0">
        <x:v>38.26498</x:v>
      </x:c>
      <x:c t="n" s="0">
        <x:v>38.88125</x:v>
      </x:c>
      <x:c t="n" s="0">
        <x:v>43.5853</x:v>
      </x:c>
      <x:c t="n" s="0">
        <x:v>44.20019</x:v>
      </x:c>
      <x:c t="n" s="0">
        <x:v>46.29208</x:v>
      </x:c>
      <x:c t="n" s="0">
        <x:v>47.14431</x:v>
      </x:c>
      <x:c t="n" s="0">
        <x:v>47.68972</x:v>
      </x:c>
      <x:c t="n" s="0">
        <x:v>49.50533</x:v>
      </x:c>
      <x:c t="n" s="0">
        <x:v>45.84838</x:v>
      </x:c>
      <x:c t="n" s="0">
        <x:v>44.97628</x:v>
      </x:c>
      <x:c t="n" s="0">
        <x:v>46.31499</x:v>
      </x:c>
      <x:c t="n" s="0">
        <x:v>36.10224</x:v>
      </x:c>
      <x:c t="n" s="0">
        <x:v>27.33591</x:v>
      </x:c>
      <x:c t="n" s="0">
        <x:v>30.60616</x:v>
      </x:c>
      <x:c t="n" s="0">
        <x:v>26.28585</x:v>
      </x:c>
      <x:c t="n" s="0">
        <x:v>8.029365</x:v>
      </x:c>
      <x:c t="n" s="0">
        <x:v>6.79418</x:v>
      </x:c>
      <x:c t="n" s="0">
        <x:v>2.329087</x:v>
      </x:c>
      <x:c t="n" s="0">
        <x:v>-30.06697</x:v>
      </x:c>
      <x:c t="n" s="0">
        <x:v>-26.13018</x:v>
      </x:c>
      <x:c t="n" s="0">
        <x:v>-24.8717</x:v>
      </x:c>
      <x:c t="n" s="0">
        <x:v>-5.658101</x:v>
      </x:c>
      <x:c t="n" s="0">
        <x:v>-2.2274</x:v>
      </x:c>
      <x:c t="n" s="0">
        <x:v>-3.250344</x:v>
      </x:c>
      <x:c t="n" s="0">
        <x:v>-1.764232</x:v>
      </x:c>
      <x:c t="n" s="0">
        <x:v>13.31238</x:v>
      </x:c>
      <x:c t="n" s="0">
        <x:v>20.91725</x:v>
      </x:c>
      <x:c t="n" s="0">
        <x:v>23.99037</x:v>
      </x:c>
      <x:c t="n" s="0">
        <x:v>20.46783</x:v>
      </x:c>
      <x:c t="n" s="0">
        <x:v>29.42445</x:v>
      </x:c>
      <x:c t="n" s="0">
        <x:v>20.13555</x:v>
      </x:c>
      <x:c t="n" s="0">
        <x:v>26.4394</x:v>
      </x:c>
      <x:c t="n" s="0">
        <x:v>24.92542</x:v>
      </x:c>
      <x:c t="n" s="0">
        <x:v>28.3028</x:v>
      </x:c>
      <x:c t="n" s="0">
        <x:v>24.77891</x:v>
      </x:c>
      <x:c t="n" s="0">
        <x:v>25.7257</x:v>
      </x:c>
      <x:c t="n" s="0">
        <x:v>36.47556</x:v>
      </x:c>
      <x:c t="n" s="0">
        <x:v>42.18735</x:v>
      </x:c>
      <x:c t="n" s="0">
        <x:v>42.38525</x:v>
      </x:c>
      <x:c t="n" s="0">
        <x:v>41.5657</x:v>
      </x:c>
      <x:c t="n" s="0">
        <x:v>44.06157</x:v>
      </x:c>
      <x:c t="n" s="0">
        <x:v>48.2916</x:v>
      </x:c>
      <x:c t="n" s="0">
        <x:v>47.13812</x:v>
      </x:c>
      <x:c t="n" s="0">
        <x:v>48.34497</x:v>
      </x:c>
      <x:c t="n" s="0">
        <x:v>44.04611</x:v>
      </x:c>
      <x:c t="n" s="0">
        <x:v>44.17055</x:v>
      </x:c>
      <x:c t="n" s="0">
        <x:v>45.65175</x:v>
      </x:c>
      <x:c t="n" s="0">
        <x:v>37.9236</x:v>
      </x:c>
      <x:c t="n" s="0">
        <x:v>29.75853</x:v>
      </x:c>
      <x:c t="n" s="0">
        <x:v>33.16897</x:v>
      </x:c>
      <x:c t="n" s="0">
        <x:v>27.24529</x:v>
      </x:c>
      <x:c t="n" s="0">
        <x:v>10.10379</x:v>
      </x:c>
      <x:c t="n" s="0">
        <x:v>8.812004</x:v>
      </x:c>
      <x:c t="n" s="0">
        <x:v>2.070523</x:v>
      </x:c>
      <x:c t="str">
        <x:v>No</x:v>
      </x:c>
      <x:c t="str">
        <x:v>No</x:v>
      </x:c>
      <x:c t="str">
        <x:v/>
      </x:c>
    </x:row>
    <x:row r="737">
      <x:c t="n" s="11">
        <x:v>736</x:v>
      </x:c>
      <x:c t="str" s="11">
        <x:v/>
      </x:c>
      <x:c t="n" s="8">
        <x:v>43943.0259837963</x:v>
      </x:c>
      <x:c t="n" s="7">
        <x:v>43943.0259837963</x:v>
      </x:c>
      <x:c t="n" s="0">
        <x:v>57.58538</x:v>
      </x:c>
      <x:c t="n" s="0">
        <x:v>66.2419</x:v>
      </x:c>
      <x:c t="n" s="0">
        <x:v>60.48236</x:v>
      </x:c>
      <x:c t="n" s="0">
        <x:v>69.47679</x:v>
      </x:c>
      <x:c t="n" s="0">
        <x:v>-30.06697</x:v>
      </x:c>
      <x:c t="n" s="0">
        <x:v>-28.98557</x:v>
      </x:c>
      <x:c t="n" s="0">
        <x:v>-26.44378</x:v>
      </x:c>
      <x:c t="n" s="0">
        <x:v>-7.407276</x:v>
      </x:c>
      <x:c t="n" s="0">
        <x:v>-2.740304</x:v>
      </x:c>
      <x:c t="n" s="0">
        <x:v>0.2255735</x:v>
      </x:c>
      <x:c t="n" s="0">
        <x:v>4.0825</x:v>
      </x:c>
      <x:c t="n" s="0">
        <x:v>14.70543</x:v>
      </x:c>
      <x:c t="n" s="0">
        <x:v>17.85718</x:v>
      </x:c>
      <x:c t="n" s="0">
        <x:v>21.84242</x:v>
      </x:c>
      <x:c t="n" s="0">
        <x:v>22.67697</x:v>
      </x:c>
      <x:c t="n" s="0">
        <x:v>31.35675</x:v>
      </x:c>
      <x:c t="n" s="0">
        <x:v>23.37792</x:v>
      </x:c>
      <x:c t="n" s="0">
        <x:v>25.65347</x:v>
      </x:c>
      <x:c t="n" s="0">
        <x:v>28.07065</x:v>
      </x:c>
      <x:c t="n" s="0">
        <x:v>30.62407</x:v>
      </x:c>
      <x:c t="n" s="0">
        <x:v>29.60642</x:v>
      </x:c>
      <x:c t="n" s="0">
        <x:v>30.06538</x:v>
      </x:c>
      <x:c t="n" s="0">
        <x:v>38.32836</x:v>
      </x:c>
      <x:c t="n" s="0">
        <x:v>39.83181</x:v>
      </x:c>
      <x:c t="n" s="0">
        <x:v>43.39266</x:v>
      </x:c>
      <x:c t="n" s="0">
        <x:v>44.86156</x:v>
      </x:c>
      <x:c t="n" s="0">
        <x:v>46.45653</x:v>
      </x:c>
      <x:c t="n" s="0">
        <x:v>46.99076</x:v>
      </x:c>
      <x:c t="n" s="0">
        <x:v>47.51662</x:v>
      </x:c>
      <x:c t="n" s="0">
        <x:v>49.10991</x:v>
      </x:c>
      <x:c t="n" s="0">
        <x:v>46.3389</x:v>
      </x:c>
      <x:c t="n" s="0">
        <x:v>44.85145</x:v>
      </x:c>
      <x:c t="n" s="0">
        <x:v>46.34727</x:v>
      </x:c>
      <x:c t="n" s="0">
        <x:v>36.9307</x:v>
      </x:c>
      <x:c t="n" s="0">
        <x:v>27.71968</x:v>
      </x:c>
      <x:c t="n" s="0">
        <x:v>31.06663</x:v>
      </x:c>
      <x:c t="n" s="0">
        <x:v>26.54084</x:v>
      </x:c>
      <x:c t="n" s="0">
        <x:v>8.061044</x:v>
      </x:c>
      <x:c t="n" s="0">
        <x:v>6.664767</x:v>
      </x:c>
      <x:c t="n" s="0">
        <x:v>2.209076</x:v>
      </x:c>
      <x:c t="n" s="0">
        <x:v>-30.06697</x:v>
      </x:c>
      <x:c t="n" s="0">
        <x:v>-26.13018</x:v>
      </x:c>
      <x:c t="n" s="0">
        <x:v>-24.8717</x:v>
      </x:c>
      <x:c t="n" s="0">
        <x:v>-5.658101</x:v>
      </x:c>
      <x:c t="n" s="0">
        <x:v>-2.2274</x:v>
      </x:c>
      <x:c t="n" s="0">
        <x:v>-3.338003</x:v>
      </x:c>
      <x:c t="n" s="0">
        <x:v>6.849184</x:v>
      </x:c>
      <x:c t="n" s="0">
        <x:v>13.31238</x:v>
      </x:c>
      <x:c t="n" s="0">
        <x:v>18.89214</x:v>
      </x:c>
      <x:c t="n" s="0">
        <x:v>23.99037</x:v>
      </x:c>
      <x:c t="n" s="0">
        <x:v>22.74507</x:v>
      </x:c>
      <x:c t="n" s="0">
        <x:v>29.57496</x:v>
      </x:c>
      <x:c t="n" s="0">
        <x:v>25.58691</x:v>
      </x:c>
      <x:c t="n" s="0">
        <x:v>31.22726</x:v>
      </x:c>
      <x:c t="n" s="0">
        <x:v>31.47552</x:v>
      </x:c>
      <x:c t="n" s="0">
        <x:v>28.2145</x:v>
      </x:c>
      <x:c t="n" s="0">
        <x:v>24.33704</x:v>
      </x:c>
      <x:c t="n" s="0">
        <x:v>30.29379</x:v>
      </x:c>
      <x:c t="n" s="0">
        <x:v>38.95196</x:v>
      </x:c>
      <x:c t="n" s="0">
        <x:v>42.40746</x:v>
      </x:c>
      <x:c t="n" s="0">
        <x:v>41.7412</x:v>
      </x:c>
      <x:c t="n" s="0">
        <x:v>47.57217</x:v>
      </x:c>
      <x:c t="n" s="0">
        <x:v>48.51582</x:v>
      </x:c>
      <x:c t="n" s="0">
        <x:v>45.63698</x:v>
      </x:c>
      <x:c t="n" s="0">
        <x:v>46.00609</x:v>
      </x:c>
      <x:c t="n" s="0">
        <x:v>44.72178</x:v>
      </x:c>
      <x:c t="n" s="0">
        <x:v>48.7513</x:v>
      </x:c>
      <x:c t="n" s="0">
        <x:v>43.83897</x:v>
      </x:c>
      <x:c t="n" s="0">
        <x:v>46.62629</x:v>
      </x:c>
      <x:c t="n" s="0">
        <x:v>39.6506</x:v>
      </x:c>
      <x:c t="n" s="0">
        <x:v>29.23469</x:v>
      </x:c>
      <x:c t="n" s="0">
        <x:v>33.39062</x:v>
      </x:c>
      <x:c t="n" s="0">
        <x:v>28.79722</x:v>
      </x:c>
      <x:c t="n" s="0">
        <x:v>8.053368</x:v>
      </x:c>
      <x:c t="n" s="0">
        <x:v>6.155536</x:v>
      </x:c>
      <x:c t="n" s="0">
        <x:v>1.62628</x:v>
      </x:c>
      <x:c t="str">
        <x:v>No</x:v>
      </x:c>
      <x:c t="str">
        <x:v>No</x:v>
      </x:c>
      <x:c t="str">
        <x:v/>
      </x:c>
    </x:row>
    <x:row r="738">
      <x:c t="n" s="11">
        <x:v>737</x:v>
      </x:c>
      <x:c t="str" s="11">
        <x:v/>
      </x:c>
      <x:c t="n" s="8">
        <x:v>43943.0259837963</x:v>
      </x:c>
      <x:c t="n" s="7">
        <x:v>43943.0259837963</x:v>
      </x:c>
      <x:c t="n" s="0">
        <x:v>57.25992</x:v>
      </x:c>
      <x:c t="n" s="0">
        <x:v>65.66197</x:v>
      </x:c>
      <x:c t="n" s="0">
        <x:v>58.69229</x:v>
      </x:c>
      <x:c t="n" s="0">
        <x:v>67.13596</x:v>
      </x:c>
      <x:c t="n" s="0">
        <x:v>-30.06697</x:v>
      </x:c>
      <x:c t="n" s="0">
        <x:v>-28.43424</x:v>
      </x:c>
      <x:c t="n" s="0">
        <x:v>-26.17636</x:v>
      </x:c>
      <x:c t="n" s="0">
        <x:v>-7.103728</x:v>
      </x:c>
      <x:c t="n" s="0">
        <x:v>-2.661553</x:v>
      </x:c>
      <x:c t="n" s="0">
        <x:v>-0.1446702</x:v>
      </x:c>
      <x:c t="n" s="0">
        <x:v>4.908189</x:v>
      </x:c>
      <x:c t="n" s="0">
        <x:v>14.52789</x:v>
      </x:c>
      <x:c t="n" s="0">
        <x:v>17.86844</x:v>
      </x:c>
      <x:c t="n" s="0">
        <x:v>21.44243</x:v>
      </x:c>
      <x:c t="n" s="0">
        <x:v>22.68698</x:v>
      </x:c>
      <x:c t="n" s="0">
        <x:v>31.16303</x:v>
      </x:c>
      <x:c t="n" s="0">
        <x:v>23.87623</x:v>
      </x:c>
      <x:c t="n" s="0">
        <x:v>27.2102</x:v>
      </x:c>
      <x:c t="n" s="0">
        <x:v>28.89536</x:v>
      </x:c>
      <x:c t="n" s="0">
        <x:v>30.87359</x:v>
      </x:c>
      <x:c t="n" s="0">
        <x:v>29.34981</x:v>
      </x:c>
      <x:c t="n" s="0">
        <x:v>29.63037</x:v>
      </x:c>
      <x:c t="n" s="0">
        <x:v>38.12955</x:v>
      </x:c>
      <x:c t="n" s="0">
        <x:v>39.36417</x:v>
      </x:c>
      <x:c t="n" s="0">
        <x:v>43.28791</x:v>
      </x:c>
      <x:c t="n" s="0">
        <x:v>45.14997</x:v>
      </x:c>
      <x:c t="n" s="0">
        <x:v>46.85595</x:v>
      </x:c>
      <x:c t="n" s="0">
        <x:v>46.70799</x:v>
      </x:c>
      <x:c t="n" s="0">
        <x:v>47.70187</x:v>
      </x:c>
      <x:c t="n" s="0">
        <x:v>48.71932</x:v>
      </x:c>
      <x:c t="n" s="0">
        <x:v>46.39683</x:v>
      </x:c>
      <x:c t="n" s="0">
        <x:v>44.85938</x:v>
      </x:c>
      <x:c t="n" s="0">
        <x:v>46.47144</x:v>
      </x:c>
      <x:c t="n" s="0">
        <x:v>37.51594</x:v>
      </x:c>
      <x:c t="n" s="0">
        <x:v>27.90072</x:v>
      </x:c>
      <x:c t="n" s="0">
        <x:v>31.24759</x:v>
      </x:c>
      <x:c t="n" s="0">
        <x:v>27.12347</x:v>
      </x:c>
      <x:c t="n" s="0">
        <x:v>8.01102</x:v>
      </x:c>
      <x:c t="n" s="0">
        <x:v>6.606791</x:v>
      </x:c>
      <x:c t="n" s="0">
        <x:v>2.293293</x:v>
      </x:c>
      <x:c t="n" s="0">
        <x:v>-30.06697</x:v>
      </x:c>
      <x:c t="n" s="0">
        <x:v>-25.41935</x:v>
      </x:c>
      <x:c t="n" s="0">
        <x:v>-24.42014</x:v>
      </x:c>
      <x:c t="n" s="0">
        <x:v>-5.054001</x:v>
      </x:c>
      <x:c t="n" s="0">
        <x:v>-2.2274</x:v>
      </x:c>
      <x:c t="n" s="0">
        <x:v>-3.338003</x:v>
      </x:c>
      <x:c t="n" s="0">
        <x:v>7.94653</x:v>
      </x:c>
      <x:c t="n" s="0">
        <x:v>12.76998</x:v>
      </x:c>
      <x:c t="n" s="0">
        <x:v>17.93372</x:v>
      </x:c>
      <x:c t="n" s="0">
        <x:v>15.52241</x:v>
      </x:c>
      <x:c t="n" s="0">
        <x:v>22.74507</x:v>
      </x:c>
      <x:c t="n" s="0">
        <x:v>29.81478</x:v>
      </x:c>
      <x:c t="n" s="0">
        <x:v>26.00929</x:v>
      </x:c>
      <x:c t="n" s="0">
        <x:v>31.19971</x:v>
      </x:c>
      <x:c t="n" s="0">
        <x:v>32.01814</x:v>
      </x:c>
      <x:c t="n" s="0">
        <x:v>31.92034</x:v>
      </x:c>
      <x:c t="n" s="0">
        <x:v>28.38802</x:v>
      </x:c>
      <x:c t="n" s="0">
        <x:v>24.16275</x:v>
      </x:c>
      <x:c t="n" s="0">
        <x:v>36.59938</x:v>
      </x:c>
      <x:c t="n" s="0">
        <x:v>34.24838</x:v>
      </x:c>
      <x:c t="n" s="0">
        <x:v>43.20251</x:v>
      </x:c>
      <x:c t="n" s="0">
        <x:v>46.18012</x:v>
      </x:c>
      <x:c t="n" s="0">
        <x:v>49.82876</x:v>
      </x:c>
      <x:c t="n" s="0">
        <x:v>45.04093</x:v>
      </x:c>
      <x:c t="n" s="0">
        <x:v>48.74376</x:v>
      </x:c>
      <x:c t="n" s="0">
        <x:v>45.59467</x:v>
      </x:c>
      <x:c t="n" s="0">
        <x:v>46.53305</x:v>
      </x:c>
      <x:c t="n" s="0">
        <x:v>45.25942</x:v>
      </x:c>
      <x:c t="n" s="0">
        <x:v>47.61798</x:v>
      </x:c>
      <x:c t="n" s="0">
        <x:v>40.2465</x:v>
      </x:c>
      <x:c t="n" s="0">
        <x:v>28.13324</x:v>
      </x:c>
      <x:c t="n" s="0">
        <x:v>31.63813</x:v>
      </x:c>
      <x:c t="n" s="0">
        <x:v>28.91657</x:v>
      </x:c>
      <x:c t="n" s="0">
        <x:v>7.985453</x:v>
      </x:c>
      <x:c t="n" s="0">
        <x:v>5.926966</x:v>
      </x:c>
      <x:c t="n" s="0">
        <x:v>2.727684</x:v>
      </x:c>
      <x:c t="str">
        <x:v>No</x:v>
      </x:c>
      <x:c t="str">
        <x:v>No</x:v>
      </x:c>
      <x:c t="str">
        <x:v/>
      </x:c>
    </x:row>
    <x:row r="739">
      <x:c t="n" s="11">
        <x:v>738</x:v>
      </x:c>
      <x:c t="str" s="11">
        <x:v/>
      </x:c>
      <x:c t="n" s="8">
        <x:v>43943.0259837963</x:v>
      </x:c>
      <x:c t="n" s="7">
        <x:v>43943.0259837963</x:v>
      </x:c>
      <x:c t="n" s="0">
        <x:v>55.81798</x:v>
      </x:c>
      <x:c t="n" s="0">
        <x:v>64.20069</x:v>
      </x:c>
      <x:c t="n" s="0">
        <x:v>61.55464</x:v>
      </x:c>
      <x:c t="n" s="0">
        <x:v>69.82442</x:v>
      </x:c>
      <x:c t="n" s="0">
        <x:v>-30.06697</x:v>
      </x:c>
      <x:c t="n" s="0">
        <x:v>-26.80588</x:v>
      </x:c>
      <x:c t="n" s="0">
        <x:v>-25.29924</x:v>
      </x:c>
      <x:c t="n" s="0">
        <x:v>-5.961726</x:v>
      </x:c>
      <x:c t="n" s="0">
        <x:v>-2.595411</x:v>
      </x:c>
      <x:c t="n" s="0">
        <x:v>-0.4879535</x:v>
      </x:c>
      <x:c t="n" s="0">
        <x:v>5.507105</x:v>
      </x:c>
      <x:c t="n" s="0">
        <x:v>13.87654</x:v>
      </x:c>
      <x:c t="n" s="0">
        <x:v>17.74883</x:v>
      </x:c>
      <x:c t="n" s="0">
        <x:v>20.94303</x:v>
      </x:c>
      <x:c t="n" s="0">
        <x:v>22.69551</x:v>
      </x:c>
      <x:c t="n" s="0">
        <x:v>30.99045</x:v>
      </x:c>
      <x:c t="n" s="0">
        <x:v>23.75019</x:v>
      </x:c>
      <x:c t="n" s="0">
        <x:v>27.02221</x:v>
      </x:c>
      <x:c t="n" s="0">
        <x:v>29.52122</x:v>
      </x:c>
      <x:c t="n" s="0">
        <x:v>30.8247</x:v>
      </x:c>
      <x:c t="n" s="0">
        <x:v>29.5138</x:v>
      </x:c>
      <x:c t="n" s="0">
        <x:v>30.42631</x:v>
      </x:c>
      <x:c t="n" s="0">
        <x:v>38.10011</x:v>
      </x:c>
      <x:c t="n" s="0">
        <x:v>38.78004</x:v>
      </x:c>
      <x:c t="n" s="0">
        <x:v>43.43831</x:v>
      </x:c>
      <x:c t="n" s="0">
        <x:v>45.54787</x:v>
      </x:c>
      <x:c t="n" s="0">
        <x:v>48.62698</x:v>
      </x:c>
      <x:c t="n" s="0">
        <x:v>46.85642</x:v>
      </x:c>
      <x:c t="n" s="0">
        <x:v>47.40147</x:v>
      </x:c>
      <x:c t="n" s="0">
        <x:v>48.57296</x:v>
      </x:c>
      <x:c t="n" s="0">
        <x:v>46.4635</x:v>
      </x:c>
      <x:c t="n" s="0">
        <x:v>44.45855</x:v>
      </x:c>
      <x:c t="n" s="0">
        <x:v>46.46653</x:v>
      </x:c>
      <x:c t="n" s="0">
        <x:v>37.40596</x:v>
      </x:c>
      <x:c t="n" s="0">
        <x:v>27.81984</x:v>
      </x:c>
      <x:c t="n" s="0">
        <x:v>31.47441</x:v>
      </x:c>
      <x:c t="n" s="0">
        <x:v>27.24158</x:v>
      </x:c>
      <x:c t="n" s="0">
        <x:v>8.048018</x:v>
      </x:c>
      <x:c t="n" s="0">
        <x:v>6.832085</x:v>
      </x:c>
      <x:c t="n" s="0">
        <x:v>2.296444</x:v>
      </x:c>
      <x:c t="n" s="0">
        <x:v>-30.06697</x:v>
      </x:c>
      <x:c t="n" s="0">
        <x:v>-22.2873</x:v>
      </x:c>
      <x:c t="n" s="0">
        <x:v>-22.138</x:v>
      </x:c>
      <x:c t="n" s="0">
        <x:v>-2.245926</x:v>
      </x:c>
      <x:c t="n" s="0">
        <x:v>-2.2274</x:v>
      </x:c>
      <x:c t="n" s="0">
        <x:v>-3.338003</x:v>
      </x:c>
      <x:c t="n" s="0">
        <x:v>7.94653</x:v>
      </x:c>
      <x:c t="n" s="0">
        <x:v>1.14721</x:v>
      </x:c>
      <x:c t="n" s="0">
        <x:v>16.50374</x:v>
      </x:c>
      <x:c t="n" s="0">
        <x:v>15.52241</x:v>
      </x:c>
      <x:c t="n" s="0">
        <x:v>22.74507</x:v>
      </x:c>
      <x:c t="n" s="0">
        <x:v>29.81478</x:v>
      </x:c>
      <x:c t="n" s="0">
        <x:v>22.11394</x:v>
      </x:c>
      <x:c t="n" s="0">
        <x:v>25.72151</x:v>
      </x:c>
      <x:c t="n" s="0">
        <x:v>31.7833</x:v>
      </x:c>
      <x:c t="n" s="0">
        <x:v>30.14634</x:v>
      </x:c>
      <x:c t="n" s="0">
        <x:v>29.70082</x:v>
      </x:c>
      <x:c t="n" s="0">
        <x:v>34.341</x:v>
      </x:c>
      <x:c t="n" s="0">
        <x:v>38.31425</x:v>
      </x:c>
      <x:c t="n" s="0">
        <x:v>32.18141</x:v>
      </x:c>
      <x:c t="n" s="0">
        <x:v>44.24708</x:v>
      </x:c>
      <x:c t="n" s="0">
        <x:v>47.54156</x:v>
      </x:c>
      <x:c t="n" s="0">
        <x:v>52.53104</x:v>
      </x:c>
      <x:c t="n" s="0">
        <x:v>47.30573</x:v>
      </x:c>
      <x:c t="n" s="0">
        <x:v>45.16489</x:v>
      </x:c>
      <x:c t="n" s="0">
        <x:v>48.00308</x:v>
      </x:c>
      <x:c t="n" s="0">
        <x:v>46.92194</x:v>
      </x:c>
      <x:c t="n" s="0">
        <x:v>42.03507</x:v>
      </x:c>
      <x:c t="n" s="0">
        <x:v>46.12865</x:v>
      </x:c>
      <x:c t="n" s="0">
        <x:v>35.61922</x:v>
      </x:c>
      <x:c t="n" s="0">
        <x:v>27.79956</x:v>
      </x:c>
      <x:c t="n" s="0">
        <x:v>32.45545</x:v>
      </x:c>
      <x:c t="n" s="0">
        <x:v>27.50969</x:v>
      </x:c>
      <x:c t="n" s="0">
        <x:v>8.221939</x:v>
      </x:c>
      <x:c t="n" s="0">
        <x:v>7.963223</x:v>
      </x:c>
      <x:c t="n" s="0">
        <x:v>2.249347</x:v>
      </x:c>
      <x:c t="str">
        <x:v>No</x:v>
      </x:c>
      <x:c t="str">
        <x:v>No</x:v>
      </x:c>
      <x:c t="str">
        <x:v/>
      </x:c>
    </x:row>
    <x:row r="740">
      <x:c t="n" s="11">
        <x:v>739</x:v>
      </x:c>
      <x:c t="str" s="11">
        <x:v/>
      </x:c>
      <x:c t="n" s="8">
        <x:v>43943.0259837963</x:v>
      </x:c>
      <x:c t="n" s="7">
        <x:v>43943.0259837963</x:v>
      </x:c>
      <x:c t="n" s="0">
        <x:v>56.90342</x:v>
      </x:c>
      <x:c t="n" s="0">
        <x:v>64.61462</x:v>
      </x:c>
      <x:c t="n" s="0">
        <x:v>64.24829</x:v>
      </x:c>
      <x:c t="n" s="0">
        <x:v>72.91743</x:v>
      </x:c>
      <x:c t="n" s="0">
        <x:v>-30.06697</x:v>
      </x:c>
      <x:c t="n" s="0">
        <x:v>-25.77787</x:v>
      </x:c>
      <x:c t="n" s="0">
        <x:v>-24.66912</x:v>
      </x:c>
      <x:c t="n" s="0">
        <x:v>-5.179077</x:v>
      </x:c>
      <x:c t="n" s="0">
        <x:v>-2.680285</x:v>
      </x:c>
      <x:c t="n" s="0">
        <x:v>-0.8042678</x:v>
      </x:c>
      <x:c t="n" s="0">
        <x:v>5.960392</x:v>
      </x:c>
      <x:c t="n" s="0">
        <x:v>13.23066</x:v>
      </x:c>
      <x:c t="n" s="0">
        <x:v>17.25438</x:v>
      </x:c>
      <x:c t="n" s="0">
        <x:v>20.50043</x:v>
      </x:c>
      <x:c t="n" s="0">
        <x:v>22.64187</x:v>
      </x:c>
      <x:c t="n" s="0">
        <x:v>30.89417</x:v>
      </x:c>
      <x:c t="n" s="0">
        <x:v>23.32004</x:v>
      </x:c>
      <x:c t="n" s="0">
        <x:v>27.1116</x:v>
      </x:c>
      <x:c t="n" s="0">
        <x:v>29.53841</x:v>
      </x:c>
      <x:c t="n" s="0">
        <x:v>30.3614</x:v>
      </x:c>
      <x:c t="n" s="0">
        <x:v>29.83045</x:v>
      </x:c>
      <x:c t="n" s="0">
        <x:v>31.22179</x:v>
      </x:c>
      <x:c t="n" s="0">
        <x:v>38.61917</x:v>
      </x:c>
      <x:c t="n" s="0">
        <x:v>38.32299</x:v>
      </x:c>
      <x:c t="n" s="0">
        <x:v>43.40096</x:v>
      </x:c>
      <x:c t="n" s="0">
        <x:v>45.63303</x:v>
      </x:c>
      <x:c t="n" s="0">
        <x:v>48.77727</x:v>
      </x:c>
      <x:c t="n" s="0">
        <x:v>46.95364</x:v>
      </x:c>
      <x:c t="n" s="0">
        <x:v>47.44088</x:v>
      </x:c>
      <x:c t="n" s="0">
        <x:v>48.50809</x:v>
      </x:c>
      <x:c t="n" s="0">
        <x:v>46.58045</x:v>
      </x:c>
      <x:c t="n" s="0">
        <x:v>44.70852</x:v>
      </x:c>
      <x:c t="n" s="0">
        <x:v>46.64997</x:v>
      </x:c>
      <x:c t="n" s="0">
        <x:v>37.30913</x:v>
      </x:c>
      <x:c t="n" s="0">
        <x:v>27.89978</x:v>
      </x:c>
      <x:c t="n" s="0">
        <x:v>31.4754</x:v>
      </x:c>
      <x:c t="n" s="0">
        <x:v>27.49755</x:v>
      </x:c>
      <x:c t="n" s="0">
        <x:v>8.140654</x:v>
      </x:c>
      <x:c t="n" s="0">
        <x:v>7.13524</x:v>
      </x:c>
      <x:c t="n" s="0">
        <x:v>2.433085</x:v>
      </x:c>
      <x:c t="n" s="0">
        <x:v>-30.06697</x:v>
      </x:c>
      <x:c t="n" s="0">
        <x:v>-22.2873</x:v>
      </x:c>
      <x:c t="n" s="0">
        <x:v>-22.138</x:v>
      </x:c>
      <x:c t="n" s="0">
        <x:v>-2.245926</x:v>
      </x:c>
      <x:c t="n" s="0">
        <x:v>-3.443233</x:v>
      </x:c>
      <x:c t="n" s="0">
        <x:v>-3.338003</x:v>
      </x:c>
      <x:c t="n" s="0">
        <x:v>7.94653</x:v>
      </x:c>
      <x:c t="n" s="0">
        <x:v>1.14721</x:v>
      </x:c>
      <x:c t="n" s="0">
        <x:v>11.94553</x:v>
      </x:c>
      <x:c t="n" s="0">
        <x:v>16.72952</x:v>
      </x:c>
      <x:c t="n" s="0">
        <x:v>22.22128</x:v>
      </x:c>
      <x:c t="n" s="0">
        <x:v>30.65337</x:v>
      </x:c>
      <x:c t="n" s="0">
        <x:v>19.24021</x:v>
      </x:c>
      <x:c t="n" s="0">
        <x:v>28.19185</x:v>
      </x:c>
      <x:c t="n" s="0">
        <x:v>29.63764</x:v>
      </x:c>
      <x:c t="n" s="0">
        <x:v>25.69381</x:v>
      </x:c>
      <x:c t="n" s="0">
        <x:v>32.32784</x:v>
      </x:c>
      <x:c t="n" s="0">
        <x:v>33.38324</x:v>
      </x:c>
      <x:c t="n" s="0">
        <x:v>41.03858</x:v>
      </x:c>
      <x:c t="n" s="0">
        <x:v>32.84878</x:v>
      </x:c>
      <x:c t="n" s="0">
        <x:v>42.49807</x:v>
      </x:c>
      <x:c t="n" s="0">
        <x:v>46.06268</x:v>
      </x:c>
      <x:c t="n" s="0">
        <x:v>49.46682</x:v>
      </x:c>
      <x:c t="n" s="0">
        <x:v>47.72846</x:v>
      </x:c>
      <x:c t="n" s="0">
        <x:v>48.42326</x:v>
      </x:c>
      <x:c t="n" s="0">
        <x:v>48.93325</x:v>
      </x:c>
      <x:c t="n" s="0">
        <x:v>47.81918</x:v>
      </x:c>
      <x:c t="n" s="0">
        <x:v>45.43839</x:v>
      </x:c>
      <x:c t="n" s="0">
        <x:v>47.67484</x:v>
      </x:c>
      <x:c t="n" s="0">
        <x:v>36.65689</x:v>
      </x:c>
      <x:c t="n" s="0">
        <x:v>28.08704</x:v>
      </x:c>
      <x:c t="n" s="0">
        <x:v>31.68751</x:v>
      </x:c>
      <x:c t="n" s="0">
        <x:v>28.98235</x:v>
      </x:c>
      <x:c t="n" s="0">
        <x:v>8.773707</x:v>
      </x:c>
      <x:c t="n" s="0">
        <x:v>8.467168</x:v>
      </x:c>
      <x:c t="n" s="0">
        <x:v>3.133162</x:v>
      </x:c>
      <x:c t="str">
        <x:v>No</x:v>
      </x:c>
      <x:c t="str">
        <x:v>No</x:v>
      </x:c>
      <x:c t="str">
        <x:v/>
      </x:c>
    </x:row>
    <x:row r="741">
      <x:c t="n" s="11">
        <x:v>740</x:v>
      </x:c>
      <x:c t="str" s="11">
        <x:v/>
      </x:c>
      <x:c t="n" s="8">
        <x:v>43943.0259837963</x:v>
      </x:c>
      <x:c t="n" s="7">
        <x:v>43943.0259837963</x:v>
      </x:c>
      <x:c t="n" s="0">
        <x:v>55.3255</x:v>
      </x:c>
      <x:c t="n" s="0">
        <x:v>64.20069</x:v>
      </x:c>
      <x:c t="n" s="0">
        <x:v>58.06899</x:v>
      </x:c>
      <x:c t="n" s="0">
        <x:v>66.81411</x:v>
      </x:c>
      <x:c t="n" s="0">
        <x:v>-30.06697</x:v>
      </x:c>
      <x:c t="n" s="0">
        <x:v>-25.0593</x:v>
      </x:c>
      <x:c t="n" s="0">
        <x:v>-24.19489</x:v>
      </x:c>
      <x:c t="n" s="0">
        <x:v>-4.606852</x:v>
      </x:c>
      <x:c t="n" s="0">
        <x:v>-2.890525</x:v>
      </x:c>
      <x:c t="n" s="0">
        <x:v>-1.093938</x:v>
      </x:c>
      <x:c t="n" s="0">
        <x:v>6.31326</x:v>
      </x:c>
      <x:c t="n" s="0">
        <x:v>13.09302</x:v>
      </x:c>
      <x:c t="n" s="0">
        <x:v>16.78238</x:v>
      </x:c>
      <x:c t="n" s="0">
        <x:v>20.32262</x:v>
      </x:c>
      <x:c t="n" s="0">
        <x:v>22.53786</x:v>
      </x:c>
      <x:c t="n" s="0">
        <x:v>31.16716</x:v>
      </x:c>
      <x:c t="n" s="0">
        <x:v>22.81306</x:v>
      </x:c>
      <x:c t="n" s="0">
        <x:v>27.81779</x:v>
      </x:c>
      <x:c t="n" s="0">
        <x:v>29.23319</x:v>
      </x:c>
      <x:c t="n" s="0">
        <x:v>30.53025</x:v>
      </x:c>
      <x:c t="n" s="0">
        <x:v>30.3829</x:v>
      </x:c>
      <x:c t="n" s="0">
        <x:v>31.99582</x:v>
      </x:c>
      <x:c t="n" s="0">
        <x:v>38.83846</x:v>
      </x:c>
      <x:c t="n" s="0">
        <x:v>37.81893</x:v>
      </x:c>
      <x:c t="n" s="0">
        <x:v>43.53462</x:v>
      </x:c>
      <x:c t="n" s="0">
        <x:v>45.44402</x:v>
      </x:c>
      <x:c t="n" s="0">
        <x:v>48.44652</x:v>
      </x:c>
      <x:c t="n" s="0">
        <x:v>46.57569</x:v>
      </x:c>
      <x:c t="n" s="0">
        <x:v>47.50206</x:v>
      </x:c>
      <x:c t="n" s="0">
        <x:v>48.77898</x:v>
      </x:c>
      <x:c t="n" s="0">
        <x:v>46.54708</x:v>
      </x:c>
      <x:c t="n" s="0">
        <x:v>44.42353</x:v>
      </x:c>
      <x:c t="n" s="0">
        <x:v>46.47132</x:v>
      </x:c>
      <x:c t="n" s="0">
        <x:v>37.15604</x:v>
      </x:c>
      <x:c t="n" s="0">
        <x:v>27.93729</x:v>
      </x:c>
      <x:c t="n" s="0">
        <x:v>31.38628</x:v>
      </x:c>
      <x:c t="n" s="0">
        <x:v>27.33792</x:v>
      </x:c>
      <x:c t="n" s="0">
        <x:v>8.099898</x:v>
      </x:c>
      <x:c t="n" s="0">
        <x:v>7.037016</x:v>
      </x:c>
      <x:c t="n" s="0">
        <x:v>2.388233</x:v>
      </x:c>
      <x:c t="n" s="0">
        <x:v>-30.06697</x:v>
      </x:c>
      <x:c t="n" s="0">
        <x:v>-22.2873</x:v>
      </x:c>
      <x:c t="n" s="0">
        <x:v>-22.138</x:v>
      </x:c>
      <x:c t="n" s="0">
        <x:v>-2.245926</x:v>
      </x:c>
      <x:c t="n" s="0">
        <x:v>-4.379035</x:v>
      </x:c>
      <x:c t="n" s="0">
        <x:v>-3.338003</x:v>
      </x:c>
      <x:c t="n" s="0">
        <x:v>7.94653</x:v>
      </x:c>
      <x:c t="n" s="0">
        <x:v>12.72895</x:v>
      </x:c>
      <x:c t="n" s="0">
        <x:v>11.94553</x:v>
      </x:c>
      <x:c t="n" s="0">
        <x:v>19.10493</x:v>
      </x:c>
      <x:c t="n" s="0">
        <x:v>21.87373</x:v>
      </x:c>
      <x:c t="n" s="0">
        <x:v>32.49116</x:v>
      </x:c>
      <x:c t="n" s="0">
        <x:v>16.45557</x:v>
      </x:c>
      <x:c t="n" s="0">
        <x:v>30.55473</x:v>
      </x:c>
      <x:c t="n" s="0">
        <x:v>25.93541</x:v>
      </x:c>
      <x:c t="n" s="0">
        <x:v>31.80496</x:v>
      </x:c>
      <x:c t="n" s="0">
        <x:v>31.90355</x:v>
      </x:c>
      <x:c t="n" s="0">
        <x:v>35.01352</x:v>
      </x:c>
      <x:c t="n" s="0">
        <x:v>39.15834</x:v>
      </x:c>
      <x:c t="n" s="0">
        <x:v>32.29357</x:v>
      </x:c>
      <x:c t="n" s="0">
        <x:v>44.07879</x:v>
      </x:c>
      <x:c t="n" s="0">
        <x:v>43.65722</x:v>
      </x:c>
      <x:c t="n" s="0">
        <x:v>45.63054</x:v>
      </x:c>
      <x:c t="n" s="0">
        <x:v>43.13519</x:v>
      </x:c>
      <x:c t="n" s="0">
        <x:v>48.32776</x:v>
      </x:c>
      <x:c t="n" s="0">
        <x:v>49.63049</x:v>
      </x:c>
      <x:c t="n" s="0">
        <x:v>45.76306</x:v>
      </x:c>
      <x:c t="n" s="0">
        <x:v>41.42577</x:v>
      </x:c>
      <x:c t="n" s="0">
        <x:v>44.86301</x:v>
      </x:c>
      <x:c t="n" s="0">
        <x:v>36.2483</x:v>
      </x:c>
      <x:c t="n" s="0">
        <x:v>28.28355</x:v>
      </x:c>
      <x:c t="n" s="0">
        <x:v>30.60665</x:v>
      </x:c>
      <x:c t="n" s="0">
        <x:v>26.45815</x:v>
      </x:c>
      <x:c t="n" s="0">
        <x:v>7.376276</x:v>
      </x:c>
      <x:c t="n" s="0">
        <x:v>6.405981</x:v>
      </x:c>
      <x:c t="n" s="0">
        <x:v>1.937636</x:v>
      </x:c>
      <x:c t="str">
        <x:v>No</x:v>
      </x:c>
      <x:c t="str">
        <x:v>No</x:v>
      </x:c>
      <x:c t="str">
        <x:v/>
      </x:c>
    </x:row>
    <x:row r="742">
      <x:c t="n" s="11">
        <x:v>741</x:v>
      </x:c>
      <x:c t="str" s="11">
        <x:v/>
      </x:c>
      <x:c t="n" s="8">
        <x:v>43943.0259837963</x:v>
      </x:c>
      <x:c t="n" s="7">
        <x:v>43943.0259837963</x:v>
      </x:c>
      <x:c t="n" s="0">
        <x:v>56.60566</x:v>
      </x:c>
      <x:c t="n" s="0">
        <x:v>66.2419</x:v>
      </x:c>
      <x:c t="n" s="0">
        <x:v>61.68314</x:v>
      </x:c>
      <x:c t="n" s="0">
        <x:v>69.65408</x:v>
      </x:c>
      <x:c t="n" s="0">
        <x:v>-30.06697</x:v>
      </x:c>
      <x:c t="n" s="0">
        <x:v>-24.52739</x:v>
      </x:c>
      <x:c t="n" s="0">
        <x:v>-23.82717</x:v>
      </x:c>
      <x:c t="n" s="0">
        <x:v>-4.171547</x:v>
      </x:c>
      <x:c t="n" s="0">
        <x:v>-3.078502</x:v>
      </x:c>
      <x:c t="n" s="0">
        <x:v>-1.368423</x:v>
      </x:c>
      <x:c t="n" s="0">
        <x:v>6.28318</x:v>
      </x:c>
      <x:c t="n" s="0">
        <x:v>13.11946</x:v>
      </x:c>
      <x:c t="n" s="0">
        <x:v>16.31848</x:v>
      </x:c>
      <x:c t="n" s="0">
        <x:v>20.16478</x:v>
      </x:c>
      <x:c t="n" s="0">
        <x:v>22.44702</x:v>
      </x:c>
      <x:c t="n" s="0">
        <x:v>31.38745</x:v>
      </x:c>
      <x:c t="n" s="0">
        <x:v>22.14511</x:v>
      </x:c>
      <x:c t="n" s="0">
        <x:v>27.87823</x:v>
      </x:c>
      <x:c t="n" s="0">
        <x:v>28.74275</x:v>
      </x:c>
      <x:c t="n" s="0">
        <x:v>30.25117</x:v>
      </x:c>
      <x:c t="n" s="0">
        <x:v>30.24461</x:v>
      </x:c>
      <x:c t="n" s="0">
        <x:v>31.75368</x:v>
      </x:c>
      <x:c t="n" s="0">
        <x:v>38.24279</x:v>
      </x:c>
      <x:c t="n" s="0">
        <x:v>37.86203</x:v>
      </x:c>
      <x:c t="n" s="0">
        <x:v>43.14872</x:v>
      </x:c>
      <x:c t="n" s="0">
        <x:v>45.04315</x:v>
      </x:c>
      <x:c t="n" s="0">
        <x:v>48.34208</x:v>
      </x:c>
      <x:c t="n" s="0">
        <x:v>46.21926</x:v>
      </x:c>
      <x:c t="n" s="0">
        <x:v>47.52475</x:v>
      </x:c>
      <x:c t="n" s="0">
        <x:v>48.59837</x:v>
      </x:c>
      <x:c t="n" s="0">
        <x:v>46.576</x:v>
      </x:c>
      <x:c t="n" s="0">
        <x:v>44.42091</x:v>
      </x:c>
      <x:c t="n" s="0">
        <x:v>46.22044</x:v>
      </x:c>
      <x:c t="n" s="0">
        <x:v>37.03243</x:v>
      </x:c>
      <x:c t="n" s="0">
        <x:v>27.81322</x:v>
      </x:c>
      <x:c t="n" s="0">
        <x:v>31.12757</x:v>
      </x:c>
      <x:c t="n" s="0">
        <x:v>27.24792</x:v>
      </x:c>
      <x:c t="n" s="0">
        <x:v>7.949435</x:v>
      </x:c>
      <x:c t="n" s="0">
        <x:v>6.917569</x:v>
      </x:c>
      <x:c t="n" s="0">
        <x:v>2.411502</x:v>
      </x:c>
      <x:c t="n" s="0">
        <x:v>-30.06697</x:v>
      </x:c>
      <x:c t="n" s="0">
        <x:v>-22.2873</x:v>
      </x:c>
      <x:c t="n" s="0">
        <x:v>-22.138</x:v>
      </x:c>
      <x:c t="n" s="0">
        <x:v>-2.245926</x:v>
      </x:c>
      <x:c t="n" s="0">
        <x:v>-4.379035</x:v>
      </x:c>
      <x:c t="n" s="0">
        <x:v>-3.561884</x:v>
      </x:c>
      <x:c t="n" s="0">
        <x:v>5.788844</x:v>
      </x:c>
      <x:c t="n" s="0">
        <x:v>13.27099</x:v>
      </x:c>
      <x:c t="n" s="0">
        <x:v>11.35463</x:v>
      </x:c>
      <x:c t="n" s="0">
        <x:v>19.10493</x:v>
      </x:c>
      <x:c t="n" s="0">
        <x:v>21.87373</x:v>
      </x:c>
      <x:c t="n" s="0">
        <x:v>32.49116</x:v>
      </x:c>
      <x:c t="n" s="0">
        <x:v>6.510263</x:v>
      </x:c>
      <x:c t="n" s="0">
        <x:v>27.53795</x:v>
      </x:c>
      <x:c t="n" s="0">
        <x:v>25.49973</x:v>
      </x:c>
      <x:c t="n" s="0">
        <x:v>27.18418</x:v>
      </x:c>
      <x:c t="n" s="0">
        <x:v>29.65281</x:v>
      </x:c>
      <x:c t="n" s="0">
        <x:v>29.40761</x:v>
      </x:c>
      <x:c t="n" s="0">
        <x:v>29.58777</x:v>
      </x:c>
      <x:c t="n" s="0">
        <x:v>38.61423</x:v>
      </x:c>
      <x:c t="n" s="0">
        <x:v>40.35199</x:v>
      </x:c>
      <x:c t="n" s="0">
        <x:v>41.92654</x:v>
      </x:c>
      <x:c t="n" s="0">
        <x:v>47.77207</x:v>
      </x:c>
      <x:c t="n" s="0">
        <x:v>42.87434</x:v>
      </x:c>
      <x:c t="n" s="0">
        <x:v>46.17239</x:v>
      </x:c>
      <x:c t="n" s="0">
        <x:v>48.28077</x:v>
      </x:c>
      <x:c t="n" s="0">
        <x:v>46.27724</x:v>
      </x:c>
      <x:c t="n" s="0">
        <x:v>44.47069</x:v>
      </x:c>
      <x:c t="n" s="0">
        <x:v>45.3482</x:v>
      </x:c>
      <x:c t="n" s="0">
        <x:v>36.34562</x:v>
      </x:c>
      <x:c t="n" s="0">
        <x:v>27.61173</x:v>
      </x:c>
      <x:c t="n" s="0">
        <x:v>29.16678</x:v>
      </x:c>
      <x:c t="n" s="0">
        <x:v>26.15132</x:v>
      </x:c>
      <x:c t="n" s="0">
        <x:v>7.826295</x:v>
      </x:c>
      <x:c t="n" s="0">
        <x:v>6.348165</x:v>
      </x:c>
      <x:c t="n" s="0">
        <x:v>2.570606</x:v>
      </x:c>
      <x:c t="str">
        <x:v>No</x:v>
      </x:c>
      <x:c t="str">
        <x:v>No</x:v>
      </x:c>
      <x:c t="str">
        <x:v/>
      </x:c>
    </x:row>
    <x:row r="743">
      <x:c t="n" s="11">
        <x:v>742</x:v>
      </x:c>
      <x:c t="str" s="11">
        <x:v/>
      </x:c>
      <x:c t="n" s="8">
        <x:v>43943.0259837963</x:v>
      </x:c>
      <x:c t="n" s="7">
        <x:v>43943.0259837963</x:v>
      </x:c>
      <x:c t="n" s="0">
        <x:v>54.90536</x:v>
      </x:c>
      <x:c t="n" s="0">
        <x:v>62.65167</x:v>
      </x:c>
      <x:c t="n" s="0">
        <x:v>59.7242</x:v>
      </x:c>
      <x:c t="n" s="0">
        <x:v>69.29196</x:v>
      </x:c>
      <x:c t="n" s="0">
        <x:v>-30.06697</x:v>
      </x:c>
      <x:c t="n" s="0">
        <x:v>-24.11979</x:v>
      </x:c>
      <x:c t="n" s="0">
        <x:v>-23.53608</x:v>
      </x:c>
      <x:c t="n" s="0">
        <x:v>-3.831479</x:v>
      </x:c>
      <x:c t="n" s="0">
        <x:v>-3.245743</x:v>
      </x:c>
      <x:c t="n" s="0">
        <x:v>-1.692314</x:v>
      </x:c>
      <x:c t="n" s="0">
        <x:v>6.214433</x:v>
      </x:c>
      <x:c t="n" s="0">
        <x:v>13.14191</x:v>
      </x:c>
      <x:c t="n" s="0">
        <x:v>15.76439</x:v>
      </x:c>
      <x:c t="n" s="0">
        <x:v>20.02528</x:v>
      </x:c>
      <x:c t="n" s="0">
        <x:v>22.3679</x:v>
      </x:c>
      <x:c t="n" s="0">
        <x:v>31.38009</x:v>
      </x:c>
      <x:c t="n" s="0">
        <x:v>21.48125</x:v>
      </x:c>
      <x:c t="n" s="0">
        <x:v>27.458</x:v>
      </x:c>
      <x:c t="n" s="0">
        <x:v>29.10313</x:v>
      </x:c>
      <x:c t="n" s="0">
        <x:v>29.89643</x:v>
      </x:c>
      <x:c t="n" s="0">
        <x:v>29.98817</x:v>
      </x:c>
      <x:c t="n" s="0">
        <x:v>31.90194</x:v>
      </x:c>
      <x:c t="n" s="0">
        <x:v>38.55405</x:v>
      </x:c>
      <x:c t="n" s="0">
        <x:v>37.80392</x:v>
      </x:c>
      <x:c t="n" s="0">
        <x:v>43.14303</x:v>
      </x:c>
      <x:c t="n" s="0">
        <x:v>45.09892</x:v>
      </x:c>
      <x:c t="n" s="0">
        <x:v>47.92414</x:v>
      </x:c>
      <x:c t="n" s="0">
        <x:v>46.05352</x:v>
      </x:c>
      <x:c t="n" s="0">
        <x:v>47.6889</x:v>
      </x:c>
      <x:c t="n" s="0">
        <x:v>48.99214</x:v>
      </x:c>
      <x:c t="n" s="0">
        <x:v>46.33721</x:v>
      </x:c>
      <x:c t="n" s="0">
        <x:v>44.17657</x:v>
      </x:c>
      <x:c t="n" s="0">
        <x:v>45.97514</x:v>
      </x:c>
      <x:c t="n" s="0">
        <x:v>36.6744</x:v>
      </x:c>
      <x:c t="n" s="0">
        <x:v>27.80071</x:v>
      </x:c>
      <x:c t="n" s="0">
        <x:v>30.83529</x:v>
      </x:c>
      <x:c t="n" s="0">
        <x:v>26.97438</x:v>
      </x:c>
      <x:c t="n" s="0">
        <x:v>8.089896</x:v>
      </x:c>
      <x:c t="n" s="0">
        <x:v>6.701776</x:v>
      </x:c>
      <x:c t="n" s="0">
        <x:v>2.3438</x:v>
      </x:c>
      <x:c t="n" s="0">
        <x:v>-30.06697</x:v>
      </x:c>
      <x:c t="n" s="0">
        <x:v>-22.2873</x:v>
      </x:c>
      <x:c t="n" s="0">
        <x:v>-22.138</x:v>
      </x:c>
      <x:c t="n" s="0">
        <x:v>-2.245926</x:v>
      </x:c>
      <x:c t="n" s="0">
        <x:v>-4.379035</x:v>
      </x:c>
      <x:c t="n" s="0">
        <x:v>-4.312412</x:v>
      </x:c>
      <x:c t="n" s="0">
        <x:v>5.788844</x:v>
      </x:c>
      <x:c t="n" s="0">
        <x:v>13.27099</x:v>
      </x:c>
      <x:c t="n" s="0">
        <x:v>8.857801</x:v>
      </x:c>
      <x:c t="n" s="0">
        <x:v>18.71514</x:v>
      </x:c>
      <x:c t="n" s="0">
        <x:v>21.4517</x:v>
      </x:c>
      <x:c t="n" s="0">
        <x:v>30.96377</x:v>
      </x:c>
      <x:c t="n" s="0">
        <x:v>6.967311</x:v>
      </x:c>
      <x:c t="n" s="0">
        <x:v>23.53907</x:v>
      </x:c>
      <x:c t="n" s="0">
        <x:v>30.76411</x:v>
      </x:c>
      <x:c t="n" s="0">
        <x:v>27.09553</x:v>
      </x:c>
      <x:c t="n" s="0">
        <x:v>27.63194</x:v>
      </x:c>
      <x:c t="n" s="0">
        <x:v>33.3552</x:v>
      </x:c>
      <x:c t="n" s="0">
        <x:v>40.20175</x:v>
      </x:c>
      <x:c t="n" s="0">
        <x:v>37.25784</x:v>
      </x:c>
      <x:c t="n" s="0">
        <x:v>42.69389</x:v>
      </x:c>
      <x:c t="n" s="0">
        <x:v>45.87111</x:v>
      </x:c>
      <x:c t="n" s="0">
        <x:v>44.61135</x:v>
      </x:c>
      <x:c t="n" s="0">
        <x:v>44.86607</x:v>
      </x:c>
      <x:c t="n" s="0">
        <x:v>48.4652</x:v>
      </x:c>
      <x:c t="n" s="0">
        <x:v>50.05013</x:v>
      </x:c>
      <x:c t="n" s="0">
        <x:v>44.34565</x:v>
      </x:c>
      <x:c t="n" s="0">
        <x:v>43.15796</x:v>
      </x:c>
      <x:c t="n" s="0">
        <x:v>43.64183</x:v>
      </x:c>
      <x:c t="n" s="0">
        <x:v>33.6806</x:v>
      </x:c>
      <x:c t="n" s="0">
        <x:v>26.93888</x:v>
      </x:c>
      <x:c t="n" s="0">
        <x:v>28.0226</x:v>
      </x:c>
      <x:c t="n" s="0">
        <x:v>24.89927</x:v>
      </x:c>
      <x:c t="n" s="0">
        <x:v>8.363976</x:v>
      </x:c>
      <x:c t="n" s="0">
        <x:v>4.876517</x:v>
      </x:c>
      <x:c t="n" s="0">
        <x:v>2.158746</x:v>
      </x:c>
      <x:c t="str">
        <x:v>No</x:v>
      </x:c>
      <x:c t="str">
        <x:v>No</x:v>
      </x:c>
      <x:c t="str">
        <x:v/>
      </x:c>
    </x:row>
    <x:row r="744">
      <x:c t="n" s="11">
        <x:v>743</x:v>
      </x:c>
      <x:c t="str" s="11">
        <x:v/>
      </x:c>
      <x:c t="n" s="8">
        <x:v>43943.0259837963</x:v>
      </x:c>
      <x:c t="n" s="7">
        <x:v>43943.0259837963</x:v>
      </x:c>
      <x:c t="n" s="0">
        <x:v>56.81116</x:v>
      </x:c>
      <x:c t="n" s="0">
        <x:v>64.99251</x:v>
      </x:c>
      <x:c t="n" s="0">
        <x:v>62.33395</x:v>
      </x:c>
      <x:c t="n" s="0">
        <x:v>71.69528</x:v>
      </x:c>
      <x:c t="n" s="0">
        <x:v>-30.06697</x:v>
      </x:c>
      <x:c t="n" s="0">
        <x:v>-23.79953</x:v>
      </x:c>
      <x:c t="n" s="0">
        <x:v>-23.34826</x:v>
      </x:c>
      <x:c t="n" s="0">
        <x:v>-3.542429</x:v>
      </x:c>
      <x:c t="n" s="0">
        <x:v>-3.393852</x:v>
      </x:c>
      <x:c t="n" s="0">
        <x:v>-1.989437</x:v>
      </x:c>
      <x:c t="n" s="0">
        <x:v>6.154847</x:v>
      </x:c>
      <x:c t="n" s="0">
        <x:v>13.18202</x:v>
      </x:c>
      <x:c t="n" s="0">
        <x:v>15.22784</x:v>
      </x:c>
      <x:c t="n" s="0">
        <x:v>19.52415</x:v>
      </x:c>
      <x:c t="n" s="0">
        <x:v>21.851</x:v>
      </x:c>
      <x:c t="n" s="0">
        <x:v>31.06844</x:v>
      </x:c>
      <x:c t="n" s="0">
        <x:v>20.82994</x:v>
      </x:c>
      <x:c t="n" s="0">
        <x:v>26.91999</x:v>
      </x:c>
      <x:c t="n" s="0">
        <x:v>29.53602</x:v>
      </x:c>
      <x:c t="n" s="0">
        <x:v>29.51941</x:v>
      </x:c>
      <x:c t="n" s="0">
        <x:v>29.50444</x:v>
      </x:c>
      <x:c t="n" s="0">
        <x:v>33.19987</x:v>
      </x:c>
      <x:c t="n" s="0">
        <x:v>39.00224</x:v>
      </x:c>
      <x:c t="n" s="0">
        <x:v>37.33619</x:v>
      </x:c>
      <x:c t="n" s="0">
        <x:v>43.13707</x:v>
      </x:c>
      <x:c t="n" s="0">
        <x:v>45.07761</x:v>
      </x:c>
      <x:c t="n" s="0">
        <x:v>47.80358</x:v>
      </x:c>
      <x:c t="n" s="0">
        <x:v>45.58515</x:v>
      </x:c>
      <x:c t="n" s="0">
        <x:v>47.5173</x:v>
      </x:c>
      <x:c t="n" s="0">
        <x:v>48.76918</x:v>
      </x:c>
      <x:c t="n" s="0">
        <x:v>46.08672</x:v>
      </x:c>
      <x:c t="n" s="0">
        <x:v>44.2288</x:v>
      </x:c>
      <x:c t="n" s="0">
        <x:v>45.80836</x:v>
      </x:c>
      <x:c t="n" s="0">
        <x:v>36.74679</x:v>
      </x:c>
      <x:c t="n" s="0">
        <x:v>27.89793</x:v>
      </x:c>
      <x:c t="n" s="0">
        <x:v>30.91338</x:v>
      </x:c>
      <x:c t="n" s="0">
        <x:v>26.96342</x:v>
      </x:c>
      <x:c t="n" s="0">
        <x:v>7.898514</x:v>
      </x:c>
      <x:c t="n" s="0">
        <x:v>6.656059</x:v>
      </x:c>
      <x:c t="n" s="0">
        <x:v>2.418698</x:v>
      </x:c>
      <x:c t="n" s="0">
        <x:v>-30.06697</x:v>
      </x:c>
      <x:c t="n" s="0">
        <x:v>-22.2873</x:v>
      </x:c>
      <x:c t="n" s="0">
        <x:v>-22.42774</x:v>
      </x:c>
      <x:c t="n" s="0">
        <x:v>-2.138944</x:v>
      </x:c>
      <x:c t="n" s="0">
        <x:v>-4.379035</x:v>
      </x:c>
      <x:c t="n" s="0">
        <x:v>-4.312412</x:v>
      </x:c>
      <x:c t="n" s="0">
        <x:v>5.788844</x:v>
      </x:c>
      <x:c t="n" s="0">
        <x:v>13.43207</x:v>
      </x:c>
      <x:c t="n" s="0">
        <x:v>8.857801</x:v>
      </x:c>
      <x:c t="n" s="0">
        <x:v>14.06391</x:v>
      </x:c>
      <x:c t="n" s="0">
        <x:v>16.0096</x:v>
      </x:c>
      <x:c t="n" s="0">
        <x:v>28.58699</x:v>
      </x:c>
      <x:c t="n" s="0">
        <x:v>8.105652</x:v>
      </x:c>
      <x:c t="n" s="0">
        <x:v>19.82324</x:v>
      </x:c>
      <x:c t="n" s="0">
        <x:v>31.55779</x:v>
      </x:c>
      <x:c t="n" s="0">
        <x:v>25.72955</x:v>
      </x:c>
      <x:c t="n" s="0">
        <x:v>23.92065</x:v>
      </x:c>
      <x:c t="n" s="0">
        <x:v>37.86747</x:v>
      </x:c>
      <x:c t="n" s="0">
        <x:v>41.58078</x:v>
      </x:c>
      <x:c t="n" s="0">
        <x:v>32.42239</x:v>
      </x:c>
      <x:c t="n" s="0">
        <x:v>43.51931</x:v>
      </x:c>
      <x:c t="n" s="0">
        <x:v>45.42505</x:v>
      </x:c>
      <x:c t="n" s="0">
        <x:v>46.93167</x:v>
      </x:c>
      <x:c t="n" s="0">
        <x:v>41.44454</x:v>
      </x:c>
      <x:c t="n" s="0">
        <x:v>46.39912</x:v>
      </x:c>
      <x:c t="n" s="0">
        <x:v>46.93249</x:v>
      </x:c>
      <x:c t="n" s="0">
        <x:v>44.62078</x:v>
      </x:c>
      <x:c t="n" s="0">
        <x:v>44.04514</x:v>
      </x:c>
      <x:c t="n" s="0">
        <x:v>43.65944</x:v>
      </x:c>
      <x:c t="n" s="0">
        <x:v>37.02454</x:v>
      </x:c>
      <x:c t="n" s="0">
        <x:v>29.12001</x:v>
      </x:c>
      <x:c t="n" s="0">
        <x:v>31.4854</x:v>
      </x:c>
      <x:c t="n" s="0">
        <x:v>26.96018</x:v>
      </x:c>
      <x:c t="n" s="0">
        <x:v>6.735866</x:v>
      </x:c>
      <x:c t="n" s="0">
        <x:v>6.761696</x:v>
      </x:c>
      <x:c t="n" s="0">
        <x:v>3.015852</x:v>
      </x:c>
      <x:c t="str">
        <x:v>No</x:v>
      </x:c>
      <x:c t="str">
        <x:v>No</x:v>
      </x:c>
      <x:c t="str">
        <x:v/>
      </x:c>
    </x:row>
    <x:row r="745">
      <x:c t="n" s="11">
        <x:v>744</x:v>
      </x:c>
      <x:c t="str" s="11">
        <x:v/>
      </x:c>
      <x:c t="n" s="8">
        <x:v>43943.0259837963</x:v>
      </x:c>
      <x:c t="n" s="7">
        <x:v>43943.0259837963</x:v>
      </x:c>
      <x:c t="n" s="0">
        <x:v>56.10005</x:v>
      </x:c>
      <x:c t="n" s="0">
        <x:v>67.42288</x:v>
      </x:c>
      <x:c t="n" s="0">
        <x:v>62.47856</x:v>
      </x:c>
      <x:c t="n" s="0">
        <x:v>70.72618</x:v>
      </x:c>
      <x:c t="n" s="0">
        <x:v>-30.06697</x:v>
      </x:c>
      <x:c t="n" s="0">
        <x:v>-23.54358</x:v>
      </x:c>
      <x:c t="n" s="0">
        <x:v>-23.21894</x:v>
      </x:c>
      <x:c t="n" s="0">
        <x:v>-3.30035</x:v>
      </x:c>
      <x:c t="n" s="0">
        <x:v>-3.524468</x:v>
      </x:c>
      <x:c t="n" s="0">
        <x:v>-2.260345</x:v>
      </x:c>
      <x:c t="n" s="0">
        <x:v>6.103303</x:v>
      </x:c>
      <x:c t="n" s="0">
        <x:v>13.2275</x:v>
      </x:c>
      <x:c t="n" s="0">
        <x:v>14.6304</x:v>
      </x:c>
      <x:c t="n" s="0">
        <x:v>19.04502</x:v>
      </x:c>
      <x:c t="n" s="0">
        <x:v>21.35491</x:v>
      </x:c>
      <x:c t="n" s="0">
        <x:v>30.78335</x:v>
      </x:c>
      <x:c t="n" s="0">
        <x:v>20.1841</x:v>
      </x:c>
      <x:c t="n" s="0">
        <x:v>26.35001</x:v>
      </x:c>
      <x:c t="n" s="0">
        <x:v>29.979</x:v>
      </x:c>
      <x:c t="n" s="0">
        <x:v>29.11609</x:v>
      </x:c>
      <x:c t="n" s="0">
        <x:v>30.71283</x:v>
      </x:c>
      <x:c t="n" s="0">
        <x:v>33.73952</x:v>
      </x:c>
      <x:c t="n" s="0">
        <x:v>39.18733</x:v>
      </x:c>
      <x:c t="n" s="0">
        <x:v>37.30623</x:v>
      </x:c>
      <x:c t="n" s="0">
        <x:v>42.97223</x:v>
      </x:c>
      <x:c t="n" s="0">
        <x:v>45.37078</x:v>
      </x:c>
      <x:c t="n" s="0">
        <x:v>47.55739</x:v>
      </x:c>
      <x:c t="n" s="0">
        <x:v>45.17917</x:v>
      </x:c>
      <x:c t="n" s="0">
        <x:v>48.02479</x:v>
      </x:c>
      <x:c t="n" s="0">
        <x:v>48.60193</x:v>
      </x:c>
      <x:c t="n" s="0">
        <x:v>46.18202</x:v>
      </x:c>
      <x:c t="n" s="0">
        <x:v>44.19295</x:v>
      </x:c>
      <x:c t="n" s="0">
        <x:v>45.90458</x:v>
      </x:c>
      <x:c t="n" s="0">
        <x:v>36.64988</x:v>
      </x:c>
      <x:c t="n" s="0">
        <x:v>27.88069</x:v>
      </x:c>
      <x:c t="n" s="0">
        <x:v>30.94373</x:v>
      </x:c>
      <x:c t="n" s="0">
        <x:v>26.98656</x:v>
      </x:c>
      <x:c t="n" s="0">
        <x:v>7.787951</x:v>
      </x:c>
      <x:c t="n" s="0">
        <x:v>6.676397</x:v>
      </x:c>
      <x:c t="n" s="0">
        <x:v>2.416904</x:v>
      </x:c>
      <x:c t="n" s="0">
        <x:v>-30.06697</x:v>
      </x:c>
      <x:c t="n" s="0">
        <x:v>-22.2873</x:v>
      </x:c>
      <x:c t="n" s="0">
        <x:v>-22.52878</x:v>
      </x:c>
      <x:c t="n" s="0">
        <x:v>-2.103862</x:v>
      </x:c>
      <x:c t="n" s="0">
        <x:v>-4.379035</x:v>
      </x:c>
      <x:c t="n" s="0">
        <x:v>-4.312412</x:v>
      </x:c>
      <x:c t="n" s="0">
        <x:v>5.293271</x:v>
      </x:c>
      <x:c t="n" s="0">
        <x:v>13.48446</x:v>
      </x:c>
      <x:c t="n" s="0">
        <x:v>5.377951</x:v>
      </x:c>
      <x:c t="n" s="0">
        <x:v>14.06391</x:v>
      </x:c>
      <x:c t="n" s="0">
        <x:v>16.0096</x:v>
      </x:c>
      <x:c t="n" s="0">
        <x:v>28.58699</x:v>
      </x:c>
      <x:c t="n" s="0">
        <x:v>8.105652</x:v>
      </x:c>
      <x:c t="n" s="0">
        <x:v>24.65767</x:v>
      </x:c>
      <x:c t="n" s="0">
        <x:v>31.98638</x:v>
      </x:c>
      <x:c t="n" s="0">
        <x:v>26.35482</x:v>
      </x:c>
      <x:c t="n" s="0">
        <x:v>34.498</x:v>
      </x:c>
      <x:c t="n" s="0">
        <x:v>34.4817</x:v>
      </x:c>
      <x:c t="n" s="0">
        <x:v>39.42639</x:v>
      </x:c>
      <x:c t="n" s="0">
        <x:v>36.86158</x:v>
      </x:c>
      <x:c t="n" s="0">
        <x:v>42.18039</x:v>
      </x:c>
      <x:c t="n" s="0">
        <x:v>46.4811</x:v>
      </x:c>
      <x:c t="n" s="0">
        <x:v>47.47669</x:v>
      </x:c>
      <x:c t="n" s="0">
        <x:v>40.50976</x:v>
      </x:c>
      <x:c t="n" s="0">
        <x:v>50.37106</x:v>
      </x:c>
      <x:c t="n" s="0">
        <x:v>47.34661</x:v>
      </x:c>
      <x:c t="n" s="0">
        <x:v>46.43935</x:v>
      </x:c>
      <x:c t="n" s="0">
        <x:v>44.08276</x:v>
      </x:c>
      <x:c t="n" s="0">
        <x:v>46.94975</x:v>
      </x:c>
      <x:c t="n" s="0">
        <x:v>36.2418</x:v>
      </x:c>
      <x:c t="n" s="0">
        <x:v>27.07637</x:v>
      </x:c>
      <x:c t="n" s="0">
        <x:v>31.41634</x:v>
      </x:c>
      <x:c t="n" s="0">
        <x:v>27.05798</x:v>
      </x:c>
      <x:c t="n" s="0">
        <x:v>6.667806</x:v>
      </x:c>
      <x:c t="n" s="0">
        <x:v>6.743358</x:v>
      </x:c>
      <x:c t="n" s="0">
        <x:v>2.568151</x:v>
      </x:c>
      <x:c t="str">
        <x:v>No</x:v>
      </x:c>
      <x:c t="str">
        <x:v>No</x:v>
      </x:c>
      <x:c t="str">
        <x:v/>
      </x:c>
    </x:row>
    <x:row r="746">
      <x:c t="n" s="11">
        <x:v>745</x:v>
      </x:c>
      <x:c t="str" s="11">
        <x:v/>
      </x:c>
      <x:c t="n" s="8">
        <x:v>43943.0259837963</x:v>
      </x:c>
      <x:c t="n" s="7">
        <x:v>43943.0259837963</x:v>
      </x:c>
      <x:c t="n" s="0">
        <x:v>56.33777</x:v>
      </x:c>
      <x:c t="n" s="0">
        <x:v>66.50519</x:v>
      </x:c>
      <x:c t="n" s="0">
        <x:v>61.29784</x:v>
      </x:c>
      <x:c t="n" s="0">
        <x:v>71.3567</x:v>
      </x:c>
      <x:c t="n" s="0">
        <x:v>-30.06697</x:v>
      </x:c>
      <x:c t="n" s="0">
        <x:v>-23.19997</x:v>
      </x:c>
      <x:c t="n" s="0">
        <x:v>-23.11133</x:v>
      </x:c>
      <x:c t="n" s="0">
        <x:v>-3.103783</x:v>
      </x:c>
      <x:c t="n" s="0">
        <x:v>-3.540413</x:v>
      </x:c>
      <x:c t="n" s="0">
        <x:v>-2.505888</x:v>
      </x:c>
      <x:c t="n" s="0">
        <x:v>5.511773</x:v>
      </x:c>
      <x:c t="n" s="0">
        <x:v>13.13741</x:v>
      </x:c>
      <x:c t="n" s="0">
        <x:v>14.01721</x:v>
      </x:c>
      <x:c t="n" s="0">
        <x:v>18.53082</x:v>
      </x:c>
      <x:c t="n" s="0">
        <x:v>20.88118</x:v>
      </x:c>
      <x:c t="n" s="0">
        <x:v>30.53366</x:v>
      </x:c>
      <x:c t="n" s="0">
        <x:v>21.02033</x:v>
      </x:c>
      <x:c t="n" s="0">
        <x:v>27.9981</x:v>
      </x:c>
      <x:c t="n" s="0">
        <x:v>30.40313</x:v>
      </x:c>
      <x:c t="n" s="0">
        <x:v>29.09833</x:v>
      </x:c>
      <x:c t="n" s="0">
        <x:v>30.23336</x:v>
      </x:c>
      <x:c t="n" s="0">
        <x:v>33.10112</x:v>
      </x:c>
      <x:c t="n" s="0">
        <x:v>38.76314</x:v>
      </x:c>
      <x:c t="n" s="0">
        <x:v>36.87988</x:v>
      </x:c>
      <x:c t="n" s="0">
        <x:v>43.23395</x:v>
      </x:c>
      <x:c t="n" s="0">
        <x:v>45.29544</x:v>
      </x:c>
      <x:c t="n" s="0">
        <x:v>47.9411</x:v>
      </x:c>
      <x:c t="n" s="0">
        <x:v>45.03664</x:v>
      </x:c>
      <x:c t="n" s="0">
        <x:v>47.74651</x:v>
      </x:c>
      <x:c t="n" s="0">
        <x:v>48.53249</x:v>
      </x:c>
      <x:c t="n" s="0">
        <x:v>45.98546</x:v>
      </x:c>
      <x:c t="n" s="0">
        <x:v>44.15666</x:v>
      </x:c>
      <x:c t="n" s="0">
        <x:v>45.72229</x:v>
      </x:c>
      <x:c t="n" s="0">
        <x:v>36.49376</x:v>
      </x:c>
      <x:c t="n" s="0">
        <x:v>27.84935</x:v>
      </x:c>
      <x:c t="n" s="0">
        <x:v>30.81025</x:v>
      </x:c>
      <x:c t="n" s="0">
        <x:v>26.71193</x:v>
      </x:c>
      <x:c t="n" s="0">
        <x:v>7.70083</x:v>
      </x:c>
      <x:c t="n" s="0">
        <x:v>6.484076</x:v>
      </x:c>
      <x:c t="n" s="0">
        <x:v>2.474503</x:v>
      </x:c>
      <x:c t="n" s="0">
        <x:v>-30.06697</x:v>
      </x:c>
      <x:c t="n" s="0">
        <x:v>-21.34371</x:v>
      </x:c>
      <x:c t="n" s="0">
        <x:v>-22.52878</x:v>
      </x:c>
      <x:c t="n" s="0">
        <x:v>-2.103862</x:v>
      </x:c>
      <x:c t="n" s="0">
        <x:v>-3.359806</x:v>
      </x:c>
      <x:c t="n" s="0">
        <x:v>-4.312412</x:v>
      </x:c>
      <x:c t="n" s="0">
        <x:v>-2.835086</x:v>
      </x:c>
      <x:c t="n" s="0">
        <x:v>12.12412</x:v>
      </x:c>
      <x:c t="n" s="0">
        <x:v>4.539964</x:v>
      </x:c>
      <x:c t="n" s="0">
        <x:v>12.07325</x:v>
      </x:c>
      <x:c t="n" s="0">
        <x:v>16.0096</x:v>
      </x:c>
      <x:c t="n" s="0">
        <x:v>28.72917</x:v>
      </x:c>
      <x:c t="n" s="0">
        <x:v>24.60923</x:v>
      </x:c>
      <x:c t="n" s="0">
        <x:v>32.54274</x:v>
      </x:c>
      <x:c t="n" s="0">
        <x:v>32.29056</x:v>
      </x:c>
      <x:c t="n" s="0">
        <x:v>28.50449</x:v>
      </x:c>
      <x:c t="n" s="0">
        <x:v>26.86603</x:v>
      </x:c>
      <x:c t="n" s="0">
        <x:v>23.23417</x:v>
      </x:c>
      <x:c t="n" s="0">
        <x:v>33.95698</x:v>
      </x:c>
      <x:c t="n" s="0">
        <x:v>33.26907</x:v>
      </x:c>
      <x:c t="n" s="0">
        <x:v>43.95235</x:v>
      </x:c>
      <x:c t="n" s="0">
        <x:v>44.21754</x:v>
      </x:c>
      <x:c t="n" s="0">
        <x:v>48.72564</x:v>
      </x:c>
      <x:c t="n" s="0">
        <x:v>44.7863</x:v>
      </x:c>
      <x:c t="n" s="0">
        <x:v>44.98278</x:v>
      </x:c>
      <x:c t="n" s="0">
        <x:v>48.36162</x:v>
      </x:c>
      <x:c t="n" s="0">
        <x:v>45.09278</x:v>
      </x:c>
      <x:c t="n" s="0">
        <x:v>43.73526</x:v>
      </x:c>
      <x:c t="n" s="0">
        <x:v>44.02491</x:v>
      </x:c>
      <x:c t="n" s="0">
        <x:v>35.79506</x:v>
      </x:c>
      <x:c t="n" s="0">
        <x:v>27.58743</x:v>
      </x:c>
      <x:c t="n" s="0">
        <x:v>29.1799</x:v>
      </x:c>
      <x:c t="n" s="0">
        <x:v>24.97806</x:v>
      </x:c>
      <x:c t="n" s="0">
        <x:v>7.319841</x:v>
      </x:c>
      <x:c t="n" s="0">
        <x:v>4.666648</x:v>
      </x:c>
      <x:c t="n" s="0">
        <x:v>2.38097</x:v>
      </x:c>
      <x:c t="str">
        <x:v>No</x:v>
      </x:c>
      <x:c t="str">
        <x:v>No</x:v>
      </x:c>
      <x:c t="str">
        <x:v/>
      </x:c>
    </x:row>
    <x:row r="747">
      <x:c t="n" s="11">
        <x:v>746</x:v>
      </x:c>
      <x:c t="str" s="11">
        <x:v/>
      </x:c>
      <x:c t="n" s="8">
        <x:v>43943.0259837963</x:v>
      </x:c>
      <x:c t="n" s="7">
        <x:v>43943.0259837963</x:v>
      </x:c>
      <x:c t="n" s="0">
        <x:v>55.51962</x:v>
      </x:c>
      <x:c t="n" s="0">
        <x:v>63.74312</x:v>
      </x:c>
      <x:c t="n" s="0">
        <x:v>63.15009</x:v>
      </x:c>
      <x:c t="n" s="0">
        <x:v>72.44162</x:v>
      </x:c>
      <x:c t="n" s="0">
        <x:v>-30.06697</x:v>
      </x:c>
      <x:c t="n" s="0">
        <x:v>-22.59071</x:v>
      </x:c>
      <x:c t="n" s="0">
        <x:v>-23.02159</x:v>
      </x:c>
      <x:c t="n" s="0">
        <x:v>-2.942678</x:v>
      </x:c>
      <x:c t="n" s="0">
        <x:v>-3.290425</x:v>
      </x:c>
      <x:c t="n" s="0">
        <x:v>-2.727172</x:v>
      </x:c>
      <x:c t="n" s="0">
        <x:v>4.933757</x:v>
      </x:c>
      <x:c t="n" s="0">
        <x:v>12.67381</x:v>
      </x:c>
      <x:c t="n" s="0">
        <x:v>13.41484</x:v>
      </x:c>
      <x:c t="n" s="0">
        <x:v>17.85069</x:v>
      </x:c>
      <x:c t="n" s="0">
        <x:v>20.57789</x:v>
      </x:c>
      <x:c t="n" s="0">
        <x:v>30.33615</x:v>
      </x:c>
      <x:c t="n" s="0">
        <x:v>21.76697</x:v>
      </x:c>
      <x:c t="n" s="0">
        <x:v>28.67062</x:v>
      </x:c>
      <x:c t="n" s="0">
        <x:v>30.75868</x:v>
      </x:c>
      <x:c t="n" s="0">
        <x:v>28.56049</x:v>
      </x:c>
      <x:c t="n" s="0">
        <x:v>30.36773</x:v>
      </x:c>
      <x:c t="n" s="0">
        <x:v>32.86246</x:v>
      </x:c>
      <x:c t="n" s="0">
        <x:v>39.18664</x:v>
      </x:c>
      <x:c t="n" s="0">
        <x:v>36.61532</x:v>
      </x:c>
      <x:c t="n" s="0">
        <x:v>43.39537</x:v>
      </x:c>
      <x:c t="n" s="0">
        <x:v>45.13004</x:v>
      </x:c>
      <x:c t="n" s="0">
        <x:v>48.23004</x:v>
      </x:c>
      <x:c t="n" s="0">
        <x:v>45.24117</x:v>
      </x:c>
      <x:c t="n" s="0">
        <x:v>47.53103</x:v>
      </x:c>
      <x:c t="n" s="0">
        <x:v>48.23633</x:v>
      </x:c>
      <x:c t="n" s="0">
        <x:v>45.8281</x:v>
      </x:c>
      <x:c t="n" s="0">
        <x:v>44.19823</x:v>
      </x:c>
      <x:c t="n" s="0">
        <x:v>45.58638</x:v>
      </x:c>
      <x:c t="n" s="0">
        <x:v>36.4845</x:v>
      </x:c>
      <x:c t="n" s="0">
        <x:v>27.75099</x:v>
      </x:c>
      <x:c t="n" s="0">
        <x:v>30.6317</x:v>
      </x:c>
      <x:c t="n" s="0">
        <x:v>26.56382</x:v>
      </x:c>
      <x:c t="n" s="0">
        <x:v>7.547174</x:v>
      </x:c>
      <x:c t="n" s="0">
        <x:v>6.24486</x:v>
      </x:c>
      <x:c t="n" s="0">
        <x:v>2.374157</x:v>
      </x:c>
      <x:c t="n" s="0">
        <x:v>-30.06697</x:v>
      </x:c>
      <x:c t="n" s="0">
        <x:v>-20.11999</x:v>
      </x:c>
      <x:c t="n" s="0">
        <x:v>-22.52878</x:v>
      </x:c>
      <x:c t="n" s="0">
        <x:v>-2.103862</x:v>
      </x:c>
      <x:c t="n" s="0">
        <x:v>-2.06086</x:v>
      </x:c>
      <x:c t="n" s="0">
        <x:v>-4.312412</x:v>
      </x:c>
      <x:c t="n" s="0">
        <x:v>-2.835086</x:v>
      </x:c>
      <x:c t="n" s="0">
        <x:v>8.000583</x:v>
      </x:c>
      <x:c t="n" s="0">
        <x:v>4.539964</x:v>
      </x:c>
      <x:c t="n" s="0">
        <x:v>-3.034475</x:v>
      </x:c>
      <x:c t="n" s="0">
        <x:v>18.52229</x:v>
      </x:c>
      <x:c t="n" s="0">
        <x:v>28.95625</x:v>
      </x:c>
      <x:c t="n" s="0">
        <x:v>24.60923</x:v>
      </x:c>
      <x:c t="n" s="0">
        <x:v>30.68543</x:v>
      </x:c>
      <x:c t="n" s="0">
        <x:v>32.42005</x:v>
      </x:c>
      <x:c t="n" s="0">
        <x:v>22.0899</x:v>
      </x:c>
      <x:c t="n" s="0">
        <x:v>30.81853</x:v>
      </x:c>
      <x:c t="n" s="0">
        <x:v>31.58771</x:v>
      </x:c>
      <x:c t="n" s="0">
        <x:v>41.75238</x:v>
      </x:c>
      <x:c t="n" s="0">
        <x:v>34.52451</x:v>
      </x:c>
      <x:c t="n" s="0">
        <x:v>45.91496</x:v>
      </x:c>
      <x:c t="n" s="0">
        <x:v>45.14169</x:v>
      </x:c>
      <x:c t="n" s="0">
        <x:v>49.58532</x:v>
      </x:c>
      <x:c t="n" s="0">
        <x:v>45.97373</x:v>
      </x:c>
      <x:c t="n" s="0">
        <x:v>46.31227</x:v>
      </x:c>
      <x:c t="n" s="0">
        <x:v>45.19534</x:v>
      </x:c>
      <x:c t="n" s="0">
        <x:v>44.53025</x:v>
      </x:c>
      <x:c t="n" s="0">
        <x:v>44.45203</x:v>
      </x:c>
      <x:c t="n" s="0">
        <x:v>44.74804</x:v>
      </x:c>
      <x:c t="n" s="0">
        <x:v>35.90898</x:v>
      </x:c>
      <x:c t="n" s="0">
        <x:v>27.20767</x:v>
      </x:c>
      <x:c t="n" s="0">
        <x:v>30.03554</x:v>
      </x:c>
      <x:c t="n" s="0">
        <x:v>25.12809</x:v>
      </x:c>
      <x:c t="n" s="0">
        <x:v>6.651935</x:v>
      </x:c>
      <x:c t="n" s="0">
        <x:v>6.524317</x:v>
      </x:c>
      <x:c t="n" s="0">
        <x:v>1.837206</x:v>
      </x:c>
      <x:c t="str">
        <x:v>No</x:v>
      </x:c>
      <x:c t="str">
        <x:v>No</x:v>
      </x:c>
      <x:c t="str">
        <x:v/>
      </x:c>
    </x:row>
    <x:row r="748">
      <x:c t="n" s="11">
        <x:v>747</x:v>
      </x:c>
      <x:c t="str" s="11">
        <x:v/>
      </x:c>
      <x:c t="n" s="8">
        <x:v>43943.0259837963</x:v>
      </x:c>
      <x:c t="n" s="7">
        <x:v>43943.0259837963</x:v>
      </x:c>
      <x:c t="n" s="0">
        <x:v>55.3138</x:v>
      </x:c>
      <x:c t="n" s="0">
        <x:v>63.23159</x:v>
      </x:c>
      <x:c t="n" s="0">
        <x:v>60.68378</x:v>
      </x:c>
      <x:c t="n" s="0">
        <x:v>69.47679</x:v>
      </x:c>
      <x:c t="n" s="0">
        <x:v>-30.06697</x:v>
      </x:c>
      <x:c t="n" s="0">
        <x:v>-22.13055</x:v>
      </x:c>
      <x:c t="n" s="0">
        <x:v>-22.94639</x:v>
      </x:c>
      <x:c t="n" s="0">
        <x:v>-2.809669</x:v>
      </x:c>
      <x:c t="n" s="0">
        <x:v>-3.087759</x:v>
      </x:c>
      <x:c t="n" s="0">
        <x:v>-2.235353</x:v>
      </x:c>
      <x:c t="n" s="0">
        <x:v>4.3708</x:v>
      </x:c>
      <x:c t="n" s="0">
        <x:v>12.2345</x:v>
      </x:c>
      <x:c t="n" s="0">
        <x:v>13.02618</x:v>
      </x:c>
      <x:c t="n" s="0">
        <x:v>17.17144</x:v>
      </x:c>
      <x:c t="n" s="0">
        <x:v>20.44079</x:v>
      </x:c>
      <x:c t="n" s="0">
        <x:v>30.16006</x:v>
      </x:c>
      <x:c t="n" s="0">
        <x:v>22.04939</x:v>
      </x:c>
      <x:c t="n" s="0">
        <x:v>28.11392</x:v>
      </x:c>
      <x:c t="n" s="0">
        <x:v>31.30456</x:v>
      </x:c>
      <x:c t="n" s="0">
        <x:v>28.02285</x:v>
      </x:c>
      <x:c t="n" s="0">
        <x:v>30.04205</x:v>
      </x:c>
      <x:c t="n" s="0">
        <x:v>32.62866</x:v>
      </x:c>
      <x:c t="n" s="0">
        <x:v>39.70496</x:v>
      </x:c>
      <x:c t="n" s="0">
        <x:v>37.1334</x:v>
      </x:c>
      <x:c t="n" s="0">
        <x:v>43.98182</x:v>
      </x:c>
      <x:c t="n" s="0">
        <x:v>45.26704</x:v>
      </x:c>
      <x:c t="n" s="0">
        <x:v>48.83963</x:v>
      </x:c>
      <x:c t="n" s="0">
        <x:v>45.3084</x:v>
      </x:c>
      <x:c t="n" s="0">
        <x:v>47.37127</x:v>
      </x:c>
      <x:c t="n" s="0">
        <x:v>48.27223</x:v>
      </x:c>
      <x:c t="n" s="0">
        <x:v>45.59433</x:v>
      </x:c>
      <x:c t="n" s="0">
        <x:v>44.07107</x:v>
      </x:c>
      <x:c t="n" s="0">
        <x:v>45.40472</x:v>
      </x:c>
      <x:c t="n" s="0">
        <x:v>36.55891</x:v>
      </x:c>
      <x:c t="n" s="0">
        <x:v>27.57044</x:v>
      </x:c>
      <x:c t="n" s="0">
        <x:v>30.72993</x:v>
      </x:c>
      <x:c t="n" s="0">
        <x:v>26.38632</x:v>
      </x:c>
      <x:c t="n" s="0">
        <x:v>7.577031</x:v>
      </x:c>
      <x:c t="n" s="0">
        <x:v>6.527655</x:v>
      </x:c>
      <x:c t="n" s="0">
        <x:v>2.457926</x:v>
      </x:c>
      <x:c t="n" s="0">
        <x:v>-30.06697</x:v>
      </x:c>
      <x:c t="n" s="0">
        <x:v>-20.11999</x:v>
      </x:c>
      <x:c t="n" s="0">
        <x:v>-22.52878</x:v>
      </x:c>
      <x:c t="n" s="0">
        <x:v>-2.103862</x:v>
      </x:c>
      <x:c t="n" s="0">
        <x:v>-2.06086</x:v>
      </x:c>
      <x:c t="n" s="0">
        <x:v>0.3010332</x:v>
      </x:c>
      <x:c t="n" s="0">
        <x:v>-2.835086</x:v>
      </x:c>
      <x:c t="n" s="0">
        <x:v>8.000583</x:v>
      </x:c>
      <x:c t="n" s="0">
        <x:v>10.04851</x:v>
      </x:c>
      <x:c t="n" s="0">
        <x:v>-3.034475</x:v>
      </x:c>
      <x:c t="n" s="0">
        <x:v>19.53832</x:v>
      </x:c>
      <x:c t="n" s="0">
        <x:v>28.95625</x:v>
      </x:c>
      <x:c t="n" s="0">
        <x:v>23.17648</x:v>
      </x:c>
      <x:c t="n" s="0">
        <x:v>21.12132</x:v>
      </x:c>
      <x:c t="n" s="0">
        <x:v>33.97884</x:v>
      </x:c>
      <x:c t="n" s="0">
        <x:v>21.62144</x:v>
      </x:c>
      <x:c t="n" s="0">
        <x:v>26.87534</x:v>
      </x:c>
      <x:c t="n" s="0">
        <x:v>30.14975</x:v>
      </x:c>
      <x:c t="n" s="0">
        <x:v>42.21682</x:v>
      </x:c>
      <x:c t="n" s="0">
        <x:v>39.18155</x:v>
      </x:c>
      <x:c t="n" s="0">
        <x:v>45.17231</x:v>
      </x:c>
      <x:c t="n" s="0">
        <x:v>46.46362</x:v>
      </x:c>
      <x:c t="n" s="0">
        <x:v>51.67569</x:v>
      </x:c>
      <x:c t="n" s="0">
        <x:v>46.52747</x:v>
      </x:c>
      <x:c t="n" s="0">
        <x:v>45.84397</x:v>
      </x:c>
      <x:c t="n" s="0">
        <x:v>48.5629</x:v>
      </x:c>
      <x:c t="n" s="0">
        <x:v>43.5693</x:v>
      </x:c>
      <x:c t="n" s="0">
        <x:v>43.45986</x:v>
      </x:c>
      <x:c t="n" s="0">
        <x:v>44.7488</x:v>
      </x:c>
      <x:c t="n" s="0">
        <x:v>37.11064</x:v>
      </x:c>
      <x:c t="n" s="0">
        <x:v>26.86944</x:v>
      </x:c>
      <x:c t="n" s="0">
        <x:v>31.04167</x:v>
      </x:c>
      <x:c t="n" s="0">
        <x:v>25.95934</x:v>
      </x:c>
      <x:c t="n" s="0">
        <x:v>7.641645</x:v>
      </x:c>
      <x:c t="n" s="0">
        <x:v>6.707394</x:v>
      </x:c>
      <x:c t="n" s="0">
        <x:v>2.908981</x:v>
      </x:c>
      <x:c t="str">
        <x:v>No</x:v>
      </x:c>
      <x:c t="str">
        <x:v>No</x:v>
      </x:c>
      <x:c t="str">
        <x:v/>
      </x:c>
    </x:row>
    <x:row r="749">
      <x:c t="n" s="11">
        <x:v>748</x:v>
      </x:c>
      <x:c t="str" s="11">
        <x:v/>
      </x:c>
      <x:c t="n" s="8">
        <x:v>43943.0259837963</x:v>
      </x:c>
      <x:c t="n" s="7">
        <x:v>43943.0259837963</x:v>
      </x:c>
      <x:c t="n" s="0">
        <x:v>54.49303</x:v>
      </x:c>
      <x:c t="n" s="0">
        <x:v>62.65167</x:v>
      </x:c>
      <x:c t="n" s="0">
        <x:v>60.80493</x:v>
      </x:c>
      <x:c t="n" s="0">
        <x:v>69.65408</x:v>
      </x:c>
      <x:c t="n" s="0">
        <x:v>-30.06697</x:v>
      </x:c>
      <x:c t="n" s="0">
        <x:v>-21.77279</x:v>
      </x:c>
      <x:c t="n" s="0">
        <x:v>-22.88318</x:v>
      </x:c>
      <x:c t="n" s="0">
        <x:v>-2.699212</x:v>
      </x:c>
      <x:c t="n" s="0">
        <x:v>-2.921862</x:v>
      </x:c>
      <x:c t="n" s="0">
        <x:v>-1.542786</x:v>
      </x:c>
      <x:c t="n" s="0">
        <x:v>3.824507</x:v>
      </x:c>
      <x:c t="n" s="0">
        <x:v>11.79177</x:v>
      </x:c>
      <x:c t="n" s="0">
        <x:v>12.78132</x:v>
      </x:c>
      <x:c t="n" s="0">
        <x:v>16.55514</x:v>
      </x:c>
      <x:c t="n" s="0">
        <x:v>20.32018</x:v>
      </x:c>
      <x:c t="n" s="0">
        <x:v>29.88007</x:v>
      </x:c>
      <x:c t="n" s="0">
        <x:v>22.12943</x:v>
      </x:c>
      <x:c t="n" s="0">
        <x:v>27.66319</x:v>
      </x:c>
      <x:c t="n" s="0">
        <x:v>32.29782</x:v>
      </x:c>
      <x:c t="n" s="0">
        <x:v>28.41136</x:v>
      </x:c>
      <x:c t="n" s="0">
        <x:v>29.52732</x:v>
      </x:c>
      <x:c t="n" s="0">
        <x:v>32.241</x:v>
      </x:c>
      <x:c t="n" s="0">
        <x:v>40.48592</x:v>
      </x:c>
      <x:c t="n" s="0">
        <x:v>37.01618</x:v>
      </x:c>
      <x:c t="n" s="0">
        <x:v>43.77965</x:v>
      </x:c>
      <x:c t="n" s="0">
        <x:v>45.62856</x:v>
      </x:c>
      <x:c t="n" s="0">
        <x:v>48.36904</x:v>
      </x:c>
      <x:c t="n" s="0">
        <x:v>46.04763</x:v>
      </x:c>
      <x:c t="n" s="0">
        <x:v>46.91492</x:v>
      </x:c>
      <x:c t="n" s="0">
        <x:v>47.91342</x:v>
      </x:c>
      <x:c t="n" s="0">
        <x:v>45.33077</x:v>
      </x:c>
      <x:c t="n" s="0">
        <x:v>43.94337</x:v>
      </x:c>
      <x:c t="n" s="0">
        <x:v>45.53864</x:v>
      </x:c>
      <x:c t="n" s="0">
        <x:v>36.69551</x:v>
      </x:c>
      <x:c t="n" s="0">
        <x:v>27.64267</x:v>
      </x:c>
      <x:c t="n" s="0">
        <x:v>30.54589</x:v>
      </x:c>
      <x:c t="n" s="0">
        <x:v>26.28539</x:v>
      </x:c>
      <x:c t="n" s="0">
        <x:v>7.589993</x:v>
      </x:c>
      <x:c t="n" s="0">
        <x:v>6.564421</x:v>
      </x:c>
      <x:c t="n" s="0">
        <x:v>2.488141</x:v>
      </x:c>
      <x:c t="n" s="0">
        <x:v>-30.06697</x:v>
      </x:c>
      <x:c t="n" s="0">
        <x:v>-20.11999</x:v>
      </x:c>
      <x:c t="n" s="0">
        <x:v>-22.52878</x:v>
      </x:c>
      <x:c t="n" s="0">
        <x:v>-2.103862</x:v>
      </x:c>
      <x:c t="n" s="0">
        <x:v>-2.06086</x:v>
      </x:c>
      <x:c t="n" s="0">
        <x:v>1.157905</x:v>
      </x:c>
      <x:c t="n" s="0">
        <x:v>-2.835086</x:v>
      </x:c>
      <x:c t="n" s="0">
        <x:v>7.010321</x:v>
      </x:c>
      <x:c t="n" s="0">
        <x:v>10.98123</x:v>
      </x:c>
      <x:c t="n" s="0">
        <x:v>9.392823</x:v>
      </x:c>
      <x:c t="n" s="0">
        <x:v>19.53832</x:v>
      </x:c>
      <x:c t="n" s="0">
        <x:v>27.44095</x:v>
      </x:c>
      <x:c t="n" s="0">
        <x:v>22.57029</x:v>
      </x:c>
      <x:c t="n" s="0">
        <x:v>23.55436</x:v>
      </x:c>
      <x:c t="n" s="0">
        <x:v>35.71426</x:v>
      </x:c>
      <x:c t="n" s="0">
        <x:v>30.64105</x:v>
      </x:c>
      <x:c t="n" s="0">
        <x:v>23.95477</x:v>
      </x:c>
      <x:c t="n" s="0">
        <x:v>29.56841</x:v>
      </x:c>
      <x:c t="n" s="0">
        <x:v>43.08166</x:v>
      </x:c>
      <x:c t="n" s="0">
        <x:v>36.32689</x:v>
      </x:c>
      <x:c t="n" s="0">
        <x:v>42.58934</x:v>
      </x:c>
      <x:c t="n" s="0">
        <x:v>46.16299</x:v>
      </x:c>
      <x:c t="n" s="0">
        <x:v>40.06637</x:v>
      </x:c>
      <x:c t="n" s="0">
        <x:v>48.63886</x:v>
      </x:c>
      <x:c t="n" s="0">
        <x:v>42.95281</x:v>
      </x:c>
      <x:c t="n" s="0">
        <x:v>44.48009</x:v>
      </x:c>
      <x:c t="n" s="0">
        <x:v>43.36868</x:v>
      </x:c>
      <x:c t="n" s="0">
        <x:v>42.73218</x:v>
      </x:c>
      <x:c t="n" s="0">
        <x:v>45.53793</x:v>
      </x:c>
      <x:c t="n" s="0">
        <x:v>37.44758</x:v>
      </x:c>
      <x:c t="n" s="0">
        <x:v>27.39428</x:v>
      </x:c>
      <x:c t="n" s="0">
        <x:v>29.29969</x:v>
      </x:c>
      <x:c t="n" s="0">
        <x:v>24.96332</x:v>
      </x:c>
      <x:c t="n" s="0">
        <x:v>7.595193</x:v>
      </x:c>
      <x:c t="n" s="0">
        <x:v>6.79394</x:v>
      </x:c>
      <x:c t="n" s="0">
        <x:v>2.456061</x:v>
      </x:c>
      <x:c t="str">
        <x:v>No</x:v>
      </x:c>
      <x:c t="str">
        <x:v>No</x:v>
      </x:c>
      <x:c t="str">
        <x:v/>
      </x:c>
    </x:row>
    <x:row r="750">
      <x:c t="n" s="11">
        <x:v>749</x:v>
      </x:c>
      <x:c t="str" s="11">
        <x:v/>
      </x:c>
      <x:c t="n" s="8">
        <x:v>43943.0259837963</x:v>
      </x:c>
      <x:c t="n" s="7">
        <x:v>43943.0259837963</x:v>
      </x:c>
      <x:c t="n" s="0">
        <x:v>54.4924</x:v>
      </x:c>
      <x:c t="n" s="0">
        <x:v>61.98221</x:v>
      </x:c>
      <x:c t="n" s="0">
        <x:v>62.7495</x:v>
      </x:c>
      <x:c t="n" s="0">
        <x:v>69.65408</x:v>
      </x:c>
      <x:c t="n" s="0">
        <x:v>-30.06697</x:v>
      </x:c>
      <x:c t="n" s="0">
        <x:v>-21.38441</x:v>
      </x:c>
      <x:c t="n" s="0">
        <x:v>-22.88859</x:v>
      </x:c>
      <x:c t="n" s="0">
        <x:v>-2.703573</x:v>
      </x:c>
      <x:c t="n" s="0">
        <x:v>-2.785033</x:v>
      </x:c>
      <x:c t="n" s="0">
        <x:v>-1.027839</x:v>
      </x:c>
      <x:c t="n" s="0">
        <x:v>3.494685</x:v>
      </x:c>
      <x:c t="n" s="0">
        <x:v>11.16329</x:v>
      </x:c>
      <x:c t="n" s="0">
        <x:v>12.45581</x:v>
      </x:c>
      <x:c t="n" s="0">
        <x:v>16.38437</x:v>
      </x:c>
      <x:c t="n" s="0">
        <x:v>20.21445</x:v>
      </x:c>
      <x:c t="n" s="0">
        <x:v>29.501</x:v>
      </x:c>
      <x:c t="n" s="0">
        <x:v>22.60271</x:v>
      </x:c>
      <x:c t="n" s="0">
        <x:v>27.32595</x:v>
      </x:c>
      <x:c t="n" s="0">
        <x:v>32.02317</x:v>
      </x:c>
      <x:c t="n" s="0">
        <x:v>28.38674</x:v>
      </x:c>
      <x:c t="n" s="0">
        <x:v>29.73166</x:v>
      </x:c>
      <x:c t="n" s="0">
        <x:v>31.89715</x:v>
      </x:c>
      <x:c t="n" s="0">
        <x:v>40.77</x:v>
      </x:c>
      <x:c t="n" s="0">
        <x:v>37.46441</x:v>
      </x:c>
      <x:c t="n" s="0">
        <x:v>43.35129</x:v>
      </x:c>
      <x:c t="n" s="0">
        <x:v>45.50778</x:v>
      </x:c>
      <x:c t="n" s="0">
        <x:v>47.86747</x:v>
      </x:c>
      <x:c t="n" s="0">
        <x:v>45.73636</x:v>
      </x:c>
      <x:c t="n" s="0">
        <x:v>46.84155</x:v>
      </x:c>
      <x:c t="n" s="0">
        <x:v>47.6292</x:v>
      </x:c>
      <x:c t="n" s="0">
        <x:v>45.37811</x:v>
      </x:c>
      <x:c t="n" s="0">
        <x:v>43.70547</x:v>
      </x:c>
      <x:c t="n" s="0">
        <x:v>45.44056</x:v>
      </x:c>
      <x:c t="n" s="0">
        <x:v>36.49932</x:v>
      </x:c>
      <x:c t="n" s="0">
        <x:v>27.52249</x:v>
      </x:c>
      <x:c t="n" s="0">
        <x:v>30.4056</x:v>
      </x:c>
      <x:c t="n" s="0">
        <x:v>26.13342</x:v>
      </x:c>
      <x:c t="n" s="0">
        <x:v>7.494682</x:v>
      </x:c>
      <x:c t="n" s="0">
        <x:v>6.43907</x:v>
      </x:c>
      <x:c t="n" s="0">
        <x:v>2.541366</x:v>
      </x:c>
      <x:c t="n" s="0">
        <x:v>-30.06697</x:v>
      </x:c>
      <x:c t="n" s="0">
        <x:v>-19.49553</x:v>
      </x:c>
      <x:c t="n" s="0">
        <x:v>-23.02927</x:v>
      </x:c>
      <x:c t="n" s="0">
        <x:v>-2.914859</x:v>
      </x:c>
      <x:c t="n" s="0">
        <x:v>-2.06086</x:v>
      </x:c>
      <x:c t="n" s="0">
        <x:v>1.157905</x:v>
      </x:c>
      <x:c t="n" s="0">
        <x:v>1.425485</x:v>
      </x:c>
      <x:c t="n" s="0">
        <x:v>0.6592667</x:v>
      </x:c>
      <x:c t="n" s="0">
        <x:v>9.440093</x:v>
      </x:c>
      <x:c t="n" s="0">
        <x:v>15.22305</x:v>
      </x:c>
      <x:c t="n" s="0">
        <x:v>20.69025</x:v>
      </x:c>
      <x:c t="n" s="0">
        <x:v>26.18858</x:v>
      </x:c>
      <x:c t="n" s="0">
        <x:v>25.08081</x:v>
      </x:c>
      <x:c t="n" s="0">
        <x:v>24.54893</x:v>
      </x:c>
      <x:c t="n" s="0">
        <x:v>27.69936</x:v>
      </x:c>
      <x:c t="n" s="0">
        <x:v>27.75024</x:v>
      </x:c>
      <x:c t="n" s="0">
        <x:v>31.376</x:v>
      </x:c>
      <x:c t="n" s="0">
        <x:v>30.59578</x:v>
      </x:c>
      <x:c t="n" s="0">
        <x:v>42.23862</x:v>
      </x:c>
      <x:c t="n" s="0">
        <x:v>39.78409</x:v>
      </x:c>
      <x:c t="n" s="0">
        <x:v>39.43837</x:v>
      </x:c>
      <x:c t="n" s="0">
        <x:v>45.38973</x:v>
      </x:c>
      <x:c t="n" s="0">
        <x:v>42.68089</x:v>
      </x:c>
      <x:c t="n" s="0">
        <x:v>42.65299</x:v>
      </x:c>
      <x:c t="n" s="0">
        <x:v>46.60061</x:v>
      </x:c>
      <x:c t="n" s="0">
        <x:v>46.30616</x:v>
      </x:c>
      <x:c t="n" s="0">
        <x:v>45.58795</x:v>
      </x:c>
      <x:c t="n" s="0">
        <x:v>41.8887</x:v>
      </x:c>
      <x:c t="n" s="0">
        <x:v>44.8591</x:v>
      </x:c>
      <x:c t="n" s="0">
        <x:v>35.43998</x:v>
      </x:c>
      <x:c t="n" s="0">
        <x:v>26.73075</x:v>
      </x:c>
      <x:c t="n" s="0">
        <x:v>29.32477</x:v>
      </x:c>
      <x:c t="n" s="0">
        <x:v>25.21364</x:v>
      </x:c>
      <x:c t="n" s="0">
        <x:v>6.676016</x:v>
      </x:c>
      <x:c t="n" s="0">
        <x:v>5.581902</x:v>
      </x:c>
      <x:c t="n" s="0">
        <x:v>3.04473</x:v>
      </x:c>
      <x:c t="str">
        <x:v>No</x:v>
      </x:c>
      <x:c t="str">
        <x:v>No</x:v>
      </x:c>
      <x:c t="str">
        <x:v/>
      </x:c>
    </x:row>
    <x:row r="751">
      <x:c t="n" s="11">
        <x:v>750</x:v>
      </x:c>
      <x:c t="str" s="11">
        <x:v/>
      </x:c>
      <x:c t="n" s="8">
        <x:v>43943.0259837963</x:v>
      </x:c>
      <x:c t="n" s="7">
        <x:v>43943.0259837963</x:v>
      </x:c>
      <x:c t="n" s="0">
        <x:v>55.31554</x:v>
      </x:c>
      <x:c t="n" s="0">
        <x:v>63.74312</x:v>
      </x:c>
      <x:c t="n" s="0">
        <x:v>66.50705</x:v>
      </x:c>
      <x:c t="n" s="0">
        <x:v>73.96771</x:v>
      </x:c>
      <x:c t="n" s="0">
        <x:v>-30.06697</x:v>
      </x:c>
      <x:c t="n" s="0">
        <x:v>-20.93245</x:v>
      </x:c>
      <x:c t="n" s="0">
        <x:v>-22.98517</x:v>
      </x:c>
      <x:c t="n" s="0">
        <x:v>-2.860462</x:v>
      </x:c>
      <x:c t="n" s="0">
        <x:v>-2.671498</x:v>
      </x:c>
      <x:c t="n" s="0">
        <x:v>-0.6317563</x:v>
      </x:c>
      <x:c t="n" s="0">
        <x:v>3.500478</x:v>
      </x:c>
      <x:c t="n" s="0">
        <x:v>10.5436</x:v>
      </x:c>
      <x:c t="n" s="0">
        <x:v>11.97825</x:v>
      </x:c>
      <x:c t="n" s="0">
        <x:v>16.23301</x:v>
      </x:c>
      <x:c t="n" s="0">
        <x:v>21.29514</x:v>
      </x:c>
      <x:c t="n" s="0">
        <x:v>29.14881</x:v>
      </x:c>
      <x:c t="n" s="0">
        <x:v>23.48653</x:v>
      </x:c>
      <x:c t="n" s="0">
        <x:v>27.05217</x:v>
      </x:c>
      <x:c t="n" s="0">
        <x:v>31.6246</x:v>
      </x:c>
      <x:c t="n" s="0">
        <x:v>29.9967</x:v>
      </x:c>
      <x:c t="n" s="0">
        <x:v>29.86256</x:v>
      </x:c>
      <x:c t="n" s="0">
        <x:v>32.85651</x:v>
      </x:c>
      <x:c t="n" s="0">
        <x:v>40.49234</x:v>
      </x:c>
      <x:c t="n" s="0">
        <x:v>38.44658</x:v>
      </x:c>
      <x:c t="n" s="0">
        <x:v>43.06409</x:v>
      </x:c>
      <x:c t="n" s="0">
        <x:v>45.60126</x:v>
      </x:c>
      <x:c t="n" s="0">
        <x:v>47.73003</x:v>
      </x:c>
      <x:c t="n" s="0">
        <x:v>45.63251</x:v>
      </x:c>
      <x:c t="n" s="0">
        <x:v>46.59305</x:v>
      </x:c>
      <x:c t="n" s="0">
        <x:v>47.61291</x:v>
      </x:c>
      <x:c t="n" s="0">
        <x:v>45.18026</x:v>
      </x:c>
      <x:c t="n" s="0">
        <x:v>43.43293</x:v>
      </x:c>
      <x:c t="n" s="0">
        <x:v>45.31276</x:v>
      </x:c>
      <x:c t="n" s="0">
        <x:v>36.52347</x:v>
      </x:c>
      <x:c t="n" s="0">
        <x:v>27.24031</x:v>
      </x:c>
      <x:c t="n" s="0">
        <x:v>30.20923</x:v>
      </x:c>
      <x:c t="n" s="0">
        <x:v>25.93787</x:v>
      </x:c>
      <x:c t="n" s="0">
        <x:v>7.349679</x:v>
      </x:c>
      <x:c t="n" s="0">
        <x:v>6.561727</x:v>
      </x:c>
      <x:c t="n" s="0">
        <x:v>2.490375</x:v>
      </x:c>
      <x:c t="n" s="0">
        <x:v>-30.06697</x:v>
      </x:c>
      <x:c t="n" s="0">
        <x:v>-18.94967</x:v>
      </x:c>
      <x:c t="n" s="0">
        <x:v>-23.59503</x:v>
      </x:c>
      <x:c t="n" s="0">
        <x:v>-3.912895</x:v>
      </x:c>
      <x:c t="n" s="0">
        <x:v>-2.06086</x:v>
      </x:c>
      <x:c t="n" s="0">
        <x:v>1.157905</x:v>
      </x:c>
      <x:c t="n" s="0">
        <x:v>3.534223</x:v>
      </x:c>
      <x:c t="n" s="0">
        <x:v>0.6592667</x:v>
      </x:c>
      <x:c t="n" s="0">
        <x:v>7.02937</x:v>
      </x:c>
      <x:c t="n" s="0">
        <x:v>15.22305</x:v>
      </x:c>
      <x:c t="n" s="0">
        <x:v>24.89124</x:v>
      </x:c>
      <x:c t="n" s="0">
        <x:v>26.18858</x:v>
      </x:c>
      <x:c t="n" s="0">
        <x:v>26.66147</x:v>
      </x:c>
      <x:c t="n" s="0">
        <x:v>25.02904</x:v>
      </x:c>
      <x:c t="n" s="0">
        <x:v>28.86624</x:v>
      </x:c>
      <x:c t="n" s="0">
        <x:v>35.03851</x:v>
      </x:c>
      <x:c t="n" s="0">
        <x:v>29.96458</x:v>
      </x:c>
      <x:c t="n" s="0">
        <x:v>36.19927</x:v>
      </x:c>
      <x:c t="n" s="0">
        <x:v>37.50973</x:v>
      </x:c>
      <x:c t="n" s="0">
        <x:v>41.6297</x:v>
      </x:c>
      <x:c t="n" s="0">
        <x:v>40.25979</x:v>
      </x:c>
      <x:c t="n" s="0">
        <x:v>45.70007</x:v>
      </x:c>
      <x:c t="n" s="0">
        <x:v>46.78825</x:v>
      </x:c>
      <x:c t="n" s="0">
        <x:v>45.5251</x:v>
      </x:c>
      <x:c t="n" s="0">
        <x:v>44.03266</x:v>
      </x:c>
      <x:c t="n" s="0">
        <x:v>47.13554</x:v>
      </x:c>
      <x:c t="n" s="0">
        <x:v>43.95287</x:v>
      </x:c>
      <x:c t="n" s="0">
        <x:v>42.57334</x:v>
      </x:c>
      <x:c t="n" s="0">
        <x:v>44.6313</x:v>
      </x:c>
      <x:c t="n" s="0">
        <x:v>36.14381</x:v>
      </x:c>
      <x:c t="n" s="0">
        <x:v>25.08704</x:v>
      </x:c>
      <x:c t="n" s="0">
        <x:v>29.57729</x:v>
      </x:c>
      <x:c t="n" s="0">
        <x:v>24.57947</x:v>
      </x:c>
      <x:c t="n" s="0">
        <x:v>6.772931</x:v>
      </x:c>
      <x:c t="n" s="0">
        <x:v>7.479175</x:v>
      </x:c>
      <x:c t="n" s="0">
        <x:v>1.953048</x:v>
      </x:c>
      <x:c t="str">
        <x:v>No</x:v>
      </x:c>
      <x:c t="str">
        <x:v>No</x:v>
      </x:c>
      <x:c t="str">
        <x:v/>
      </x:c>
    </x:row>
    <x:row r="752">
      <x:c t="n" s="11">
        <x:v>751</x:v>
      </x:c>
      <x:c t="str" s="11">
        <x:v/>
      </x:c>
      <x:c t="n" s="8">
        <x:v>43943.0259837963</x:v>
      </x:c>
      <x:c t="n" s="7">
        <x:v>43943.0259837963</x:v>
      </x:c>
      <x:c t="n" s="0">
        <x:v>54.98169</x:v>
      </x:c>
      <x:c t="n" s="0">
        <x:v>62.65167</x:v>
      </x:c>
      <x:c t="n" s="0">
        <x:v>56.46793</x:v>
      </x:c>
      <x:c t="n" s="0">
        <x:v>66.64378</x:v>
      </x:c>
      <x:c t="n" s="0">
        <x:v>-30.06697</x:v>
      </x:c>
      <x:c t="n" s="0">
        <x:v>-20.58048</x:v>
      </x:c>
      <x:c t="n" s="0">
        <x:v>-23.06934</x:v>
      </x:c>
      <x:c t="n" s="0">
        <x:v>-2.999087</x:v>
      </x:c>
      <x:c t="n" s="0">
        <x:v>-3.071506</x:v>
      </x:c>
      <x:c t="n" s="0">
        <x:v>-0.3199272</x:v>
      </x:c>
      <x:c t="n" s="0">
        <x:v>3.505419</x:v>
      </x:c>
      <x:c t="n" s="0">
        <x:v>10.39361</x:v>
      </x:c>
      <x:c t="n" s="0">
        <x:v>11.52421</x:v>
      </x:c>
      <x:c t="n" s="0">
        <x:v>16.6542</x:v>
      </x:c>
      <x:c t="n" s="0">
        <x:v>22.0438</x:v>
      </x:c>
      <x:c t="n" s="0">
        <x:v>28.91711</x:v>
      </x:c>
      <x:c t="n" s="0">
        <x:v>24.01248</x:v>
      </x:c>
      <x:c t="n" s="0">
        <x:v>26.81572</x:v>
      </x:c>
      <x:c t="n" s="0">
        <x:v>31.60118</x:v>
      </x:c>
      <x:c t="n" s="0">
        <x:v>30.85362</x:v>
      </x:c>
      <x:c t="n" s="0">
        <x:v>29.64879</x:v>
      </x:c>
      <x:c t="n" s="0">
        <x:v>33.19841</x:v>
      </x:c>
      <x:c t="n" s="0">
        <x:v>39.95019</x:v>
      </x:c>
      <x:c t="n" s="0">
        <x:v>38.70031</x:v>
      </x:c>
      <x:c t="n" s="0">
        <x:v>42.79461</x:v>
      </x:c>
      <x:c t="n" s="0">
        <x:v>45.18639</x:v>
      </x:c>
      <x:c t="n" s="0">
        <x:v>47.7343</x:v>
      </x:c>
      <x:c t="n" s="0">
        <x:v>45.51677</x:v>
      </x:c>
      <x:c t="n" s="0">
        <x:v>46.61278</x:v>
      </x:c>
      <x:c t="n" s="0">
        <x:v>47.41161</x:v>
      </x:c>
      <x:c t="n" s="0">
        <x:v>45.24199</x:v>
      </x:c>
      <x:c t="n" s="0">
        <x:v>43.43571</x:v>
      </x:c>
      <x:c t="n" s="0">
        <x:v>44.91021</x:v>
      </x:c>
      <x:c t="n" s="0">
        <x:v>36.51789</x:v>
      </x:c>
      <x:c t="n" s="0">
        <x:v>27.10149</x:v>
      </x:c>
      <x:c t="n" s="0">
        <x:v>30.12527</x:v>
      </x:c>
      <x:c t="n" s="0">
        <x:v>25.87679</x:v>
      </x:c>
      <x:c t="n" s="0">
        <x:v>7.396013</x:v>
      </x:c>
      <x:c t="n" s="0">
        <x:v>6.531455</x:v>
      </x:c>
      <x:c t="n" s="0">
        <x:v>2.414381</x:v>
      </x:c>
      <x:c t="n" s="0">
        <x:v>-30.06697</x:v>
      </x:c>
      <x:c t="n" s="0">
        <x:v>-18.94967</x:v>
      </x:c>
      <x:c t="n" s="0">
        <x:v>-23.59503</x:v>
      </x:c>
      <x:c t="n" s="0">
        <x:v>-3.912895</x:v>
      </x:c>
      <x:c t="n" s="0">
        <x:v>-8.071701</x:v>
      </x:c>
      <x:c t="n" s="0">
        <x:v>1.157905</x:v>
      </x:c>
      <x:c t="n" s="0">
        <x:v>3.534223</x:v>
      </x:c>
      <x:c t="n" s="0">
        <x:v>9.905924</x:v>
      </x:c>
      <x:c t="n" s="0">
        <x:v>7.02937</x:v>
      </x:c>
      <x:c t="n" s="0">
        <x:v>19.11623</x:v>
      </x:c>
      <x:c t="n" s="0">
        <x:v>24.89124</x:v>
      </x:c>
      <x:c t="n" s="0">
        <x:v>27.48341</x:v>
      </x:c>
      <x:c t="n" s="0">
        <x:v>25.82232</x:v>
      </x:c>
      <x:c t="n" s="0">
        <x:v>25.53989</x:v>
      </x:c>
      <x:c t="n" s="0">
        <x:v>31.46165</x:v>
      </x:c>
      <x:c t="n" s="0">
        <x:v>33.36517</x:v>
      </x:c>
      <x:c t="n" s="0">
        <x:v>28.12834</x:v>
      </x:c>
      <x:c t="n" s="0">
        <x:v>34.44157</x:v>
      </x:c>
      <x:c t="n" s="0">
        <x:v>32.60102</x:v>
      </x:c>
      <x:c t="n" s="0">
        <x:v>40.00999</x:v>
      </x:c>
      <x:c t="n" s="0">
        <x:v>40.6689</x:v>
      </x:c>
      <x:c t="n" s="0">
        <x:v>40.3973</x:v>
      </x:c>
      <x:c t="n" s="0">
        <x:v>48.24822</x:v>
      </x:c>
      <x:c t="n" s="0">
        <x:v>43.69257</x:v>
      </x:c>
      <x:c t="n" s="0">
        <x:v>47.28325</x:v>
      </x:c>
      <x:c t="n" s="0">
        <x:v>46.04192</x:v>
      </x:c>
      <x:c t="n" s="0">
        <x:v>45.74882</x:v>
      </x:c>
      <x:c t="n" s="0">
        <x:v>43.22158</x:v>
      </x:c>
      <x:c t="n" s="0">
        <x:v>42.24965</x:v>
      </x:c>
      <x:c t="n" s="0">
        <x:v>37.45835</x:v>
      </x:c>
      <x:c t="n" s="0">
        <x:v>26.19444</x:v>
      </x:c>
      <x:c t="n" s="0">
        <x:v>28.99398</x:v>
      </x:c>
      <x:c t="n" s="0">
        <x:v>25.26683</x:v>
      </x:c>
      <x:c t="n" s="0">
        <x:v>7.32817</x:v>
      </x:c>
      <x:c t="n" s="0">
        <x:v>6.184928</x:v>
      </x:c>
      <x:c t="n" s="0">
        <x:v>2.150101</x:v>
      </x:c>
      <x:c t="str">
        <x:v>No</x:v>
      </x:c>
      <x:c t="str">
        <x:v>No</x:v>
      </x:c>
      <x:c t="str">
        <x:v/>
      </x:c>
    </x:row>
    <x:row r="753">
      <x:c t="n" s="11">
        <x:v>752</x:v>
      </x:c>
      <x:c t="str" s="11">
        <x:v/>
      </x:c>
      <x:c t="n" s="8">
        <x:v>43943.0259837963</x:v>
      </x:c>
      <x:c t="n" s="7">
        <x:v>43943.0259837963</x:v>
      </x:c>
      <x:c t="n" s="0">
        <x:v>55.93497</x:v>
      </x:c>
      <x:c t="n" s="0">
        <x:v>66.98823</x:v>
      </x:c>
      <x:c t="n" s="0">
        <x:v>56.36578</x:v>
      </x:c>
      <x:c t="n" s="0">
        <x:v>66.46649</x:v>
      </x:c>
      <x:c t="n" s="0">
        <x:v>-30.06697</x:v>
      </x:c>
      <x:c t="n" s="0">
        <x:v>-20.30096</x:v>
      </x:c>
      <x:c t="n" s="0">
        <x:v>-23.14258</x:v>
      </x:c>
      <x:c t="n" s="0">
        <x:v>-3.121083</x:v>
      </x:c>
      <x:c t="n" s="0">
        <x:v>-3.624413</x:v>
      </x:c>
      <x:c t="n" s="0">
        <x:v>-0.07026882</x:v>
      </x:c>
      <x:c t="n" s="0">
        <x:v>3.509635</x:v>
      </x:c>
      <x:c t="n" s="0">
        <x:v>10.39759</x:v>
      </x:c>
      <x:c t="n" s="0">
        <x:v>11.23323</x:v>
      </x:c>
      <x:c t="n" s="0">
        <x:v>17.67058</x:v>
      </x:c>
      <x:c t="n" s="0">
        <x:v>22.59464</x:v>
      </x:c>
      <x:c t="n" s="0">
        <x:v>28.85592</x:v>
      </x:c>
      <x:c t="n" s="0">
        <x:v>23.71532</x:v>
      </x:c>
      <x:c t="n" s="0">
        <x:v>26.97454</x:v>
      </x:c>
      <x:c t="n" s="0">
        <x:v>31.64981</x:v>
      </x:c>
      <x:c t="n" s="0">
        <x:v>30.54107</x:v>
      </x:c>
      <x:c t="n" s="0">
        <x:v>30.47719</x:v>
      </x:c>
      <x:c t="n" s="0">
        <x:v>32.65237</x:v>
      </x:c>
      <x:c t="n" s="0">
        <x:v>40.15619</x:v>
      </x:c>
      <x:c t="n" s="0">
        <x:v>38.80197</x:v>
      </x:c>
      <x:c t="n" s="0">
        <x:v>42.41844</x:v>
      </x:c>
      <x:c t="n" s="0">
        <x:v>44.88182</x:v>
      </x:c>
      <x:c t="n" s="0">
        <x:v>47.72508</x:v>
      </x:c>
      <x:c t="n" s="0">
        <x:v>45.5365</x:v>
      </x:c>
      <x:c t="n" s="0">
        <x:v>46.4684</x:v>
      </x:c>
      <x:c t="n" s="0">
        <x:v>47.1292</x:v>
      </x:c>
      <x:c t="n" s="0">
        <x:v>45.27232</x:v>
      </x:c>
      <x:c t="n" s="0">
        <x:v>43.64047</x:v>
      </x:c>
      <x:c t="n" s="0">
        <x:v>44.90718</x:v>
      </x:c>
      <x:c t="n" s="0">
        <x:v>36.56374</x:v>
      </x:c>
      <x:c t="n" s="0">
        <x:v>26.73027</x:v>
      </x:c>
      <x:c t="n" s="0">
        <x:v>29.84138</x:v>
      </x:c>
      <x:c t="n" s="0">
        <x:v>25.65272</x:v>
      </x:c>
      <x:c t="n" s="0">
        <x:v>7.467865</x:v>
      </x:c>
      <x:c t="n" s="0">
        <x:v>6.450092</x:v>
      </x:c>
      <x:c t="n" s="0">
        <x:v>2.535724</x:v>
      </x:c>
      <x:c t="n" s="0">
        <x:v>-30.06697</x:v>
      </x:c>
      <x:c t="n" s="0">
        <x:v>-18.94967</x:v>
      </x:c>
      <x:c t="n" s="0">
        <x:v>-23.59503</x:v>
      </x:c>
      <x:c t="n" s="0">
        <x:v>-3.912895</x:v>
      </x:c>
      <x:c t="n" s="0">
        <x:v>-10.49234</x:v>
      </x:c>
      <x:c t="n" s="0">
        <x:v>1.157905</x:v>
      </x:c>
      <x:c t="n" s="0">
        <x:v>3.534223</x:v>
      </x:c>
      <x:c t="n" s="0">
        <x:v>10.42079</x:v>
      </x:c>
      <x:c t="n" s="0">
        <x:v>9.582199</x:v>
      </x:c>
      <x:c t="n" s="0">
        <x:v>21.1356</x:v>
      </x:c>
      <x:c t="n" s="0">
        <x:v>24.89124</x:v>
      </x:c>
      <x:c t="n" s="0">
        <x:v>28.47955</x:v>
      </x:c>
      <x:c t="n" s="0">
        <x:v>21.39193</x:v>
      </x:c>
      <x:c t="n" s="0">
        <x:v>27.80272</x:v>
      </x:c>
      <x:c t="n" s="0">
        <x:v>31.98672</x:v>
      </x:c>
      <x:c t="n" s="0">
        <x:v>27.27643</x:v>
      </x:c>
      <x:c t="n" s="0">
        <x:v>33.91154</x:v>
      </x:c>
      <x:c t="n" s="0">
        <x:v>24.11986</x:v>
      </x:c>
      <x:c t="n" s="0">
        <x:v>41.83921</x:v>
      </x:c>
      <x:c t="n" s="0">
        <x:v>38.87535</x:v>
      </x:c>
      <x:c t="n" s="0">
        <x:v>39.62622</x:v>
      </x:c>
      <x:c t="n" s="0">
        <x:v>42.85829</x:v>
      </x:c>
      <x:c t="n" s="0">
        <x:v>47.05684</x:v>
      </x:c>
      <x:c t="n" s="0">
        <x:v>45.96899</x:v>
      </x:c>
      <x:c t="n" s="0">
        <x:v>45.15262</x:v>
      </x:c>
      <x:c t="n" s="0">
        <x:v>44.83722</x:v>
      </x:c>
      <x:c t="n" s="0">
        <x:v>46.10471</x:v>
      </x:c>
      <x:c t="n" s="0">
        <x:v>44.35184</x:v>
      </x:c>
      <x:c t="n" s="0">
        <x:v>44.1959</x:v>
      </x:c>
      <x:c t="n" s="0">
        <x:v>35.82648</x:v>
      </x:c>
      <x:c t="n" s="0">
        <x:v>24.14868</x:v>
      </x:c>
      <x:c t="n" s="0">
        <x:v>27.95268</x:v>
      </x:c>
      <x:c t="n" s="0">
        <x:v>24.31629</x:v>
      </x:c>
      <x:c t="n" s="0">
        <x:v>8.015843</x:v>
      </x:c>
      <x:c t="n" s="0">
        <x:v>5.905618</x:v>
      </x:c>
      <x:c t="n" s="0">
        <x:v>2.901589</x:v>
      </x:c>
      <x:c t="str">
        <x:v>No</x:v>
      </x:c>
      <x:c t="str">
        <x:v>No</x:v>
      </x:c>
      <x:c t="str">
        <x:v/>
      </x:c>
    </x:row>
    <x:row r="754">
      <x:c t="n" s="11">
        <x:v>753</x:v>
      </x:c>
      <x:c t="str" s="11">
        <x:v/>
      </x:c>
      <x:c t="n" s="8">
        <x:v>43943.0259837963</x:v>
      </x:c>
      <x:c t="n" s="7">
        <x:v>43943.0259837963</x:v>
      </x:c>
      <x:c t="n" s="0">
        <x:v>55.10891</x:v>
      </x:c>
      <x:c t="n" s="0">
        <x:v>63.23159</x:v>
      </x:c>
      <x:c t="n" s="0">
        <x:v>62.25044</x:v>
      </x:c>
      <x:c t="n" s="0">
        <x:v>70.22313</x:v>
      </x:c>
      <x:c t="n" s="0">
        <x:v>-30.06697</x:v>
      </x:c>
      <x:c t="n" s="0">
        <x:v>-20.07574</x:v>
      </x:c>
      <x:c t="n" s="0">
        <x:v>-23.2061</x:v>
      </x:c>
      <x:c t="n" s="0">
        <x:v>-3.228053</x:v>
      </x:c>
      <x:c t="n" s="0">
        <x:v>-4.159654</x:v>
      </x:c>
      <x:c t="n" s="0">
        <x:v>-0.09040967</x:v>
      </x:c>
      <x:c t="n" s="0">
        <x:v>4.043998</x:v>
      </x:c>
      <x:c t="n" s="0">
        <x:v>10.40098</x:v>
      </x:c>
      <x:c t="n" s="0">
        <x:v>11.35219</x:v>
      </x:c>
      <x:c t="n" s="0">
        <x:v>18.38278</x:v>
      </x:c>
      <x:c t="n" s="0">
        <x:v>22.78398</x:v>
      </x:c>
      <x:c t="n" s="0">
        <x:v>28.80297</x:v>
      </x:c>
      <x:c t="n" s="0">
        <x:v>23.44438</x:v>
      </x:c>
      <x:c t="n" s="0">
        <x:v>27.02187</x:v>
      </x:c>
      <x:c t="n" s="0">
        <x:v>31.45413</x:v>
      </x:c>
      <x:c t="n" s="0">
        <x:v>29.92286</x:v>
      </x:c>
      <x:c t="n" s="0">
        <x:v>31.3497</x:v>
      </x:c>
      <x:c t="n" s="0">
        <x:v>32.46744</x:v>
      </x:c>
      <x:c t="n" s="0">
        <x:v>40.58438</x:v>
      </x:c>
      <x:c t="n" s="0">
        <x:v>38.47634</x:v>
      </x:c>
      <x:c t="n" s="0">
        <x:v>42.32685</x:v>
      </x:c>
      <x:c t="n" s="0">
        <x:v>44.76274</x:v>
      </x:c>
      <x:c t="n" s="0">
        <x:v>47.43409</x:v>
      </x:c>
      <x:c t="n" s="0">
        <x:v>46.11026</x:v>
      </x:c>
      <x:c t="n" s="0">
        <x:v>46.46572</x:v>
      </x:c>
      <x:c t="n" s="0">
        <x:v>47.49048</x:v>
      </x:c>
      <x:c t="n" s="0">
        <x:v>45.39238</x:v>
      </x:c>
      <x:c t="n" s="0">
        <x:v>43.3941</x:v>
      </x:c>
      <x:c t="n" s="0">
        <x:v>44.81789</x:v>
      </x:c>
      <x:c t="n" s="0">
        <x:v>36.37968</x:v>
      </x:c>
      <x:c t="n" s="0">
        <x:v>26.59586</x:v>
      </x:c>
      <x:c t="n" s="0">
        <x:v>29.72333</x:v>
      </x:c>
      <x:c t="n" s="0">
        <x:v>25.56141</x:v>
      </x:c>
      <x:c t="n" s="0">
        <x:v>7.290397</x:v>
      </x:c>
      <x:c t="n" s="0">
        <x:v>6.418261</x:v>
      </x:c>
      <x:c t="n" s="0">
        <x:v>2.620435</x:v>
      </x:c>
      <x:c t="n" s="0">
        <x:v>-30.06697</x:v>
      </x:c>
      <x:c t="n" s="0">
        <x:v>-18.94967</x:v>
      </x:c>
      <x:c t="n" s="0">
        <x:v>-23.59503</x:v>
      </x:c>
      <x:c t="n" s="0">
        <x:v>-3.912895</x:v>
      </x:c>
      <x:c t="n" s="0">
        <x:v>-10.49234</x:v>
      </x:c>
      <x:c t="n" s="0">
        <x:v>-0.6681353</x:v>
      </x:c>
      <x:c t="n" s="0">
        <x:v>6.80942</x:v>
      </x:c>
      <x:c t="n" s="0">
        <x:v>10.42079</x:v>
      </x:c>
      <x:c t="n" s="0">
        <x:v>11.9896</x:v>
      </x:c>
      <x:c t="n" s="0">
        <x:v>21.1356</x:v>
      </x:c>
      <x:c t="n" s="0">
        <x:v>23.38428</x:v>
      </x:c>
      <x:c t="n" s="0">
        <x:v>28.47955</x:v>
      </x:c>
      <x:c t="n" s="0">
        <x:v>21.39193</x:v>
      </x:c>
      <x:c t="n" s="0">
        <x:v>27.05624</x:v>
      </x:c>
      <x:c t="n" s="0">
        <x:v>29.3587</x:v>
      </x:c>
      <x:c t="n" s="0">
        <x:v>21.04732</x:v>
      </x:c>
      <x:c t="n" s="0">
        <x:v>34.27312</x:v>
      </x:c>
      <x:c t="n" s="0">
        <x:v>31.66752</x:v>
      </x:c>
      <x:c t="n" s="0">
        <x:v>42.00832</x:v>
      </x:c>
      <x:c t="n" s="0">
        <x:v>35.72277</x:v>
      </x:c>
      <x:c t="n" s="0">
        <x:v>42.39198</x:v>
      </x:c>
      <x:c t="n" s="0">
        <x:v>45.37972</x:v>
      </x:c>
      <x:c t="n" s="0">
        <x:v>45.75361</x:v>
      </x:c>
      <x:c t="n" s="0">
        <x:v>49.38692</x:v>
      </x:c>
      <x:c t="n" s="0">
        <x:v>46.0433</x:v>
      </x:c>
      <x:c t="n" s="0">
        <x:v>49.73639</x:v>
      </x:c>
      <x:c t="n" s="0">
        <x:v>45.27226</x:v>
      </x:c>
      <x:c t="n" s="0">
        <x:v>41.64645</x:v>
      </x:c>
      <x:c t="n" s="0">
        <x:v>44.25251</x:v>
      </x:c>
      <x:c t="n" s="0">
        <x:v>35.30203</x:v>
      </x:c>
      <x:c t="n" s="0">
        <x:v>25.4666</x:v>
      </x:c>
      <x:c t="n" s="0">
        <x:v>29.20835</x:v>
      </x:c>
      <x:c t="n" s="0">
        <x:v>25.1404</x:v>
      </x:c>
      <x:c t="n" s="0">
        <x:v>5.662825</x:v>
      </x:c>
      <x:c t="n" s="0">
        <x:v>6.092972</x:v>
      </x:c>
      <x:c t="n" s="0">
        <x:v>3.362765</x:v>
      </x:c>
      <x:c t="str">
        <x:v>No</x:v>
      </x:c>
      <x:c t="str">
        <x:v>No</x:v>
      </x:c>
      <x:c t="str">
        <x:v/>
      </x:c>
    </x:row>
    <x:row r="755">
      <x:c t="n" s="11">
        <x:v>754</x:v>
      </x:c>
      <x:c t="str" s="11">
        <x:v/>
      </x:c>
      <x:c t="n" s="8">
        <x:v>43943.0259837963</x:v>
      </x:c>
      <x:c t="n" s="7">
        <x:v>43943.0259837963</x:v>
      </x:c>
      <x:c t="n" s="0">
        <x:v>54.71341</x:v>
      </x:c>
      <x:c t="n" s="0">
        <x:v>63.74312</x:v>
      </x:c>
      <x:c t="n" s="0">
        <x:v>63.28025</x:v>
      </x:c>
      <x:c t="n" s="0">
        <x:v>72.00936</x:v>
      </x:c>
      <x:c t="n" s="0">
        <x:v>-30.06697</x:v>
      </x:c>
      <x:c t="n" s="0">
        <x:v>-19.89221</x:v>
      </x:c>
      <x:c t="n" s="0">
        <x:v>-23.26107</x:v>
      </x:c>
      <x:c t="n" s="0">
        <x:v>-3.321544</x:v>
      </x:c>
      <x:c t="n" s="0">
        <x:v>-4.675591</x:v>
      </x:c>
      <x:c t="n" s="0">
        <x:v>-0.4760846</x:v>
      </x:c>
      <x:c t="n" s="0">
        <x:v>5.102868</x:v>
      </x:c>
      <x:c t="n" s="0">
        <x:v>10.47409</x:v>
      </x:c>
      <x:c t="n" s="0">
        <x:v>11.45127</x:v>
      </x:c>
      <x:c t="n" s="0">
        <x:v>18.69506</x:v>
      </x:c>
      <x:c t="n" s="0">
        <x:v>22.57086</x:v>
      </x:c>
      <x:c t="n" s="0">
        <x:v>29.19022</x:v>
      </x:c>
      <x:c t="n" s="0">
        <x:v>23.94226</x:v>
      </x:c>
      <x:c t="n" s="0">
        <x:v>26.82267</x:v>
      </x:c>
      <x:c t="n" s="0">
        <x:v>30.83194</x:v>
      </x:c>
      <x:c t="n" s="0">
        <x:v>29.48223</x:v>
      </x:c>
      <x:c t="n" s="0">
        <x:v>31.27616</x:v>
      </x:c>
      <x:c t="n" s="0">
        <x:v>32.9999</x:v>
      </x:c>
      <x:c t="n" s="0">
        <x:v>40.09097</x:v>
      </x:c>
      <x:c t="n" s="0">
        <x:v>38.73618</x:v>
      </x:c>
      <x:c t="n" s="0">
        <x:v>42.9949</x:v>
      </x:c>
      <x:c t="n" s="0">
        <x:v>44.76875</x:v>
      </x:c>
      <x:c t="n" s="0">
        <x:v>47.28104</x:v>
      </x:c>
      <x:c t="n" s="0">
        <x:v>46.28325</x:v>
      </x:c>
      <x:c t="n" s="0">
        <x:v>45.88797</x:v>
      </x:c>
      <x:c t="n" s="0">
        <x:v>47.29456</x:v>
      </x:c>
      <x:c t="n" s="0">
        <x:v>45.10286</x:v>
      </x:c>
      <x:c t="n" s="0">
        <x:v>43.28942</x:v>
      </x:c>
      <x:c t="n" s="0">
        <x:v>44.65506</x:v>
      </x:c>
      <x:c t="n" s="0">
        <x:v>36.4683</x:v>
      </x:c>
      <x:c t="n" s="0">
        <x:v>26.32473</x:v>
      </x:c>
      <x:c t="n" s="0">
        <x:v>29.51182</x:v>
      </x:c>
      <x:c t="n" s="0">
        <x:v>25.30983</x:v>
      </x:c>
      <x:c t="n" s="0">
        <x:v>7.143894</x:v>
      </x:c>
      <x:c t="n" s="0">
        <x:v>6.240187</x:v>
      </x:c>
      <x:c t="n" s="0">
        <x:v>2.710942</x:v>
      </x:c>
      <x:c t="n" s="0">
        <x:v>-30.06697</x:v>
      </x:c>
      <x:c t="n" s="0">
        <x:v>-18.94967</x:v>
      </x:c>
      <x:c t="n" s="0">
        <x:v>-23.59503</x:v>
      </x:c>
      <x:c t="n" s="0">
        <x:v>-3.912895</x:v>
      </x:c>
      <x:c t="n" s="0">
        <x:v>-10.49234</x:v>
      </x:c>
      <x:c t="n" s="0">
        <x:v>-3.87989</x:v>
      </x:c>
      <x:c t="n" s="0">
        <x:v>8.655159</x:v>
      </x:c>
      <x:c t="n" s="0">
        <x:v>10.95024</x:v>
      </x:c>
      <x:c t="n" s="0">
        <x:v>11.9896</x:v>
      </x:c>
      <x:c t="n" s="0">
        <x:v>19.70343</x:v>
      </x:c>
      <x:c t="n" s="0">
        <x:v>21.0573</x:v>
      </x:c>
      <x:c t="n" s="0">
        <x:v>31.24993</x:v>
      </x:c>
      <x:c t="n" s="0">
        <x:v>26.43639</x:v>
      </x:c>
      <x:c t="n" s="0">
        <x:v>25.42853</x:v>
      </x:c>
      <x:c t="n" s="0">
        <x:v>20.78032</x:v>
      </x:c>
      <x:c t="n" s="0">
        <x:v>25.94313</x:v>
      </x:c>
      <x:c t="n" s="0">
        <x:v>30.35475</x:v>
      </x:c>
      <x:c t="n" s="0">
        <x:v>34.84286</x:v>
      </x:c>
      <x:c t="n" s="0">
        <x:v>34.18721</x:v>
      </x:c>
      <x:c t="n" s="0">
        <x:v>40.85593</x:v>
      </x:c>
      <x:c t="n" s="0">
        <x:v>45.53236</x:v>
      </x:c>
      <x:c t="n" s="0">
        <x:v>43.2565</x:v>
      </x:c>
      <x:c t="n" s="0">
        <x:v>46.06414</x:v>
      </x:c>
      <x:c t="n" s="0">
        <x:v>45.49037</x:v>
      </x:c>
      <x:c t="n" s="0">
        <x:v>39.2928</x:v>
      </x:c>
      <x:c t="n" s="0">
        <x:v>44.43632</x:v>
      </x:c>
      <x:c t="n" s="0">
        <x:v>42.6792</x:v>
      </x:c>
      <x:c t="n" s="0">
        <x:v>42.94465</x:v>
      </x:c>
      <x:c t="n" s="0">
        <x:v>43.65322</x:v>
      </x:c>
      <x:c t="n" s="0">
        <x:v>37.31588</x:v>
      </x:c>
      <x:c t="n" s="0">
        <x:v>24.54603</x:v>
      </x:c>
      <x:c t="n" s="0">
        <x:v>27.33153</x:v>
      </x:c>
      <x:c t="n" s="0">
        <x:v>22.74669</x:v>
      </x:c>
      <x:c t="n" s="0">
        <x:v>6.686202</x:v>
      </x:c>
      <x:c t="n" s="0">
        <x:v>5.184147</x:v>
      </x:c>
      <x:c t="n" s="0">
        <x:v>3.268505</x:v>
      </x:c>
      <x:c t="str">
        <x:v>No</x:v>
      </x:c>
      <x:c t="str">
        <x:v>No</x:v>
      </x:c>
      <x:c t="str">
        <x:v/>
      </x:c>
    </x:row>
    <x:row r="756">
      <x:c t="n" s="11">
        <x:v>755</x:v>
      </x:c>
      <x:c t="str" s="11">
        <x:v/>
      </x:c>
      <x:c t="n" s="8">
        <x:v>43943.0259837963</x:v>
      </x:c>
      <x:c t="n" s="7">
        <x:v>43943.0259837963</x:v>
      </x:c>
      <x:c t="n" s="0">
        <x:v>55.26212</x:v>
      </x:c>
      <x:c t="n" s="0">
        <x:v>65.66197</x:v>
      </x:c>
      <x:c t="n" s="0">
        <x:v>64.31846</x:v>
      </x:c>
      <x:c t="n" s="0">
        <x:v>72.5321</x:v>
      </x:c>
      <x:c t="n" s="0">
        <x:v>-30.06697</x:v>
      </x:c>
      <x:c t="n" s="0">
        <x:v>-19.74138</x:v>
      </x:c>
      <x:c t="n" s="0">
        <x:v>-23.19644</x:v>
      </x:c>
      <x:c t="n" s="0">
        <x:v>-3.679847</x:v>
      </x:c>
      <x:c t="n" s="0">
        <x:v>-5.170624</x:v>
      </x:c>
      <x:c t="n" s="0">
        <x:v>-0.8349551</x:v>
      </x:c>
      <x:c t="n" s="0">
        <x:v>5.839252</x:v>
      </x:c>
      <x:c t="n" s="0">
        <x:v>10.57347</x:v>
      </x:c>
      <x:c t="n" s="0">
        <x:v>11.35401</x:v>
      </x:c>
      <x:c t="n" s="0">
        <x:v>18.32477</x:v>
      </x:c>
      <x:c t="n" s="0">
        <x:v>22.38018</x:v>
      </x:c>
      <x:c t="n" s="0">
        <x:v>29.70351</x:v>
      </x:c>
      <x:c t="n" s="0">
        <x:v>24.40823</x:v>
      </x:c>
      <x:c t="n" s="0">
        <x:v>27.07946</x:v>
      </x:c>
      <x:c t="n" s="0">
        <x:v>30.87152</x:v>
      </x:c>
      <x:c t="n" s="0">
        <x:v>29.40401</x:v>
      </x:c>
      <x:c t="n" s="0">
        <x:v>31.00081</x:v>
      </x:c>
      <x:c t="n" s="0">
        <x:v>32.3874</x:v>
      </x:c>
      <x:c t="n" s="0">
        <x:v>39.65519</x:v>
      </x:c>
      <x:c t="n" s="0">
        <x:v>38.70287</x:v>
      </x:c>
      <x:c t="n" s="0">
        <x:v>42.73849</x:v>
      </x:c>
      <x:c t="n" s="0">
        <x:v>44.90872</x:v>
      </x:c>
      <x:c t="n" s="0">
        <x:v>46.95778</x:v>
      </x:c>
      <x:c t="n" s="0">
        <x:v>46.59733</x:v>
      </x:c>
      <x:c t="n" s="0">
        <x:v>45.83586</x:v>
      </x:c>
      <x:c t="n" s="0">
        <x:v>47.14481</x:v>
      </x:c>
      <x:c t="n" s="0">
        <x:v>44.83015</x:v>
      </x:c>
      <x:c t="n" s="0">
        <x:v>43.09091</x:v>
      </x:c>
      <x:c t="n" s="0">
        <x:v>44.68559</x:v>
      </x:c>
      <x:c t="n" s="0">
        <x:v>36.42367</x:v>
      </x:c>
      <x:c t="n" s="0">
        <x:v>26.19436</x:v>
      </x:c>
      <x:c t="n" s="0">
        <x:v>29.17877</x:v>
      </x:c>
      <x:c t="n" s="0">
        <x:v>25.07252</x:v>
      </x:c>
      <x:c t="n" s="0">
        <x:v>7.234749</x:v>
      </x:c>
      <x:c t="n" s="0">
        <x:v>6.222149</x:v>
      </x:c>
      <x:c t="n" s="0">
        <x:v>2.640118</x:v>
      </x:c>
      <x:c t="n" s="0">
        <x:v>-30.06697</x:v>
      </x:c>
      <x:c t="n" s="0">
        <x:v>-18.94967</x:v>
      </x:c>
      <x:c t="n" s="0">
        <x:v>-22.74276</x:v>
      </x:c>
      <x:c t="n" s="0">
        <x:v>-7.27123</x:v>
      </x:c>
      <x:c t="n" s="0">
        <x:v>-10.49234</x:v>
      </x:c>
      <x:c t="n" s="0">
        <x:v>-3.87989</x:v>
      </x:c>
      <x:c t="n" s="0">
        <x:v>8.655159</x:v>
      </x:c>
      <x:c t="n" s="0">
        <x:v>11.11329</x:v>
      </x:c>
      <x:c t="n" s="0">
        <x:v>10.54076</x:v>
      </x:c>
      <x:c t="n" s="0">
        <x:v>15.1307</x:v>
      </x:c>
      <x:c t="n" s="0">
        <x:v>21.0573</x:v>
      </x:c>
      <x:c t="n" s="0">
        <x:v>31.88402</x:v>
      </x:c>
      <x:c t="n" s="0">
        <x:v>26.43639</x:v>
      </x:c>
      <x:c t="n" s="0">
        <x:v>28.74676</x:v>
      </x:c>
      <x:c t="n" s="0">
        <x:v>31.587</x:v>
      </x:c>
      <x:c t="n" s="0">
        <x:v>28.40213</x:v>
      </x:c>
      <x:c t="n" s="0">
        <x:v>29.89951</x:v>
      </x:c>
      <x:c t="n" s="0">
        <x:v>23.88147</x:v>
      </x:c>
      <x:c t="n" s="0">
        <x:v>36.50725</x:v>
      </x:c>
      <x:c t="n" s="0">
        <x:v>37.33794</x:v>
      </x:c>
      <x:c t="n" s="0">
        <x:v>40.73993</x:v>
      </x:c>
      <x:c t="n" s="0">
        <x:v>45.58394</x:v>
      </x:c>
      <x:c t="n" s="0">
        <x:v>44.0961</x:v>
      </x:c>
      <x:c t="n" s="0">
        <x:v>48.00093</x:v>
      </x:c>
      <x:c t="n" s="0">
        <x:v>45.12493</x:v>
      </x:c>
      <x:c t="n" s="0">
        <x:v>46.67292</x:v>
      </x:c>
      <x:c t="n" s="0">
        <x:v>42.71764</x:v>
      </x:c>
      <x:c t="n" s="0">
        <x:v>40.70902</x:v>
      </x:c>
      <x:c t="n" s="0">
        <x:v>45.27704</x:v>
      </x:c>
      <x:c t="n" s="0">
        <x:v>36.014</x:v>
      </x:c>
      <x:c t="n" s="0">
        <x:v>25.15345</x:v>
      </x:c>
      <x:c t="n" s="0">
        <x:v>26.60087</x:v>
      </x:c>
      <x:c t="n" s="0">
        <x:v>23.5294</x:v>
      </x:c>
      <x:c t="n" s="0">
        <x:v>7.448983</x:v>
      </x:c>
      <x:c t="n" s="0">
        <x:v>5.961609</x:v>
      </x:c>
      <x:c t="n" s="0">
        <x:v>2.060678</x:v>
      </x:c>
      <x:c t="str">
        <x:v>No</x:v>
      </x:c>
      <x:c t="str">
        <x:v>No</x:v>
      </x:c>
      <x:c t="str">
        <x:v/>
      </x:c>
    </x:row>
    <x:row r="757">
      <x:c t="n" s="11">
        <x:v>756</x:v>
      </x:c>
      <x:c t="str" s="11">
        <x:v/>
      </x:c>
      <x:c t="n" s="8">
        <x:v>43943.0259837963</x:v>
      </x:c>
      <x:c t="n" s="7">
        <x:v>43943.0259837963</x:v>
      </x:c>
      <x:c t="n" s="0">
        <x:v>56.12918</x:v>
      </x:c>
      <x:c t="n" s="0">
        <x:v>64.20069</x:v>
      </x:c>
      <x:c t="n" s="0">
        <x:v>58.26629</x:v>
      </x:c>
      <x:c t="n" s="0">
        <x:v>66.97801</x:v>
      </x:c>
      <x:c t="n" s="0">
        <x:v>-30.06697</x:v>
      </x:c>
      <x:c t="n" s="0">
        <x:v>-19.61662</x:v>
      </x:c>
      <x:c t="n" s="0">
        <x:v>-23.12757</x:v>
      </x:c>
      <x:c t="n" s="0">
        <x:v>-4.052033</x:v>
      </x:c>
      <x:c t="n" s="0">
        <x:v>-5.643241</x:v>
      </x:c>
      <x:c t="n" s="0">
        <x:v>-1.166821</x:v>
      </x:c>
      <x:c t="n" s="0">
        <x:v>6.382303</x:v>
      </x:c>
      <x:c t="n" s="0">
        <x:v>10.65497</x:v>
      </x:c>
      <x:c t="n" s="0">
        <x:v>11.24438</x:v>
      </x:c>
      <x:c t="n" s="0">
        <x:v>17.98143</x:v>
      </x:c>
      <x:c t="n" s="0">
        <x:v>22.21044</x:v>
      </x:c>
      <x:c t="n" s="0">
        <x:v>30.09844</x:v>
      </x:c>
      <x:c t="n" s="0">
        <x:v>24.10197</x:v>
      </x:c>
      <x:c t="n" s="0">
        <x:v>27.6371</x:v>
      </x:c>
      <x:c t="n" s="0">
        <x:v>30.66083</x:v>
      </x:c>
      <x:c t="n" s="0">
        <x:v>28.78956</x:v>
      </x:c>
      <x:c t="n" s="0">
        <x:v>31.02952</x:v>
      </x:c>
      <x:c t="n" s="0">
        <x:v>32.61914</x:v>
      </x:c>
      <x:c t="n" s="0">
        <x:v>39.41653</x:v>
      </x:c>
      <x:c t="n" s="0">
        <x:v>38.63074</x:v>
      </x:c>
      <x:c t="n" s="0">
        <x:v>43.05202</x:v>
      </x:c>
      <x:c t="n" s="0">
        <x:v>44.79314</x:v>
      </x:c>
      <x:c t="n" s="0">
        <x:v>46.70384</x:v>
      </x:c>
      <x:c t="n" s="0">
        <x:v>46.20209</x:v>
      </x:c>
      <x:c t="n" s="0">
        <x:v>45.6287</x:v>
      </x:c>
      <x:c t="n" s="0">
        <x:v>46.81615</x:v>
      </x:c>
      <x:c t="n" s="0">
        <x:v>44.63895</x:v>
      </x:c>
      <x:c t="n" s="0">
        <x:v>43.08354</x:v>
      </x:c>
      <x:c t="n" s="0">
        <x:v>44.87127</x:v>
      </x:c>
      <x:c t="n" s="0">
        <x:v>36.20778</x:v>
      </x:c>
      <x:c t="n" s="0">
        <x:v>26.22181</x:v>
      </x:c>
      <x:c t="n" s="0">
        <x:v>28.94728</x:v>
      </x:c>
      <x:c t="n" s="0">
        <x:v>25.02111</x:v>
      </x:c>
      <x:c t="n" s="0">
        <x:v>7.208367</x:v>
      </x:c>
      <x:c t="n" s="0">
        <x:v>6.094549</x:v>
      </x:c>
      <x:c t="n" s="0">
        <x:v>2.621519</x:v>
      </x:c>
      <x:c t="n" s="0">
        <x:v>-30.06697</x:v>
      </x:c>
      <x:c t="n" s="0">
        <x:v>-18.94967</x:v>
      </x:c>
      <x:c t="n" s="0">
        <x:v>-22.74276</x:v>
      </x:c>
      <x:c t="n" s="0">
        <x:v>-7.27123</x:v>
      </x:c>
      <x:c t="n" s="0">
        <x:v>-10.49234</x:v>
      </x:c>
      <x:c t="n" s="0">
        <x:v>-3.87989</x:v>
      </x:c>
      <x:c t="n" s="0">
        <x:v>8.655159</x:v>
      </x:c>
      <x:c t="n" s="0">
        <x:v>11.09925</x:v>
      </x:c>
      <x:c t="n" s="0">
        <x:v>10.54076</x:v>
      </x:c>
      <x:c t="n" s="0">
        <x:v>15.1307</x:v>
      </x:c>
      <x:c t="n" s="0">
        <x:v>21.0573</x:v>
      </x:c>
      <x:c t="n" s="0">
        <x:v>31.88402</x:v>
      </x:c>
      <x:c t="n" s="0">
        <x:v>20.20891</x:v>
      </x:c>
      <x:c t="n" s="0">
        <x:v>29.95425</x:v>
      </x:c>
      <x:c t="n" s="0">
        <x:v>28.45757</x:v>
      </x:c>
      <x:c t="n" s="0">
        <x:v>19.23693</x:v>
      </x:c>
      <x:c t="n" s="0">
        <x:v>30.41683</x:v>
      </x:c>
      <x:c t="n" s="0">
        <x:v>34.31557</x:v>
      </x:c>
      <x:c t="n" s="0">
        <x:v>37.18249</x:v>
      </x:c>
      <x:c t="n" s="0">
        <x:v>38.51489</x:v>
      </x:c>
      <x:c t="n" s="0">
        <x:v>45.25109</x:v>
      </x:c>
      <x:c t="n" s="0">
        <x:v>44.18357</x:v>
      </x:c>
      <x:c t="n" s="0">
        <x:v>46.08815</x:v>
      </x:c>
      <x:c t="n" s="0">
        <x:v>42.60295</x:v>
      </x:c>
      <x:c t="n" s="0">
        <x:v>44.69033</x:v>
      </x:c>
      <x:c t="n" s="0">
        <x:v>43.96496</x:v>
      </x:c>
      <x:c t="n" s="0">
        <x:v>43.11706</x:v>
      </x:c>
      <x:c t="n" s="0">
        <x:v>43.87163</x:v>
      </x:c>
      <x:c t="n" s="0">
        <x:v>45.654</x:v>
      </x:c>
      <x:c t="n" s="0">
        <x:v>34.00391</x:v>
      </x:c>
      <x:c t="n" s="0">
        <x:v>26.33655</x:v>
      </x:c>
      <x:c t="n" s="0">
        <x:v>26.70222</x:v>
      </x:c>
      <x:c t="n" s="0">
        <x:v>25.26377</x:v>
      </x:c>
      <x:c t="n" s="0">
        <x:v>6.9401</x:v>
      </x:c>
      <x:c t="n" s="0">
        <x:v>5.398421</x:v>
      </x:c>
      <x:c t="n" s="0">
        <x:v>2.283528</x:v>
      </x:c>
      <x:c t="str">
        <x:v>No</x:v>
      </x:c>
      <x:c t="str">
        <x:v>No</x:v>
      </x:c>
      <x:c t="str">
        <x:v/>
      </x:c>
    </x:row>
    <x:row r="758">
      <x:c t="n" s="11">
        <x:v>757</x:v>
      </x:c>
      <x:c t="str" s="11">
        <x:v/>
      </x:c>
      <x:c t="n" s="8">
        <x:v>43943.0259837963</x:v>
      </x:c>
      <x:c t="n" s="7">
        <x:v>43943.0259837963</x:v>
      </x:c>
      <x:c t="n" s="0">
        <x:v>56.84142</x:v>
      </x:c>
      <x:c t="n" s="0">
        <x:v>64.99251</x:v>
      </x:c>
      <x:c t="n" s="0">
        <x:v>65.60394</x:v>
      </x:c>
      <x:c t="n" s="0">
        <x:v>72.00936</x:v>
      </x:c>
      <x:c t="n" s="0">
        <x:v>-30.06697</x:v>
      </x:c>
      <x:c t="n" s="0">
        <x:v>-19.46981</x:v>
      </x:c>
      <x:c t="n" s="0">
        <x:v>-23.06959</x:v>
      </x:c>
      <x:c t="n" s="0">
        <x:v>-4.397273</x:v>
      </x:c>
      <x:c t="n" s="0">
        <x:v>-6.099586</x:v>
      </x:c>
      <x:c t="n" s="0">
        <x:v>-1.471815</x:v>
      </x:c>
      <x:c t="n" s="0">
        <x:v>6.797738</x:v>
      </x:c>
      <x:c t="n" s="0">
        <x:v>10.71899</x:v>
      </x:c>
      <x:c t="n" s="0">
        <x:v>11.14851</x:v>
      </x:c>
      <x:c t="n" s="0">
        <x:v>17.51441</x:v>
      </x:c>
      <x:c t="n" s="0">
        <x:v>22.15226</x:v>
      </x:c>
      <x:c t="n" s="0">
        <x:v>30.39169</x:v>
      </x:c>
      <x:c t="n" s="0">
        <x:v>23.57826</x:v>
      </x:c>
      <x:c t="n" s="0">
        <x:v>27.47413</x:v>
      </x:c>
      <x:c t="n" s="0">
        <x:v>30.13638</x:v>
      </x:c>
      <x:c t="n" s="0">
        <x:v>28.61232</x:v>
      </x:c>
      <x:c t="n" s="0">
        <x:v>30.3746</x:v>
      </x:c>
      <x:c t="n" s="0">
        <x:v>33.19917</x:v>
      </x:c>
      <x:c t="n" s="0">
        <x:v>38.94387</x:v>
      </x:c>
      <x:c t="n" s="0">
        <x:v>38.78509</x:v>
      </x:c>
      <x:c t="n" s="0">
        <x:v>44.48758</x:v>
      </x:c>
      <x:c t="n" s="0">
        <x:v>44.54585</x:v>
      </x:c>
      <x:c t="n" s="0">
        <x:v>47.17514</x:v>
      </x:c>
      <x:c t="n" s="0">
        <x:v>46.0912</x:v>
      </x:c>
      <x:c t="n" s="0">
        <x:v>46.30091</x:v>
      </x:c>
      <x:c t="n" s="0">
        <x:v>46.45042</x:v>
      </x:c>
      <x:c t="n" s="0">
        <x:v>44.55827</x:v>
      </x:c>
      <x:c t="n" s="0">
        <x:v>43.32188</x:v>
      </x:c>
      <x:c t="n" s="0">
        <x:v>44.89965</x:v>
      </x:c>
      <x:c t="n" s="0">
        <x:v>36.15963</x:v>
      </x:c>
      <x:c t="n" s="0">
        <x:v>26.17911</x:v>
      </x:c>
      <x:c t="n" s="0">
        <x:v>28.73494</x:v>
      </x:c>
      <x:c t="n" s="0">
        <x:v>24.95487</x:v>
      </x:c>
      <x:c t="n" s="0">
        <x:v>7.235365</x:v>
      </x:c>
      <x:c t="n" s="0">
        <x:v>6.210519</x:v>
      </x:c>
      <x:c t="n" s="0">
        <x:v>2.47843</x:v>
      </x:c>
      <x:c t="n" s="0">
        <x:v>-30.06697</x:v>
      </x:c>
      <x:c t="n" s="0">
        <x:v>-18.6477</x:v>
      </x:c>
      <x:c t="n" s="0">
        <x:v>-22.74276</x:v>
      </x:c>
      <x:c t="n" s="0">
        <x:v>-7.27123</x:v>
      </x:c>
      <x:c t="n" s="0">
        <x:v>-10.66641</x:v>
      </x:c>
      <x:c t="n" s="0">
        <x:v>-3.87989</x:v>
      </x:c>
      <x:c t="n" s="0">
        <x:v>8.655159</x:v>
      </x:c>
      <x:c t="n" s="0">
        <x:v>11.07574</x:v>
      </x:c>
      <x:c t="n" s="0">
        <x:v>10.54076</x:v>
      </x:c>
      <x:c t="n" s="0">
        <x:v>12.09048</x:v>
      </x:c>
      <x:c t="n" s="0">
        <x:v>21.88392</x:v>
      </x:c>
      <x:c t="n" s="0">
        <x:v>31.7789</x:v>
      </x:c>
      <x:c t="n" s="0">
        <x:v>17.56129</x:v>
      </x:c>
      <x:c t="n" s="0">
        <x:v>25.48668</x:v>
      </x:c>
      <x:c t="n" s="0">
        <x:v>24.09984</x:v>
      </x:c>
      <x:c t="n" s="0">
        <x:v>27.85942</x:v>
      </x:c>
      <x:c t="n" s="0">
        <x:v>16.52216</x:v>
      </x:c>
      <x:c t="n" s="0">
        <x:v>35.28789</x:v>
      </x:c>
      <x:c t="n" s="0">
        <x:v>35.77223</x:v>
      </x:c>
      <x:c t="n" s="0">
        <x:v>39.50405</x:v>
      </x:c>
      <x:c t="n" s="0">
        <x:v>48.34877</x:v>
      </x:c>
      <x:c t="n" s="0">
        <x:v>43.14818</x:v>
      </x:c>
      <x:c t="n" s="0">
        <x:v>48.93963</x:v>
      </x:c>
      <x:c t="n" s="0">
        <x:v>45.5082</x:v>
      </x:c>
      <x:c t="n" s="0">
        <x:v>48.91308</x:v>
      </x:c>
      <x:c t="n" s="0">
        <x:v>42.44297</x:v>
      </x:c>
      <x:c t="n" s="0">
        <x:v>44.16782</x:v>
      </x:c>
      <x:c t="n" s="0">
        <x:v>44.16479</x:v>
      </x:c>
      <x:c t="n" s="0">
        <x:v>44.93311</x:v>
      </x:c>
      <x:c t="n" s="0">
        <x:v>36.02182</x:v>
      </x:c>
      <x:c t="n" s="0">
        <x:v>26.10378</x:v>
      </x:c>
      <x:c t="n" s="0">
        <x:v>27.81558</x:v>
      </x:c>
      <x:c t="n" s="0">
        <x:v>23.7854</x:v>
      </x:c>
      <x:c t="n" s="0">
        <x:v>7.487801</x:v>
      </x:c>
      <x:c t="n" s="0">
        <x:v>6.999194</x:v>
      </x:c>
      <x:c t="n" s="0">
        <x:v>1.55955</x:v>
      </x:c>
      <x:c t="str">
        <x:v>No</x:v>
      </x:c>
      <x:c t="str">
        <x:v>No</x:v>
      </x:c>
      <x:c t="str">
        <x:v/>
      </x:c>
    </x:row>
    <x:row r="759">
      <x:c t="n" s="11">
        <x:v>758</x:v>
      </x:c>
      <x:c t="str" s="11">
        <x:v/>
      </x:c>
      <x:c t="n" s="8">
        <x:v>43943.0259837963</x:v>
      </x:c>
      <x:c t="n" s="7">
        <x:v>43943.0259837963</x:v>
      </x:c>
      <x:c t="n" s="0">
        <x:v>55.68705</x:v>
      </x:c>
      <x:c t="n" s="0">
        <x:v>63.23159</x:v>
      </x:c>
      <x:c t="n" s="0">
        <x:v>59.65569</x:v>
      </x:c>
      <x:c t="n" s="0">
        <x:v>67.97917</x:v>
      </x:c>
      <x:c t="n" s="0">
        <x:v>-30.06697</x:v>
      </x:c>
      <x:c t="n" s="0">
        <x:v>-19.30998</x:v>
      </x:c>
      <x:c t="n" s="0">
        <x:v>-23.02071</x:v>
      </x:c>
      <x:c t="n" s="0">
        <x:v>-4.715533</x:v>
      </x:c>
      <x:c t="n" s="0">
        <x:v>-6.538988</x:v>
      </x:c>
      <x:c t="n" s="0">
        <x:v>-1.750398</x:v>
      </x:c>
      <x:c t="n" s="0">
        <x:v>7.012654</x:v>
      </x:c>
      <x:c t="n" s="0">
        <x:v>10.77293</x:v>
      </x:c>
      <x:c t="n" s="0">
        <x:v>10.86075</x:v>
      </x:c>
      <x:c t="n" s="0">
        <x:v>16.91172</x:v>
      </x:c>
      <x:c t="n" s="0">
        <x:v>22.11411</x:v>
      </x:c>
      <x:c t="n" s="0">
        <x:v>30.61177</x:v>
      </x:c>
      <x:c t="n" s="0">
        <x:v>23.17135</x:v>
      </x:c>
      <x:c t="n" s="0">
        <x:v>27.12463</x:v>
      </x:c>
      <x:c t="n" s="0">
        <x:v>29.58347</x:v>
      </x:c>
      <x:c t="n" s="0">
        <x:v>28.27328</x:v>
      </x:c>
      <x:c t="n" s="0">
        <x:v>30.01419</x:v>
      </x:c>
      <x:c t="n" s="0">
        <x:v>33.06544</x:v>
      </x:c>
      <x:c t="n" s="0">
        <x:v>39.85115</x:v>
      </x:c>
      <x:c t="n" s="0">
        <x:v>39.14172</x:v>
      </x:c>
      <x:c t="n" s="0">
        <x:v>44.17815</x:v>
      </x:c>
      <x:c t="n" s="0">
        <x:v>44.77539</x:v>
      </x:c>
      <x:c t="n" s="0">
        <x:v>47.75835</x:v>
      </x:c>
      <x:c t="n" s="0">
        <x:v>46.13744</x:v>
      </x:c>
      <x:c t="n" s="0">
        <x:v>46.30527</x:v>
      </x:c>
      <x:c t="n" s="0">
        <x:v>46.70425</x:v>
      </x:c>
      <x:c t="n" s="0">
        <x:v>44.33278</x:v>
      </x:c>
      <x:c t="n" s="0">
        <x:v>43.52388</x:v>
      </x:c>
      <x:c t="n" s="0">
        <x:v>44.98343</x:v>
      </x:c>
      <x:c t="n" s="0">
        <x:v>35.8526</x:v>
      </x:c>
      <x:c t="n" s="0">
        <x:v>25.98048</x:v>
      </x:c>
      <x:c t="n" s="0">
        <x:v>28.78174</x:v>
      </x:c>
      <x:c t="n" s="0">
        <x:v>24.68715</x:v>
      </x:c>
      <x:c t="n" s="0">
        <x:v>7.170619</x:v>
      </x:c>
      <x:c t="n" s="0">
        <x:v>6.147743</x:v>
      </x:c>
      <x:c t="n" s="0">
        <x:v>2.378306</x:v>
      </x:c>
      <x:c t="n" s="0">
        <x:v>-30.06697</x:v>
      </x:c>
      <x:c t="n" s="0">
        <x:v>-18.47611</x:v>
      </x:c>
      <x:c t="n" s="0">
        <x:v>-22.74276</x:v>
      </x:c>
      <x:c t="n" s="0">
        <x:v>-7.27123</x:v>
      </x:c>
      <x:c t="n" s="0">
        <x:v>-10.7743</x:v>
      </x:c>
      <x:c t="n" s="0">
        <x:v>-2.316171</x:v>
      </x:c>
      <x:c t="n" s="0">
        <x:v>8.005604</x:v>
      </x:c>
      <x:c t="n" s="0">
        <x:v>11.07574</x:v>
      </x:c>
      <x:c t="n" s="0">
        <x:v>8.277159</x:v>
      </x:c>
      <x:c t="n" s="0">
        <x:v>8.020036</x:v>
      </x:c>
      <x:c t="n" s="0">
        <x:v>21.88392</x:v>
      </x:c>
      <x:c t="n" s="0">
        <x:v>31.71458</x:v>
      </x:c>
      <x:c t="n" s="0">
        <x:v>19.85559</x:v>
      </x:c>
      <x:c t="n" s="0">
        <x:v>24.93892</x:v>
      </x:c>
      <x:c t="n" s="0">
        <x:v>22.49428</x:v>
      </x:c>
      <x:c t="n" s="0">
        <x:v>24.98966</x:v>
      </x:c>
      <x:c t="n" s="0">
        <x:v>27.72177</x:v>
      </x:c>
      <x:c t="n" s="0">
        <x:v>32.41735</x:v>
      </x:c>
      <x:c t="n" s="0">
        <x:v>43.39536</x:v>
      </x:c>
      <x:c t="n" s="0">
        <x:v>41.02347</x:v>
      </x:c>
      <x:c t="n" s="0">
        <x:v>41.95737</x:v>
      </x:c>
      <x:c t="n" s="0">
        <x:v>46.04267</x:v>
      </x:c>
      <x:c t="n" s="0">
        <x:v>50.07747</x:v>
      </x:c>
      <x:c t="n" s="0">
        <x:v>46.66294</x:v>
      </x:c>
      <x:c t="n" s="0">
        <x:v>46.65941</x:v>
      </x:c>
      <x:c t="n" s="0">
        <x:v>48.15184</x:v>
      </x:c>
      <x:c t="n" s="0">
        <x:v>42.37284</x:v>
      </x:c>
      <x:c t="n" s="0">
        <x:v>44.43726</x:v>
      </x:c>
      <x:c t="n" s="0">
        <x:v>45.1186</x:v>
      </x:c>
      <x:c t="n" s="0">
        <x:v>34.34249</x:v>
      </x:c>
      <x:c t="n" s="0">
        <x:v>24.86306</x:v>
      </x:c>
      <x:c t="n" s="0">
        <x:v>28.78215</x:v>
      </x:c>
      <x:c t="n" s="0">
        <x:v>22.89769</x:v>
      </x:c>
      <x:c t="n" s="0">
        <x:v>7.1751</x:v>
      </x:c>
      <x:c t="n" s="0">
        <x:v>5.421327</x:v>
      </x:c>
      <x:c t="n" s="0">
        <x:v>1.915544</x:v>
      </x:c>
      <x:c t="str">
        <x:v>No</x:v>
      </x:c>
      <x:c t="str">
        <x:v>No</x:v>
      </x:c>
      <x:c t="str">
        <x:v/>
      </x:c>
    </x:row>
    <x:row r="760">
      <x:c t="n" s="11">
        <x:v>759</x:v>
      </x:c>
      <x:c t="str" s="11">
        <x:v/>
      </x:c>
      <x:c t="n" s="8">
        <x:v>43943.0259837963</x:v>
      </x:c>
      <x:c t="n" s="7">
        <x:v>43943.0259837963</x:v>
      </x:c>
      <x:c t="n" s="0">
        <x:v>56.5044</x:v>
      </x:c>
      <x:c t="n" s="0">
        <x:v>65.66197</x:v>
      </x:c>
      <x:c t="n" s="0">
        <x:v>58.57058</x:v>
      </x:c>
      <x:c t="n" s="0">
        <x:v>69.09891</x:v>
      </x:c>
      <x:c t="n" s="0">
        <x:v>-30.06697</x:v>
      </x:c>
      <x:c t="n" s="0">
        <x:v>-19.17797</x:v>
      </x:c>
      <x:c t="n" s="0">
        <x:v>-22.97935</x:v>
      </x:c>
      <x:c t="n" s="0">
        <x:v>-5.007113</x:v>
      </x:c>
      <x:c t="n" s="0">
        <x:v>-6.95301</x:v>
      </x:c>
      <x:c t="n" s="0">
        <x:v>-0.7695113</x:v>
      </x:c>
      <x:c t="n" s="0">
        <x:v>7.154793</x:v>
      </x:c>
      <x:c t="n" s="0">
        <x:v>10.81086</x:v>
      </x:c>
      <x:c t="n" s="0">
        <x:v>10.53004</x:v>
      </x:c>
      <x:c t="n" s="0">
        <x:v>16.32119</x:v>
      </x:c>
      <x:c t="n" s="0">
        <x:v>22.08125</x:v>
      </x:c>
      <x:c t="n" s="0">
        <x:v>30.79128</x:v>
      </x:c>
      <x:c t="n" s="0">
        <x:v>22.94846</x:v>
      </x:c>
      <x:c t="n" s="0">
        <x:v>27.29151</x:v>
      </x:c>
      <x:c t="n" s="0">
        <x:v>29.51224</x:v>
      </x:c>
      <x:c t="n" s="0">
        <x:v>27.89763</x:v>
      </x:c>
      <x:c t="n" s="0">
        <x:v>30.13653</x:v>
      </x:c>
      <x:c t="n" s="0">
        <x:v>32.84653</x:v>
      </x:c>
      <x:c t="n" s="0">
        <x:v>39.46284</x:v>
      </x:c>
      <x:c t="n" s="0">
        <x:v>39.2087</x:v>
      </x:c>
      <x:c t="n" s="0">
        <x:v>43.96893</x:v>
      </x:c>
      <x:c t="n" s="0">
        <x:v>44.98069</x:v>
      </x:c>
      <x:c t="n" s="0">
        <x:v>47.61682</x:v>
      </x:c>
      <x:c t="n" s="0">
        <x:v>46.15145</x:v>
      </x:c>
      <x:c t="n" s="0">
        <x:v>46.81082</x:v>
      </x:c>
      <x:c t="n" s="0">
        <x:v>46.54516</x:v>
      </x:c>
      <x:c t="n" s="0">
        <x:v>44.02924</x:v>
      </x:c>
      <x:c t="n" s="0">
        <x:v>43.35138</x:v>
      </x:c>
      <x:c t="n" s="0">
        <x:v>44.67497</x:v>
      </x:c>
      <x:c t="n" s="0">
        <x:v>35.71478</x:v>
      </x:c>
      <x:c t="n" s="0">
        <x:v>25.94232</x:v>
      </x:c>
      <x:c t="n" s="0">
        <x:v>28.43307</x:v>
      </x:c>
      <x:c t="n" s="0">
        <x:v>24.62846</x:v>
      </x:c>
      <x:c t="n" s="0">
        <x:v>7.154303</x:v>
      </x:c>
      <x:c t="n" s="0">
        <x:v>6.193848</x:v>
      </x:c>
      <x:c t="n" s="0">
        <x:v>2.3995</x:v>
      </x:c>
      <x:c t="n" s="0">
        <x:v>-30.06697</x:v>
      </x:c>
      <x:c t="n" s="0">
        <x:v>-18.47611</x:v>
      </x:c>
      <x:c t="n" s="0">
        <x:v>-22.74276</x:v>
      </x:c>
      <x:c t="n" s="0">
        <x:v>-7.27123</x:v>
      </x:c>
      <x:c t="n" s="0">
        <x:v>-10.7743</x:v>
      </x:c>
      <x:c t="n" s="0">
        <x:v>2.62058</x:v>
      </x:c>
      <x:c t="n" s="0">
        <x:v>7.904339</x:v>
      </x:c>
      <x:c t="n" s="0">
        <x:v>10.98302</x:v>
      </x:c>
      <x:c t="n" s="0">
        <x:v>7.830551</x:v>
      </x:c>
      <x:c t="n" s="0">
        <x:v>8.020036</x:v>
      </x:c>
      <x:c t="n" s="0">
        <x:v>21.88392</x:v>
      </x:c>
      <x:c t="n" s="0">
        <x:v>31.71458</x:v>
      </x:c>
      <x:c t="n" s="0">
        <x:v>21.34896</x:v>
      </x:c>
      <x:c t="n" s="0">
        <x:v>28.15706</x:v>
      </x:c>
      <x:c t="n" s="0">
        <x:v>29.59839</x:v>
      </x:c>
      <x:c t="n" s="0">
        <x:v>24.6743</x:v>
      </x:c>
      <x:c t="n" s="0">
        <x:v>30.94634</x:v>
      </x:c>
      <x:c t="n" s="0">
        <x:v>31.43167</x:v>
      </x:c>
      <x:c t="n" s="0">
        <x:v>29.37662</x:v>
      </x:c>
      <x:c t="n" s="0">
        <x:v>39.08133</x:v>
      </x:c>
      <x:c t="n" s="0">
        <x:v>42.24907</x:v>
      </x:c>
      <x:c t="n" s="0">
        <x:v>46.1669</x:v>
      </x:c>
      <x:c t="n" s="0">
        <x:v>46.66953</x:v>
      </x:c>
      <x:c t="n" s="0">
        <x:v>46.55231</x:v>
      </x:c>
      <x:c t="n" s="0">
        <x:v>49.22674</x:v>
      </x:c>
      <x:c t="n" s="0">
        <x:v>46.26978</x:v>
      </x:c>
      <x:c t="n" s="0">
        <x:v>42.95286</x:v>
      </x:c>
      <x:c t="n" s="0">
        <x:v>43.35297</x:v>
      </x:c>
      <x:c t="n" s="0">
        <x:v>43.48018</x:v>
      </x:c>
      <x:c t="n" s="0">
        <x:v>33.7976</x:v>
      </x:c>
      <x:c t="n" s="0">
        <x:v>25.19044</x:v>
      </x:c>
      <x:c t="n" s="0">
        <x:v>25.68494</x:v>
      </x:c>
      <x:c t="n" s="0">
        <x:v>24.1085</x:v>
      </x:c>
      <x:c t="n" s="0">
        <x:v>6.78103</x:v>
      </x:c>
      <x:c t="n" s="0">
        <x:v>6.483702</x:v>
      </x:c>
      <x:c t="n" s="0">
        <x:v>2.602999</x:v>
      </x:c>
      <x:c t="str">
        <x:v>No</x:v>
      </x:c>
      <x:c t="str">
        <x:v>No</x:v>
      </x:c>
      <x:c t="str">
        <x:v/>
      </x:c>
    </x:row>
    <x:row r="761">
      <x:c t="n" s="11">
        <x:v>760</x:v>
      </x:c>
      <x:c t="str" s="11">
        <x:v/>
      </x:c>
      <x:c t="n" s="8">
        <x:v>43943.0259837963</x:v>
      </x:c>
      <x:c t="n" s="7">
        <x:v>43943.0259837963</x:v>
      </x:c>
      <x:c t="n" s="0">
        <x:v>55.64082</x:v>
      </x:c>
      <x:c t="n" s="0">
        <x:v>64.20069</x:v>
      </x:c>
      <x:c t="n" s="0">
        <x:v>60.82457</x:v>
      </x:c>
      <x:c t="n" s="0">
        <x:v>69.74008</x:v>
      </x:c>
      <x:c t="n" s="0">
        <x:v>-30.06697</x:v>
      </x:c>
      <x:c t="n" s="0">
        <x:v>-19.06831</x:v>
      </x:c>
      <x:c t="n" s="0">
        <x:v>-22.94438</x:v>
      </x:c>
      <x:c t="n" s="0">
        <x:v>-5.272634</x:v>
      </x:c>
      <x:c t="n" s="0">
        <x:v>-7.340806</x:v>
      </x:c>
      <x:c t="n" s="0">
        <x:v>-0.07780345</x:v>
      </x:c>
      <x:c t="n" s="0">
        <x:v>7.272605</x:v>
      </x:c>
      <x:c t="n" s="0">
        <x:v>10.79376</x:v>
      </x:c>
      <x:c t="n" s="0">
        <x:v>10.20025</x:v>
      </x:c>
      <x:c t="n" s="0">
        <x:v>16.7757</x:v>
      </x:c>
      <x:c t="n" s="0">
        <x:v>22.25333</x:v>
      </x:c>
      <x:c t="n" s="0">
        <x:v>30.8487</x:v>
      </x:c>
      <x:c t="n" s="0">
        <x:v>22.6256</x:v>
      </x:c>
      <x:c t="n" s="0">
        <x:v>27.81821</x:v>
      </x:c>
      <x:c t="n" s="0">
        <x:v>29.69462</x:v>
      </x:c>
      <x:c t="n" s="0">
        <x:v>27.58268</x:v>
      </x:c>
      <x:c t="n" s="0">
        <x:v>31.21626</x:v>
      </x:c>
      <x:c t="n" s="0">
        <x:v>33.36861</x:v>
      </x:c>
      <x:c t="n" s="0">
        <x:v>39.14898</x:v>
      </x:c>
      <x:c t="n" s="0">
        <x:v>39.1101</x:v>
      </x:c>
      <x:c t="n" s="0">
        <x:v>44.58629</x:v>
      </x:c>
      <x:c t="n" s="0">
        <x:v>45.37813</x:v>
      </x:c>
      <x:c t="n" s="0">
        <x:v>47.82671</x:v>
      </x:c>
      <x:c t="n" s="0">
        <x:v>45.75384</x:v>
      </x:c>
      <x:c t="n" s="0">
        <x:v>46.94643</x:v>
      </x:c>
      <x:c t="n" s="0">
        <x:v>46.71877</x:v>
      </x:c>
      <x:c t="n" s="0">
        <x:v>43.84062</x:v>
      </x:c>
      <x:c t="n" s="0">
        <x:v>43.16891</x:v>
      </x:c>
      <x:c t="n" s="0">
        <x:v>44.69997</x:v>
      </x:c>
      <x:c t="n" s="0">
        <x:v>35.98174</x:v>
      </x:c>
      <x:c t="n" s="0">
        <x:v>25.9166</x:v>
      </x:c>
      <x:c t="n" s="0">
        <x:v>28.21722</x:v>
      </x:c>
      <x:c t="n" s="0">
        <x:v>24.49207</x:v>
      </x:c>
      <x:c t="n" s="0">
        <x:v>6.995146</x:v>
      </x:c>
      <x:c t="n" s="0">
        <x:v>6.246444</x:v>
      </x:c>
      <x:c t="n" s="0">
        <x:v>2.3829</x:v>
      </x:c>
      <x:c t="n" s="0">
        <x:v>-30.06697</x:v>
      </x:c>
      <x:c t="n" s="0">
        <x:v>-18.47611</x:v>
      </x:c>
      <x:c t="n" s="0">
        <x:v>-22.74276</x:v>
      </x:c>
      <x:c t="n" s="0">
        <x:v>-7.27123</x:v>
      </x:c>
      <x:c t="n" s="0">
        <x:v>-10.7743</x:v>
      </x:c>
      <x:c t="n" s="0">
        <x:v>2.62058</x:v>
      </x:c>
      <x:c t="n" s="0">
        <x:v>7.904339</x:v>
      </x:c>
      <x:c t="n" s="0">
        <x:v>10.69238</x:v>
      </x:c>
      <x:c t="n" s="0">
        <x:v>7.421052</x:v>
      </x:c>
      <x:c t="n" s="0">
        <x:v>19.72646</x:v>
      </x:c>
      <x:c t="n" s="0">
        <x:v>23.42852</x:v>
      </x:c>
      <x:c t="n" s="0">
        <x:v>31.08567</x:v>
      </x:c>
      <x:c t="n" s="0">
        <x:v>19.31653</x:v>
      </x:c>
      <x:c t="n" s="0">
        <x:v>30.63293</x:v>
      </x:c>
      <x:c t="n" s="0">
        <x:v>30.92173</x:v>
      </x:c>
      <x:c t="n" s="0">
        <x:v>25.13992</x:v>
      </x:c>
      <x:c t="n" s="0">
        <x:v>35.14541</x:v>
      </x:c>
      <x:c t="n" s="0">
        <x:v>35.95104</x:v>
      </x:c>
      <x:c t="n" s="0">
        <x:v>37.6215</x:v>
      </x:c>
      <x:c t="n" s="0">
        <x:v>38.97933</x:v>
      </x:c>
      <x:c t="n" s="0">
        <x:v>48.19069</x:v>
      </x:c>
      <x:c t="n" s="0">
        <x:v>47.8073</x:v>
      </x:c>
      <x:c t="n" s="0">
        <x:v>49.94164</x:v>
      </x:c>
      <x:c t="n" s="0">
        <x:v>40.05284</x:v>
      </x:c>
      <x:c t="n" s="0">
        <x:v>47.63649</x:v>
      </x:c>
      <x:c t="n" s="0">
        <x:v>46.93687</x:v>
      </x:c>
      <x:c t="n" s="0">
        <x:v>41.52353</x:v>
      </x:c>
      <x:c t="n" s="0">
        <x:v>42.72424</x:v>
      </x:c>
      <x:c t="n" s="0">
        <x:v>44.61971</x:v>
      </x:c>
      <x:c t="n" s="0">
        <x:v>37.50248</x:v>
      </x:c>
      <x:c t="n" s="0">
        <x:v>26.19926</x:v>
      </x:c>
      <x:c t="n" s="0">
        <x:v>26.48271</x:v>
      </x:c>
      <x:c t="n" s="0">
        <x:v>23.86284</x:v>
      </x:c>
      <x:c t="n" s="0">
        <x:v>5.702653</x:v>
      </x:c>
      <x:c t="n" s="0">
        <x:v>6.488138</x:v>
      </x:c>
      <x:c t="n" s="0">
        <x:v>2.265311</x:v>
      </x:c>
      <x:c t="str">
        <x:v>No</x:v>
      </x:c>
      <x:c t="str">
        <x:v>No</x:v>
      </x:c>
      <x:c t="str">
        <x:v/>
      </x:c>
    </x:row>
    <x:row r="762">
      <x:c t="n" s="11">
        <x:v>761</x:v>
      </x:c>
      <x:c t="str" s="11">
        <x:v/>
      </x:c>
      <x:c t="n" s="8">
        <x:v>43943.0259837963</x:v>
      </x:c>
      <x:c t="n" s="7">
        <x:v>43943.0259837963</x:v>
      </x:c>
      <x:c t="n" s="0">
        <x:v>55.72221</x:v>
      </x:c>
      <x:c t="n" s="0">
        <x:v>64.99251</x:v>
      </x:c>
      <x:c t="n" s="0">
        <x:v>59.441</x:v>
      </x:c>
      <x:c t="n" s="0">
        <x:v>68.89687</x:v>
      </x:c>
      <x:c t="n" s="0">
        <x:v>-30.06697</x:v>
      </x:c>
      <x:c t="n" s="0">
        <x:v>-18.96681</x:v>
      </x:c>
      <x:c t="n" s="0">
        <x:v>-22.65734</x:v>
      </x:c>
      <x:c t="n" s="0">
        <x:v>-5.719539</x:v>
      </x:c>
      <x:c t="n" s="0">
        <x:v>-7.701828</x:v>
      </x:c>
      <x:c t="n" s="0">
        <x:v>0.4365872</x:v>
      </x:c>
      <x:c t="n" s="0">
        <x:v>7.37075</x:v>
      </x:c>
      <x:c t="n" s="0">
        <x:v>10.77911</x:v>
      </x:c>
      <x:c t="n" s="0">
        <x:v>9.854096</x:v>
      </x:c>
      <x:c t="n" s="0">
        <x:v>18.26954</x:v>
      </x:c>
      <x:c t="n" s="0">
        <x:v>22.67761</x:v>
      </x:c>
      <x:c t="n" s="0">
        <x:v>30.8693</x:v>
      </x:c>
      <x:c t="n" s="0">
        <x:v>21.94216</x:v>
      </x:c>
      <x:c t="n" s="0">
        <x:v>29.07382</x:v>
      </x:c>
      <x:c t="n" s="0">
        <x:v>30.24628</x:v>
      </x:c>
      <x:c t="n" s="0">
        <x:v>27.2882</x:v>
      </x:c>
      <x:c t="n" s="0">
        <x:v>30.90243</x:v>
      </x:c>
      <x:c t="n" s="0">
        <x:v>33.37566</x:v>
      </x:c>
      <x:c t="n" s="0">
        <x:v>39.05957</x:v>
      </x:c>
      <x:c t="n" s="0">
        <x:v>39.08095</x:v>
      </x:c>
      <x:c t="n" s="0">
        <x:v>45.48143</x:v>
      </x:c>
      <x:c t="n" s="0">
        <x:v>45.70317</x:v>
      </x:c>
      <x:c t="n" s="0">
        <x:v>48.30101</x:v>
      </x:c>
      <x:c t="n" s="0">
        <x:v>46.3008</x:v>
      </x:c>
      <x:c t="n" s="0">
        <x:v>46.71516</x:v>
      </x:c>
      <x:c t="n" s="0">
        <x:v>46.65375</x:v>
      </x:c>
      <x:c t="n" s="0">
        <x:v>43.59669</x:v>
      </x:c>
      <x:c t="n" s="0">
        <x:v>43.24397</x:v>
      </x:c>
      <x:c t="n" s="0">
        <x:v>44.84714</x:v>
      </x:c>
      <x:c t="n" s="0">
        <x:v>35.93644</x:v>
      </x:c>
      <x:c t="n" s="0">
        <x:v>25.87858</x:v>
      </x:c>
      <x:c t="n" s="0">
        <x:v>28.03059</x:v>
      </x:c>
      <x:c t="n" s="0">
        <x:v>24.59179</x:v>
      </x:c>
      <x:c t="n" s="0">
        <x:v>6.804497</x:v>
      </x:c>
      <x:c t="n" s="0">
        <x:v>6.573536</x:v>
      </x:c>
      <x:c t="n" s="0">
        <x:v>2.31475</x:v>
      </x:c>
      <x:c t="n" s="0">
        <x:v>-30.06697</x:v>
      </x:c>
      <x:c t="n" s="0">
        <x:v>-18.40562</x:v>
      </x:c>
      <x:c t="n" s="0">
        <x:v>-21.07402</x:v>
      </x:c>
      <x:c t="n" s="0">
        <x:v>-10.79741</x:v>
      </x:c>
      <x:c t="n" s="0">
        <x:v>-10.7743</x:v>
      </x:c>
      <x:c t="n" s="0">
        <x:v>2.62058</x:v>
      </x:c>
      <x:c t="n" s="0">
        <x:v>7.904339</x:v>
      </x:c>
      <x:c t="n" s="0">
        <x:v>10.69238</x:v>
      </x:c>
      <x:c t="n" s="0">
        <x:v>6.968884</x:v>
      </x:c>
      <x:c t="n" s="0">
        <x:v>22.58763</x:v>
      </x:c>
      <x:c t="n" s="0">
        <x:v>24.56557</x:v>
      </x:c>
      <x:c t="n" s="0">
        <x:v>30.9879</x:v>
      </x:c>
      <x:c t="n" s="0">
        <x:v>-3.37594</x:v>
      </x:c>
      <x:c t="n" s="0">
        <x:v>32.99883</x:v>
      </x:c>
      <x:c t="n" s="0">
        <x:v>32.54538</x:v>
      </x:c>
      <x:c t="n" s="0">
        <x:v>24.77473</x:v>
      </x:c>
      <x:c t="n" s="0">
        <x:v>28.86233</x:v>
      </x:c>
      <x:c t="n" s="0">
        <x:v>32.85033</x:v>
      </x:c>
      <x:c t="n" s="0">
        <x:v>38.30561</x:v>
      </x:c>
      <x:c t="n" s="0">
        <x:v>38.6151</x:v>
      </x:c>
      <x:c t="n" s="0">
        <x:v>48.1387</x:v>
      </x:c>
      <x:c t="n" s="0">
        <x:v>46.4266</x:v>
      </x:c>
      <x:c t="n" s="0">
        <x:v>49.15778</x:v>
      </x:c>
      <x:c t="n" s="0">
        <x:v>48.39767</x:v>
      </x:c>
      <x:c t="n" s="0">
        <x:v>44.73093</x:v>
      </x:c>
      <x:c t="n" s="0">
        <x:v>46.24984</x:v>
      </x:c>
      <x:c t="n" s="0">
        <x:v>42.8521</x:v>
      </x:c>
      <x:c t="n" s="0">
        <x:v>43.29048</x:v>
      </x:c>
      <x:c t="n" s="0">
        <x:v>44.97803</x:v>
      </x:c>
      <x:c t="n" s="0">
        <x:v>35.11291</x:v>
      </x:c>
      <x:c t="n" s="0">
        <x:v>25.36745</x:v>
      </x:c>
      <x:c t="n" s="0">
        <x:v>26.92306</x:v>
      </x:c>
      <x:c t="n" s="0">
        <x:v>24.85617</x:v>
      </x:c>
      <x:c t="n" s="0">
        <x:v>6.073359</x:v>
      </x:c>
      <x:c t="n" s="0">
        <x:v>8.187476</x:v>
      </x:c>
      <x:c t="n" s="0">
        <x:v>1.826943</x:v>
      </x:c>
      <x:c t="str">
        <x:v>No</x:v>
      </x:c>
      <x:c t="str">
        <x:v>No</x:v>
      </x:c>
      <x:c t="str">
        <x:v/>
      </x:c>
    </x:row>
    <x:row r="763">
      <x:c t="n" s="11">
        <x:v>762</x:v>
      </x:c>
      <x:c t="str" s="11">
        <x:v/>
      </x:c>
      <x:c t="n" s="8">
        <x:v>43943.0259837963</x:v>
      </x:c>
      <x:c t="n" s="7">
        <x:v>43943.0259837963</x:v>
      </x:c>
      <x:c t="n" s="0">
        <x:v>55.38649</x:v>
      </x:c>
      <x:c t="n" s="0">
        <x:v>65.34013</x:v>
      </x:c>
      <x:c t="n" s="0">
        <x:v>66.88316</x:v>
      </x:c>
      <x:c t="n" s="0">
        <x:v>72.91743</x:v>
      </x:c>
      <x:c t="n" s="0">
        <x:v>-30.06697</x:v>
      </x:c>
      <x:c t="n" s="0">
        <x:v>-18.87661</x:v>
      </x:c>
      <x:c t="n" s="0">
        <x:v>-22.29703</x:v>
      </x:c>
      <x:c t="n" s="0">
        <x:v>-6.272555</x:v>
      </x:c>
      <x:c t="n" s="0">
        <x:v>-8.035847</x:v>
      </x:c>
      <x:c t="n" s="0">
        <x:v>0.8322843</x:v>
      </x:c>
      <x:c t="n" s="0">
        <x:v>6.861131</x:v>
      </x:c>
      <x:c t="n" s="0">
        <x:v>10.27668</x:v>
      </x:c>
      <x:c t="n" s="0">
        <x:v>9.53493</x:v>
      </x:c>
      <x:c t="n" s="0">
        <x:v>19.23365</x:v>
      </x:c>
      <x:c t="n" s="0">
        <x:v>23.00979</x:v>
      </x:c>
      <x:c t="n" s="0">
        <x:v>30.88681</x:v>
      </x:c>
      <x:c t="n" s="0">
        <x:v>21.25904</x:v>
      </x:c>
      <x:c t="n" s="0">
        <x:v>29.26121</x:v>
      </x:c>
      <x:c t="n" s="0">
        <x:v>30.23696</x:v>
      </x:c>
      <x:c t="n" s="0">
        <x:v>26.91795</x:v>
      </x:c>
      <x:c t="n" s="0">
        <x:v>32.11709</x:v>
      </x:c>
      <x:c t="n" s="0">
        <x:v>33.37857</x:v>
      </x:c>
      <x:c t="n" s="0">
        <x:v>39.11654</x:v>
      </x:c>
      <x:c t="n" s="0">
        <x:v>39.10516</x:v>
      </x:c>
      <x:c t="n" s="0">
        <x:v>45.60907</x:v>
      </x:c>
      <x:c t="n" s="0">
        <x:v>45.81181</x:v>
      </x:c>
      <x:c t="n" s="0">
        <x:v>48.84338</x:v>
      </x:c>
      <x:c t="n" s="0">
        <x:v>46.09043</x:v>
      </x:c>
      <x:c t="n" s="0">
        <x:v>46.5328</x:v>
      </x:c>
      <x:c t="n" s="0">
        <x:v>46.53041</x:v>
      </x:c>
      <x:c t="n" s="0">
        <x:v>44.13191</x:v>
      </x:c>
      <x:c t="n" s="0">
        <x:v>43.4825</x:v>
      </x:c>
      <x:c t="n" s="0">
        <x:v>44.90125</x:v>
      </x:c>
      <x:c t="n" s="0">
        <x:v>36.18892</x:v>
      </x:c>
      <x:c t="n" s="0">
        <x:v>25.71332</x:v>
      </x:c>
      <x:c t="n" s="0">
        <x:v>28.10702</x:v>
      </x:c>
      <x:c t="n" s="0">
        <x:v>24.49723</x:v>
      </x:c>
      <x:c t="n" s="0">
        <x:v>6.842029</x:v>
      </x:c>
      <x:c t="n" s="0">
        <x:v>6.598855</x:v>
      </x:c>
      <x:c t="n" s="0">
        <x:v>2.210478</x:v>
      </x:c>
      <x:c t="n" s="0">
        <x:v>-30.06697</x:v>
      </x:c>
      <x:c t="n" s="0">
        <x:v>-18.38238</x:v>
      </x:c>
      <x:c t="n" s="0">
        <x:v>-20.63512</x:v>
      </x:c>
      <x:c t="n" s="0">
        <x:v>-13.14384</x:v>
      </x:c>
      <x:c t="n" s="0">
        <x:v>-9.572138</x:v>
      </x:c>
      <x:c t="n" s="0">
        <x:v>2.62058</x:v>
      </x:c>
      <x:c t="n" s="0">
        <x:v>-1.687621</x:v>
      </x:c>
      <x:c t="n" s="0">
        <x:v>2.696004</x:v>
      </x:c>
      <x:c t="n" s="0">
        <x:v>6.968884</x:v>
      </x:c>
      <x:c t="n" s="0">
        <x:v>22.58763</x:v>
      </x:c>
      <x:c t="n" s="0">
        <x:v>24.56557</x:v>
      </x:c>
      <x:c t="n" s="0">
        <x:v>30.9879</x:v>
      </x:c>
      <x:c t="n" s="0">
        <x:v>-3.37594</x:v>
      </x:c>
      <x:c t="n" s="0">
        <x:v>29.35003</x:v>
      </x:c>
      <x:c t="n" s="0">
        <x:v>29.62749</x:v>
      </x:c>
      <x:c t="n" s="0">
        <x:v>24.08617</x:v>
      </x:c>
      <x:c t="n" s="0">
        <x:v>35.59383</x:v>
      </x:c>
      <x:c t="n" s="0">
        <x:v>32.84027</x:v>
      </x:c>
      <x:c t="n" s="0">
        <x:v>39.6511</x:v>
      </x:c>
      <x:c t="n" s="0">
        <x:v>39.79903</x:v>
      </x:c>
      <x:c t="n" s="0">
        <x:v>45.93046</x:v>
      </x:c>
      <x:c t="n" s="0">
        <x:v>46.41085</x:v>
      </x:c>
      <x:c t="n" s="0">
        <x:v>51.10604</x:v>
      </x:c>
      <x:c t="n" s="0">
        <x:v>44.74802</x:v>
      </x:c>
      <x:c t="n" s="0">
        <x:v>45.56226</x:v>
      </x:c>
      <x:c t="n" s="0">
        <x:v>45.52484</x:v>
      </x:c>
      <x:c t="n" s="0">
        <x:v>46.20337</x:v>
      </x:c>
      <x:c t="n" s="0">
        <x:v>43.95119</x:v>
      </x:c>
      <x:c t="n" s="0">
        <x:v>45.61554</x:v>
      </x:c>
      <x:c t="n" s="0">
        <x:v>37.83433</x:v>
      </x:c>
      <x:c t="n" s="0">
        <x:v>24.46018</x:v>
      </x:c>
      <x:c t="n" s="0">
        <x:v>28.59011</x:v>
      </x:c>
      <x:c t="n" s="0">
        <x:v>24.33272</x:v>
      </x:c>
      <x:c t="n" s="0">
        <x:v>6.914132</x:v>
      </x:c>
      <x:c t="n" s="0">
        <x:v>6.624045</x:v>
      </x:c>
      <x:c t="n" s="0">
        <x:v>1.676488</x:v>
      </x:c>
      <x:c t="str">
        <x:v>No</x:v>
      </x:c>
      <x:c t="str">
        <x:v>No</x:v>
      </x:c>
      <x:c t="str">
        <x:v/>
      </x:c>
    </x:row>
    <x:row r="764">
      <x:c t="n" s="11">
        <x:v>763</x:v>
      </x:c>
      <x:c t="str" s="11">
        <x:v/>
      </x:c>
      <x:c t="n" s="8">
        <x:v>43943.0259837963</x:v>
      </x:c>
      <x:c t="n" s="7">
        <x:v>43943.0259837963</x:v>
      </x:c>
      <x:c t="n" s="0">
        <x:v>55.59353</x:v>
      </x:c>
      <x:c t="n" s="0">
        <x:v>64.20069</x:v>
      </x:c>
      <x:c t="n" s="0">
        <x:v>63.14397</x:v>
      </x:c>
      <x:c t="n" s="0">
        <x:v>71.41499</x:v>
      </x:c>
      <x:c t="n" s="0">
        <x:v>-30.06697</x:v>
      </x:c>
      <x:c t="n" s="0">
        <x:v>-18.801</x:v>
      </x:c>
      <x:c t="n" s="0">
        <x:v>-22.0114</x:v>
      </x:c>
      <x:c t="n" s="0">
        <x:v>-6.807913</x:v>
      </x:c>
      <x:c t="n" s="0">
        <x:v>-7.505181</x:v>
      </x:c>
      <x:c t="n" s="0">
        <x:v>1.143834</x:v>
      </x:c>
      <x:c t="n" s="0">
        <x:v>6.278298</x:v>
      </x:c>
      <x:c t="n" s="0">
        <x:v>9.719061</x:v>
      </x:c>
      <x:c t="n" s="0">
        <x:v>9.242497</x:v>
      </x:c>
      <x:c t="n" s="0">
        <x:v>19.17593</x:v>
      </x:c>
      <x:c t="n" s="0">
        <x:v>23.27466</x:v>
      </x:c>
      <x:c t="n" s="0">
        <x:v>30.55554</x:v>
      </x:c>
      <x:c t="n" s="0">
        <x:v>21.55377</x:v>
      </x:c>
      <x:c t="n" s="0">
        <x:v>28.73214</x:v>
      </x:c>
      <x:c t="n" s="0">
        <x:v>29.91741</x:v>
      </x:c>
      <x:c t="n" s="0">
        <x:v>26.78251</x:v>
      </x:c>
      <x:c t="n" s="0">
        <x:v>31.96701</x:v>
      </x:c>
      <x:c t="n" s="0">
        <x:v>32.81502</x:v>
      </x:c>
      <x:c t="n" s="0">
        <x:v>39.67278</x:v>
      </x:c>
      <x:c t="n" s="0">
        <x:v>38.92247</x:v>
      </x:c>
      <x:c t="n" s="0">
        <x:v>45.47211</x:v>
      </x:c>
      <x:c t="n" s="0">
        <x:v>45.9257</x:v>
      </x:c>
      <x:c t="n" s="0">
        <x:v>48.75753</x:v>
      </x:c>
      <x:c t="n" s="0">
        <x:v>45.83584</x:v>
      </x:c>
      <x:c t="n" s="0">
        <x:v>46.58993</x:v>
      </x:c>
      <x:c t="n" s="0">
        <x:v>46.09948</x:v>
      </x:c>
      <x:c t="n" s="0">
        <x:v>44.14301</x:v>
      </x:c>
      <x:c t="n" s="0">
        <x:v>43.6912</x:v>
      </x:c>
      <x:c t="n" s="0">
        <x:v>45.32954</x:v>
      </x:c>
      <x:c t="n" s="0">
        <x:v>36.11648</x:v>
      </x:c>
      <x:c t="n" s="0">
        <x:v>25.59748</x:v>
      </x:c>
      <x:c t="n" s="0">
        <x:v>28.03536</x:v>
      </x:c>
      <x:c t="n" s="0">
        <x:v>24.23648</x:v>
      </x:c>
      <x:c t="n" s="0">
        <x:v>6.75165</x:v>
      </x:c>
      <x:c t="n" s="0">
        <x:v>6.508579</x:v>
      </x:c>
      <x:c t="n" s="0">
        <x:v>2.248801</x:v>
      </x:c>
      <x:c t="n" s="0">
        <x:v>-30.06697</x:v>
      </x:c>
      <x:c t="n" s="0">
        <x:v>-18.38238</x:v>
      </x:c>
      <x:c t="n" s="0">
        <x:v>-20.63512</x:v>
      </x:c>
      <x:c t="n" s="0">
        <x:v>-13.14384</x:v>
      </x:c>
      <x:c t="n" s="0">
        <x:v>-5.270412</x:v>
      </x:c>
      <x:c t="n" s="0">
        <x:v>2.62058</x:v>
      </x:c>
      <x:c t="n" s="0">
        <x:v>-1.687621</x:v>
      </x:c>
      <x:c t="n" s="0">
        <x:v>2.696004</x:v>
      </x:c>
      <x:c t="n" s="0">
        <x:v>6.969529</x:v>
      </x:c>
      <x:c t="n" s="0">
        <x:v>17.69407</x:v>
      </x:c>
      <x:c t="n" s="0">
        <x:v>24.56557</x:v>
      </x:c>
      <x:c t="n" s="0">
        <x:v>27.01038</x:v>
      </x:c>
      <x:c t="n" s="0">
        <x:v>23.50168</x:v>
      </x:c>
      <x:c t="n" s="0">
        <x:v>22.57113</x:v>
      </x:c>
      <x:c t="n" s="0">
        <x:v>26.73722</x:v>
      </x:c>
      <x:c t="n" s="0">
        <x:v>26.78397</x:v>
      </x:c>
      <x:c t="n" s="0">
        <x:v>30.6872</x:v>
      </x:c>
      <x:c t="n" s="0">
        <x:v>25.44503</x:v>
      </x:c>
      <x:c t="n" s="0">
        <x:v>41.71638</x:v>
      </x:c>
      <x:c t="n" s="0">
        <x:v>36.50231</x:v>
      </x:c>
      <x:c t="n" s="0">
        <x:v>44.03021</x:v>
      </x:c>
      <x:c t="n" s="0">
        <x:v>46.38085</x:v>
      </x:c>
      <x:c t="n" s="0">
        <x:v>48.32125</x:v>
      </x:c>
      <x:c t="n" s="0">
        <x:v>44.50566</x:v>
      </x:c>
      <x:c t="n" s="0">
        <x:v>46.35758</x:v>
      </x:c>
      <x:c t="n" s="0">
        <x:v>42.47374</x:v>
      </x:c>
      <x:c t="n" s="0">
        <x:v>44.76463</x:v>
      </x:c>
      <x:c t="n" s="0">
        <x:v>44.91726</x:v>
      </x:c>
      <x:c t="n" s="0">
        <x:v>47.03886</x:v>
      </x:c>
      <x:c t="n" s="0">
        <x:v>35.25723</x:v>
      </x:c>
      <x:c t="n" s="0">
        <x:v>24.9026</x:v>
      </x:c>
      <x:c t="n" s="0">
        <x:v>27.70081</x:v>
      </x:c>
      <x:c t="n" s="0">
        <x:v>21.97335</x:v>
      </x:c>
      <x:c t="n" s="0">
        <x:v>5.71981</x:v>
      </x:c>
      <x:c t="n" s="0">
        <x:v>5.659385</x:v>
      </x:c>
      <x:c t="n" s="0">
        <x:v>2.32332</x:v>
      </x:c>
      <x:c t="str">
        <x:v>No</x:v>
      </x:c>
      <x:c t="str">
        <x:v>No</x:v>
      </x:c>
      <x:c t="str">
        <x:v/>
      </x:c>
    </x:row>
    <x:row r="765">
      <x:c t="n" s="11">
        <x:v>764</x:v>
      </x:c>
      <x:c t="str" s="11">
        <x:v/>
      </x:c>
      <x:c t="n" s="8">
        <x:v>43943.0259837963</x:v>
      </x:c>
      <x:c t="n" s="7">
        <x:v>43943.0259837963</x:v>
      </x:c>
      <x:c t="n" s="0">
        <x:v>55.41376</x:v>
      </x:c>
      <x:c t="n" s="0">
        <x:v>65.34013</x:v>
      </x:c>
      <x:c t="n" s="0">
        <x:v>59.15341</x:v>
      </x:c>
      <x:c t="n" s="0">
        <x:v>68.79222</x:v>
      </x:c>
      <x:c t="n" s="0">
        <x:v>-30.06697</x:v>
      </x:c>
      <x:c t="n" s="0">
        <x:v>-18.73747</x:v>
      </x:c>
      <x:c t="n" s="0">
        <x:v>-21.7815</x:v>
      </x:c>
      <x:c t="n" s="0">
        <x:v>-7.32398</x:v>
      </x:c>
      <x:c t="n" s="0">
        <x:v>-7.098251</x:v>
      </x:c>
      <x:c t="n" s="0">
        <x:v>1.393282</x:v>
      </x:c>
      <x:c t="n" s="0">
        <x:v>5.709987</x:v>
      </x:c>
      <x:c t="n" s="0">
        <x:v>9.178647</x:v>
      </x:c>
      <x:c t="n" s="0">
        <x:v>8.976267</x:v>
      </x:c>
      <x:c t="n" s="0">
        <x:v>18.64856</x:v>
      </x:c>
      <x:c t="n" s="0">
        <x:v>23.15997</x:v>
      </x:c>
      <x:c t="n" s="0">
        <x:v>30.03141</x:v>
      </x:c>
      <x:c t="n" s="0">
        <x:v>21.89854</x:v>
      </x:c>
      <x:c t="n" s="0">
        <x:v>28.1248</x:v>
      </x:c>
      <x:c t="n" s="0">
        <x:v>29.24178</x:v>
      </x:c>
      <x:c t="n" s="0">
        <x:v>27.53712</x:v>
      </x:c>
      <x:c t="n" s="0">
        <x:v>31.67143</x:v>
      </x:c>
      <x:c t="n" s="0">
        <x:v>32.97561</x:v>
      </x:c>
      <x:c t="n" s="0">
        <x:v>39.50697</x:v>
      </x:c>
      <x:c t="n" s="0">
        <x:v>38.58433</x:v>
      </x:c>
      <x:c t="n" s="0">
        <x:v>44.98542</x:v>
      </x:c>
      <x:c t="n" s="0">
        <x:v>45.82821</x:v>
      </x:c>
      <x:c t="n" s="0">
        <x:v>48.66795</x:v>
      </x:c>
      <x:c t="n" s="0">
        <x:v>45.77968</x:v>
      </x:c>
      <x:c t="n" s="0">
        <x:v>46.32189</x:v>
      </x:c>
      <x:c t="n" s="0">
        <x:v>46.00601</x:v>
      </x:c>
      <x:c t="n" s="0">
        <x:v>43.98371</x:v>
      </x:c>
      <x:c t="n" s="0">
        <x:v>43.7331</x:v>
      </x:c>
      <x:c t="n" s="0">
        <x:v>45.5052</x:v>
      </x:c>
      <x:c t="n" s="0">
        <x:v>36.00937</x:v>
      </x:c>
      <x:c t="n" s="0">
        <x:v>25.79559</x:v>
      </x:c>
      <x:c t="n" s="0">
        <x:v>28.06459</x:v>
      </x:c>
      <x:c t="n" s="0">
        <x:v>24.15496</x:v>
      </x:c>
      <x:c t="n" s="0">
        <x:v>6.651366</x:v>
      </x:c>
      <x:c t="n" s="0">
        <x:v>6.377464</x:v>
      </x:c>
      <x:c t="n" s="0">
        <x:v>2.308793</x:v>
      </x:c>
      <x:c t="n" s="0">
        <x:v>-30.06697</x:v>
      </x:c>
      <x:c t="n" s="0">
        <x:v>-18.38238</x:v>
      </x:c>
      <x:c t="n" s="0">
        <x:v>-20.63512</x:v>
      </x:c>
      <x:c t="n" s="0">
        <x:v>-13.14384</x:v>
      </x:c>
      <x:c t="n" s="0">
        <x:v>-5.270412</x:v>
      </x:c>
      <x:c t="n" s="0">
        <x:v>2.62058</x:v>
      </x:c>
      <x:c t="n" s="0">
        <x:v>-1.687621</x:v>
      </x:c>
      <x:c t="n" s="0">
        <x:v>2.696004</x:v>
      </x:c>
      <x:c t="n" s="0">
        <x:v>6.970606</x:v>
      </x:c>
      <x:c t="n" s="0">
        <x:v>12.53368</x:v>
      </x:c>
      <x:c t="n" s="0">
        <x:v>22.03831</x:v>
      </x:c>
      <x:c t="n" s="0">
        <x:v>24.00322</x:v>
      </x:c>
      <x:c t="n" s="0">
        <x:v>23.50168</x:v>
      </x:c>
      <x:c t="n" s="0">
        <x:v>17.94477</x:v>
      </x:c>
      <x:c t="n" s="0">
        <x:v>11.06908</x:v>
      </x:c>
      <x:c t="n" s="0">
        <x:v>30.39975</x:v>
      </x:c>
      <x:c t="n" s="0">
        <x:v>29.75445</x:v>
      </x:c>
      <x:c t="n" s="0">
        <x:v>34.89064</x:v>
      </x:c>
      <x:c t="n" s="0">
        <x:v>38.23848</x:v>
      </x:c>
      <x:c t="n" s="0">
        <x:v>35.41866</x:v>
      </x:c>
      <x:c t="n" s="0">
        <x:v>40.89352</x:v>
      </x:c>
      <x:c t="n" s="0">
        <x:v>45.37101</x:v>
      </x:c>
      <x:c t="n" s="0">
        <x:v>47.8419</x:v>
      </x:c>
      <x:c t="n" s="0">
        <x:v>44.70747</x:v>
      </x:c>
      <x:c t="n" s="0">
        <x:v>45.70511</x:v>
      </x:c>
      <x:c t="n" s="0">
        <x:v>46.08006</x:v>
      </x:c>
      <x:c t="n" s="0">
        <x:v>42.4968</x:v>
      </x:c>
      <x:c t="n" s="0">
        <x:v>43.34679</x:v>
      </x:c>
      <x:c t="n" s="0">
        <x:v>46.93445</x:v>
      </x:c>
      <x:c t="n" s="0">
        <x:v>35.60059</x:v>
      </x:c>
      <x:c t="n" s="0">
        <x:v>26.93477</x:v>
      </x:c>
      <x:c t="n" s="0">
        <x:v>28.51027</x:v>
      </x:c>
      <x:c t="n" s="0">
        <x:v>23.63152</x:v>
      </x:c>
      <x:c t="n" s="0">
        <x:v>6.228656</x:v>
      </x:c>
      <x:c t="n" s="0">
        <x:v>5.806152</x:v>
      </x:c>
      <x:c t="n" s="0">
        <x:v>2.735121</x:v>
      </x:c>
      <x:c t="str">
        <x:v>No</x:v>
      </x:c>
      <x:c t="str">
        <x:v>No</x:v>
      </x:c>
      <x:c t="str">
        <x:v/>
      </x:c>
    </x:row>
    <x:row r="766">
      <x:c t="n" s="11">
        <x:v>765</x:v>
      </x:c>
      <x:c t="str" s="11">
        <x:v/>
      </x:c>
      <x:c t="n" s="8">
        <x:v>43943.0259837963</x:v>
      </x:c>
      <x:c t="n" s="7">
        <x:v>43943.0259837963</x:v>
      </x:c>
      <x:c t="n" s="0">
        <x:v>55.33611</x:v>
      </x:c>
      <x:c t="n" s="0">
        <x:v>63.23159</x:v>
      </x:c>
      <x:c t="n" s="0">
        <x:v>59.38772</x:v>
      </x:c>
      <x:c t="n" s="0">
        <x:v>66.97801</x:v>
      </x:c>
      <x:c t="n" s="0">
        <x:v>-30.06697</x:v>
      </x:c>
      <x:c t="n" s="0">
        <x:v>-18.68388</x:v>
      </x:c>
      <x:c t="n" s="0">
        <x:v>-21.59436</x:v>
      </x:c>
      <x:c t="n" s="0">
        <x:v>-7.819153</x:v>
      </x:c>
      <x:c t="n" s="0">
        <x:v>-6.77857</x:v>
      </x:c>
      <x:c t="n" s="0">
        <x:v>1.034751</x:v>
      </x:c>
      <x:c t="n" s="0">
        <x:v>5.157783</x:v>
      </x:c>
      <x:c t="n" s="0">
        <x:v>8.797687</x:v>
      </x:c>
      <x:c t="n" s="0">
        <x:v>8.735217</x:v>
      </x:c>
      <x:c t="n" s="0">
        <x:v>18.14116</x:v>
      </x:c>
      <x:c t="n" s="0">
        <x:v>23.01322</x:v>
      </x:c>
      <x:c t="n" s="0">
        <x:v>29.52753</x:v>
      </x:c>
      <x:c t="n" s="0">
        <x:v>21.97878</x:v>
      </x:c>
      <x:c t="n" s="0">
        <x:v>27.4655</x:v>
      </x:c>
      <x:c t="n" s="0">
        <x:v>28.78107</x:v>
      </x:c>
      <x:c t="n" s="0">
        <x:v>27.75675</x:v>
      </x:c>
      <x:c t="n" s="0">
        <x:v>31.56889</x:v>
      </x:c>
      <x:c t="n" s="0">
        <x:v>33.47622</x:v>
      </x:c>
      <x:c t="n" s="0">
        <x:v>38.97033</x:v>
      </x:c>
      <x:c t="n" s="0">
        <x:v>38.13853</x:v>
      </x:c>
      <x:c t="n" s="0">
        <x:v>44.93635</x:v>
      </x:c>
      <x:c t="n" s="0">
        <x:v>45.49484</x:v>
      </x:c>
      <x:c t="n" s="0">
        <x:v>48.50412</x:v>
      </x:c>
      <x:c t="n" s="0">
        <x:v>45.57775</x:v>
      </x:c>
      <x:c t="n" s="0">
        <x:v>46.67572</x:v>
      </x:c>
      <x:c t="n" s="0">
        <x:v>45.69424</x:v>
      </x:c>
      <x:c t="n" s="0">
        <x:v>44.01096</x:v>
      </x:c>
      <x:c t="n" s="0">
        <x:v>43.87904</x:v>
      </x:c>
      <x:c t="n" s="0">
        <x:v>45.94618</x:v>
      </x:c>
      <x:c t="n" s="0">
        <x:v>36.43953</x:v>
      </x:c>
      <x:c t="n" s="0">
        <x:v>25.90263</x:v>
      </x:c>
      <x:c t="n" s="0">
        <x:v>28.31517</x:v>
      </x:c>
      <x:c t="n" s="0">
        <x:v>24.52234</x:v>
      </x:c>
      <x:c t="n" s="0">
        <x:v>6.704916</x:v>
      </x:c>
      <x:c t="n" s="0">
        <x:v>6.492829</x:v>
      </x:c>
      <x:c t="n" s="0">
        <x:v>2.38765</x:v>
      </x:c>
      <x:c t="n" s="0">
        <x:v>-30.06697</x:v>
      </x:c>
      <x:c t="n" s="0">
        <x:v>-18.38238</x:v>
      </x:c>
      <x:c t="n" s="0">
        <x:v>-20.63512</x:v>
      </x:c>
      <x:c t="n" s="0">
        <x:v>-13.14384</x:v>
      </x:c>
      <x:c t="n" s="0">
        <x:v>-5.270412</x:v>
      </x:c>
      <x:c t="n" s="0">
        <x:v>-3.400057</x:v>
      </x:c>
      <x:c t="n" s="0">
        <x:v>-1.687621</x:v>
      </x:c>
      <x:c t="n" s="0">
        <x:v>5.744941</x:v>
      </x:c>
      <x:c t="n" s="0">
        <x:v>6.970606</x:v>
      </x:c>
      <x:c t="n" s="0">
        <x:v>12.53368</x:v>
      </x:c>
      <x:c t="n" s="0">
        <x:v>22.03831</x:v>
      </x:c>
      <x:c t="n" s="0">
        <x:v>24.00322</x:v>
      </x:c>
      <x:c t="n" s="0">
        <x:v>22.23971</x:v>
      </x:c>
      <x:c t="n" s="0">
        <x:v>13.58123</x:v>
      </x:c>
      <x:c t="n" s="0">
        <x:v>24.72147</x:v>
      </x:c>
      <x:c t="n" s="0">
        <x:v>28.60626</x:v>
      </x:c>
      <x:c t="n" s="0">
        <x:v>30.7492</x:v>
      </x:c>
      <x:c t="n" s="0">
        <x:v>34.96429</x:v>
      </x:c>
      <x:c t="n" s="0">
        <x:v>32.61864</x:v>
      </x:c>
      <x:c t="n" s="0">
        <x:v>34.48598</x:v>
      </x:c>
      <x:c t="n" s="0">
        <x:v>44.94728</x:v>
      </x:c>
      <x:c t="n" s="0">
        <x:v>42.29683</x:v>
      </x:c>
      <x:c t="n" s="0">
        <x:v>47.62433</x:v>
      </x:c>
      <x:c t="n" s="0">
        <x:v>44.36149</x:v>
      </x:c>
      <x:c t="n" s="0">
        <x:v>48.08733</x:v>
      </x:c>
      <x:c t="n" s="0">
        <x:v>41.50314</x:v>
      </x:c>
      <x:c t="n" s="0">
        <x:v>43.88086</x:v>
      </x:c>
      <x:c t="n" s="0">
        <x:v>44.99446</x:v>
      </x:c>
      <x:c t="n" s="0">
        <x:v>47.6252</x:v>
      </x:c>
      <x:c t="n" s="0">
        <x:v>38.29483</x:v>
      </x:c>
      <x:c t="n" s="0">
        <x:v>26.00822</x:v>
      </x:c>
      <x:c t="n" s="0">
        <x:v>29.70066</x:v>
      </x:c>
      <x:c t="n" s="0">
        <x:v>26.39098</x:v>
      </x:c>
      <x:c t="n" s="0">
        <x:v>6.831826</x:v>
      </x:c>
      <x:c t="n" s="0">
        <x:v>7.019818</x:v>
      </x:c>
      <x:c t="n" s="0">
        <x:v>2.965153</x:v>
      </x:c>
      <x:c t="str">
        <x:v>No</x:v>
      </x:c>
      <x:c t="str">
        <x:v>No</x:v>
      </x:c>
      <x:c t="str">
        <x:v/>
      </x:c>
    </x:row>
    <x:row r="767">
      <x:c t="n" s="11">
        <x:v>766</x:v>
      </x:c>
      <x:c t="str" s="11">
        <x:v/>
      </x:c>
      <x:c t="n" s="8">
        <x:v>43943.0259837963</x:v>
      </x:c>
      <x:c t="n" s="7">
        <x:v>43943.0259837963</x:v>
      </x:c>
      <x:c t="n" s="0">
        <x:v>55.18929</x:v>
      </x:c>
      <x:c t="n" s="0">
        <x:v>64.61462</x:v>
      </x:c>
      <x:c t="n" s="0">
        <x:v>63.02399</x:v>
      </x:c>
      <x:c t="n" s="0">
        <x:v>72.62073</x:v>
      </x:c>
      <x:c t="n" s="0">
        <x:v>-30.06697</x:v>
      </x:c>
      <x:c t="n" s="0">
        <x:v>-18.63865</x:v>
      </x:c>
      <x:c t="n" s="0">
        <x:v>-21.40622</x:v>
      </x:c>
      <x:c t="n" s="0">
        <x:v>-8.318851</x:v>
      </x:c>
      <x:c t="n" s="0">
        <x:v>-6.523026</x:v>
      </x:c>
      <x:c t="n" s="0">
        <x:v>0.4996064</x:v>
      </x:c>
      <x:c t="n" s="0">
        <x:v>4.639859</x:v>
      </x:c>
      <x:c t="n" s="0">
        <x:v>8.489565</x:v>
      </x:c>
      <x:c t="n" s="0">
        <x:v>9.527866</x:v>
      </x:c>
      <x:c t="n" s="0">
        <x:v>17.58102</x:v>
      </x:c>
      <x:c t="n" s="0">
        <x:v>22.88384</x:v>
      </x:c>
      <x:c t="n" s="0">
        <x:v>29.43292</x:v>
      </x:c>
      <x:c t="n" s="0">
        <x:v>21.98561</x:v>
      </x:c>
      <x:c t="n" s="0">
        <x:v>27.0259</x:v>
      </x:c>
      <x:c t="n" s="0">
        <x:v>28.48339</x:v>
      </x:c>
      <x:c t="n" s="0">
        <x:v>28.61868</x:v>
      </x:c>
      <x:c t="n" s="0">
        <x:v>31.12852</x:v>
      </x:c>
      <x:c t="n" s="0">
        <x:v>33.08814</x:v>
      </x:c>
      <x:c t="n" s="0">
        <x:v>39.38425</x:v>
      </x:c>
      <x:c t="n" s="0">
        <x:v>37.89933</x:v>
      </x:c>
      <x:c t="n" s="0">
        <x:v>45.11155</x:v>
      </x:c>
      <x:c t="n" s="0">
        <x:v>45.58354</x:v>
      </x:c>
      <x:c t="n" s="0">
        <x:v>48.11016</x:v>
      </x:c>
      <x:c t="n" s="0">
        <x:v>45.52704</x:v>
      </x:c>
      <x:c t="n" s="0">
        <x:v>47.08584</x:v>
      </x:c>
      <x:c t="n" s="0">
        <x:v>45.31633</x:v>
      </x:c>
      <x:c t="n" s="0">
        <x:v>44.31201</x:v>
      </x:c>
      <x:c t="n" s="0">
        <x:v>43.53567</x:v>
      </x:c>
      <x:c t="n" s="0">
        <x:v>45.77586</x:v>
      </x:c>
      <x:c t="n" s="0">
        <x:v>36.47007</x:v>
      </x:c>
      <x:c t="n" s="0">
        <x:v>25.77046</x:v>
      </x:c>
      <x:c t="n" s="0">
        <x:v>28.52157</x:v>
      </x:c>
      <x:c t="n" s="0">
        <x:v>24.51014</x:v>
      </x:c>
      <x:c t="n" s="0">
        <x:v>6.532773</x:v>
      </x:c>
      <x:c t="n" s="0">
        <x:v>6.449883</x:v>
      </x:c>
      <x:c t="n" s="0">
        <x:v>2.367903</x:v>
      </x:c>
      <x:c t="n" s="0">
        <x:v>-30.06697</x:v>
      </x:c>
      <x:c t="n" s="0">
        <x:v>-18.38238</x:v>
      </x:c>
      <x:c t="n" s="0">
        <x:v>-20.28193</x:v>
      </x:c>
      <x:c t="n" s="0">
        <x:v>-14.34644</x:v>
      </x:c>
      <x:c t="n" s="0">
        <x:v>-5.270412</x:v>
      </x:c>
      <x:c t="n" s="0">
        <x:v>-5.830474</x:v>
      </x:c>
      <x:c t="n" s="0">
        <x:v>-0.8635905</x:v>
      </x:c>
      <x:c t="n" s="0">
        <x:v>6.047137</x:v>
      </x:c>
      <x:c t="n" s="0">
        <x:v>12.87938</x:v>
      </x:c>
      <x:c t="n" s="0">
        <x:v>9.902045</x:v>
      </x:c>
      <x:c t="n" s="0">
        <x:v>22.03831</x:v>
      </x:c>
      <x:c t="n" s="0">
        <x:v>29.20234</x:v>
      </x:c>
      <x:c t="n" s="0">
        <x:v>22.0253</x:v>
      </x:c>
      <x:c t="n" s="0">
        <x:v>23.26409</x:v>
      </x:c>
      <x:c t="n" s="0">
        <x:v>26.79414</x:v>
      </x:c>
      <x:c t="n" s="0">
        <x:v>32.05403</x:v>
      </x:c>
      <x:c t="n" s="0">
        <x:v>25.90084</x:v>
      </x:c>
      <x:c t="n" s="0">
        <x:v>29.97993</x:v>
      </x:c>
      <x:c t="n" s="0">
        <x:v>41.50906</x:v>
      </x:c>
      <x:c t="n" s="0">
        <x:v>36.97297</x:v>
      </x:c>
      <x:c t="n" s="0">
        <x:v>45.56594</x:v>
      </x:c>
      <x:c t="n" s="0">
        <x:v>45.80008</x:v>
      </x:c>
      <x:c t="n" s="0">
        <x:v>43.85698</x:v>
      </x:c>
      <x:c t="n" s="0">
        <x:v>45.92299</x:v>
      </x:c>
      <x:c t="n" s="0">
        <x:v>48.36737</x:v>
      </x:c>
      <x:c t="n" s="0">
        <x:v>43.08932</x:v>
      </x:c>
      <x:c t="n" s="0">
        <x:v>46.6145</x:v>
      </x:c>
      <x:c t="n" s="0">
        <x:v>40.90268</x:v>
      </x:c>
      <x:c t="n" s="0">
        <x:v>44.13521</x:v>
      </x:c>
      <x:c t="n" s="0">
        <x:v>36.78625</x:v>
      </x:c>
      <x:c t="n" s="0">
        <x:v>25.3327</x:v>
      </x:c>
      <x:c t="n" s="0">
        <x:v>29.04611</x:v>
      </x:c>
      <x:c t="n" s="0">
        <x:v>24.08401</x:v>
      </x:c>
      <x:c t="n" s="0">
        <x:v>5.799128</x:v>
      </x:c>
      <x:c t="n" s="0">
        <x:v>6.172852</x:v>
      </x:c>
      <x:c t="n" s="0">
        <x:v>2.078114</x:v>
      </x:c>
      <x:c t="str">
        <x:v>No</x:v>
      </x:c>
      <x:c t="str">
        <x:v>No</x:v>
      </x:c>
      <x:c t="str">
        <x:v/>
      </x:c>
    </x:row>
    <x:row r="768">
      <x:c t="n" s="11">
        <x:v>767</x:v>
      </x:c>
      <x:c t="str" s="11">
        <x:v/>
      </x:c>
      <x:c t="n" s="8">
        <x:v>43943.0259837963</x:v>
      </x:c>
      <x:c t="n" s="7">
        <x:v>43943.0259837963</x:v>
      </x:c>
      <x:c t="n" s="0">
        <x:v>55.85147</x:v>
      </x:c>
      <x:c t="n" s="0">
        <x:v>62.65167</x:v>
      </x:c>
      <x:c t="n" s="0">
        <x:v>67.82371</x:v>
      </x:c>
      <x:c t="n" s="0">
        <x:v>75.26509</x:v>
      </x:c>
      <x:c t="n" s="0">
        <x:v>-30.06697</x:v>
      </x:c>
      <x:c t="n" s="0">
        <x:v>-18.60045</x:v>
      </x:c>
      <x:c t="n" s="0">
        <x:v>-21.04235</x:v>
      </x:c>
      <x:c t="n" s="0">
        <x:v>-8.996227</x:v>
      </x:c>
      <x:c t="n" s="0">
        <x:v>-6.316094</x:v>
      </x:c>
      <x:c t="n" s="0">
        <x:v>-0.01622687</x:v>
      </x:c>
      <x:c t="n" s="0">
        <x:v>4.260931</x:v>
      </x:c>
      <x:c t="n" s="0">
        <x:v>8.56511</x:v>
      </x:c>
      <x:c t="n" s="0">
        <x:v>10.20913</x:v>
      </x:c>
      <x:c t="n" s="0">
        <x:v>16.95862</x:v>
      </x:c>
      <x:c t="n" s="0">
        <x:v>22.60692</x:v>
      </x:c>
      <x:c t="n" s="0">
        <x:v>29.40001</x:v>
      </x:c>
      <x:c t="n" s="0">
        <x:v>21.81227</x:v>
      </x:c>
      <x:c t="n" s="0">
        <x:v>26.66176</x:v>
      </x:c>
      <x:c t="n" s="0">
        <x:v>28.65551</x:v>
      </x:c>
      <x:c t="n" s="0">
        <x:v>28.55138</x:v>
      </x:c>
      <x:c t="n" s="0">
        <x:v>30.71964</x:v>
      </x:c>
      <x:c t="n" s="0">
        <x:v>33.60928</x:v>
      </x:c>
      <x:c t="n" s="0">
        <x:v>39.02248</x:v>
      </x:c>
      <x:c t="n" s="0">
        <x:v>37.71414</x:v>
      </x:c>
      <x:c t="n" s="0">
        <x:v>44.90912</x:v>
      </x:c>
      <x:c t="n" s="0">
        <x:v>45.21355</x:v>
      </x:c>
      <x:c t="n" s="0">
        <x:v>48.15956</x:v>
      </x:c>
      <x:c t="n" s="0">
        <x:v>45.40548</x:v>
      </x:c>
      <x:c t="n" s="0">
        <x:v>46.62012</x:v>
      </x:c>
      <x:c t="n" s="0">
        <x:v>45.22533</x:v>
      </x:c>
      <x:c t="n" s="0">
        <x:v>44.7855</x:v>
      </x:c>
      <x:c t="n" s="0">
        <x:v>43.4393</x:v>
      </x:c>
      <x:c t="n" s="0">
        <x:v>45.61597</x:v>
      </x:c>
      <x:c t="n" s="0">
        <x:v>36.28105</x:v>
      </x:c>
      <x:c t="n" s="0">
        <x:v>25.63276</x:v>
      </x:c>
      <x:c t="n" s="0">
        <x:v>28.39622</x:v>
      </x:c>
      <x:c t="n" s="0">
        <x:v>24.36697</x:v>
      </x:c>
      <x:c t="n" s="0">
        <x:v>6.535294</x:v>
      </x:c>
      <x:c t="n" s="0">
        <x:v>6.330204</x:v>
      </x:c>
      <x:c t="n" s="0">
        <x:v>2.37818</x:v>
      </x:c>
      <x:c t="n" s="0">
        <x:v>-30.06697</x:v>
      </x:c>
      <x:c t="n" s="0">
        <x:v>-18.38238</x:v>
      </x:c>
      <x:c t="n" s="0">
        <x:v>-19.36766</x:v>
      </x:c>
      <x:c t="n" s="0">
        <x:v>-27.20238</x:v>
      </x:c>
      <x:c t="n" s="0">
        <x:v>-5.270412</x:v>
      </x:c>
      <x:c t="n" s="0">
        <x:v>-5.830474</x:v>
      </x:c>
      <x:c t="n" s="0">
        <x:v>0.9504933</x:v>
      </x:c>
      <x:c t="n" s="0">
        <x:v>9.524093</x:v>
      </x:c>
      <x:c t="n" s="0">
        <x:v>12.87938</x:v>
      </x:c>
      <x:c t="n" s="0">
        <x:v>6.893455</x:v>
      </x:c>
      <x:c t="n" s="0">
        <x:v>19.96171</x:v>
      </x:c>
      <x:c t="n" s="0">
        <x:v>29.20234</x:v>
      </x:c>
      <x:c t="n" s="0">
        <x:v>20.16152</x:v>
      </x:c>
      <x:c t="n" s="0">
        <x:v>23.78161</x:v>
      </x:c>
      <x:c t="n" s="0">
        <x:v>29.54515</x:v>
      </x:c>
      <x:c t="n" s="0">
        <x:v>26.73934</x:v>
      </x:c>
      <x:c t="n" s="0">
        <x:v>27.71921</x:v>
      </x:c>
      <x:c t="n" s="0">
        <x:v>36.36325</x:v>
      </x:c>
      <x:c t="n" s="0">
        <x:v>35.28699</x:v>
      </x:c>
      <x:c t="n" s="0">
        <x:v>35.21144</x:v>
      </x:c>
      <x:c t="n" s="0">
        <x:v>43.43523</x:v>
      </x:c>
      <x:c t="n" s="0">
        <x:v>41.93539</x:v>
      </x:c>
      <x:c t="n" s="0">
        <x:v>49.00394</x:v>
      </x:c>
      <x:c t="n" s="0">
        <x:v>43.62156</x:v>
      </x:c>
      <x:c t="n" s="0">
        <x:v>42.74784</x:v>
      </x:c>
      <x:c t="n" s="0">
        <x:v>43.89877</x:v>
      </x:c>
      <x:c t="n" s="0">
        <x:v>46.02549</x:v>
      </x:c>
      <x:c t="n" s="0">
        <x:v>43.20263</x:v>
      </x:c>
      <x:c t="n" s="0">
        <x:v>44.96504</x:v>
      </x:c>
      <x:c t="n" s="0">
        <x:v>34.4484</x:v>
      </x:c>
      <x:c t="n" s="0">
        <x:v>24.72656</x:v>
      </x:c>
      <x:c t="n" s="0">
        <x:v>27.46064</x:v>
      </x:c>
      <x:c t="n" s="0">
        <x:v>23.39755</x:v>
      </x:c>
      <x:c t="n" s="0">
        <x:v>6.561684</x:v>
      </x:c>
      <x:c t="n" s="0">
        <x:v>5.917448</x:v>
      </x:c>
      <x:c t="n" s="0">
        <x:v>2.323627</x:v>
      </x:c>
      <x:c t="str">
        <x:v>No</x:v>
      </x:c>
      <x:c t="str">
        <x:v>No</x:v>
      </x:c>
      <x:c t="str">
        <x:v/>
      </x:c>
    </x:row>
    <x:row r="769">
      <x:c t="n" s="11">
        <x:v>768</x:v>
      </x:c>
      <x:c t="str" s="11">
        <x:v/>
      </x:c>
      <x:c t="n" s="8">
        <x:v>43943.0259837963</x:v>
      </x:c>
      <x:c t="n" s="7">
        <x:v>43943.0259837963</x:v>
      </x:c>
      <x:c t="n" s="0">
        <x:v>54.99429</x:v>
      </x:c>
      <x:c t="n" s="0">
        <x:v>64.61462</x:v>
      </x:c>
      <x:c t="n" s="0">
        <x:v>61.31414</x:v>
      </x:c>
      <x:c t="n" s="0">
        <x:v>70.72618</x:v>
      </x:c>
      <x:c t="n" s="0">
        <x:v>-30.06697</x:v>
      </x:c>
      <x:c t="n" s="0">
        <x:v>-18.56805</x:v>
      </x:c>
      <x:c t="n" s="0">
        <x:v>-20.75408</x:v>
      </x:c>
      <x:c t="n" s="0">
        <x:v>-9.672266</x:v>
      </x:c>
      <x:c t="n" s="0">
        <x:v>-6.146853</x:v>
      </x:c>
      <x:c t="n" s="0">
        <x:v>-0.5111507</x:v>
      </x:c>
      <x:c t="n" s="0">
        <x:v>3.908891</x:v>
      </x:c>
      <x:c t="n" s="0">
        <x:v>9.120291</x:v>
      </x:c>
      <x:c t="n" s="0">
        <x:v>10.71674</x:v>
      </x:c>
      <x:c t="n" s="0">
        <x:v>16.34584</x:v>
      </x:c>
      <x:c t="n" s="0">
        <x:v>22.07507</x:v>
      </x:c>
      <x:c t="n" s="0">
        <x:v>29.37171</x:v>
      </x:c>
      <x:c t="n" s="0">
        <x:v>21.35636</x:v>
      </x:c>
      <x:c t="n" s="0">
        <x:v>26.45988</x:v>
      </x:c>
      <x:c t="n" s="0">
        <x:v>28.83607</x:v>
      </x:c>
      <x:c t="n" s="0">
        <x:v>28.04132</x:v>
      </x:c>
      <x:c t="n" s="0">
        <x:v>30.30915</x:v>
      </x:c>
      <x:c t="n" s="0">
        <x:v>34.25911</x:v>
      </x:c>
      <x:c t="n" s="0">
        <x:v>38.56393</x:v>
      </x:c>
      <x:c t="n" s="0">
        <x:v>37.7356</x:v>
      </x:c>
      <x:c t="n" s="0">
        <x:v>44.86864</x:v>
      </x:c>
      <x:c t="n" s="0">
        <x:v>44.63008</x:v>
      </x:c>
      <x:c t="n" s="0">
        <x:v>48.35466</x:v>
      </x:c>
      <x:c t="n" s="0">
        <x:v>45.53886</x:v>
      </x:c>
      <x:c t="n" s="0">
        <x:v>46.33756</x:v>
      </x:c>
      <x:c t="n" s="0">
        <x:v>44.91303</x:v>
      </x:c>
      <x:c t="n" s="0">
        <x:v>44.57447</x:v>
      </x:c>
      <x:c t="n" s="0">
        <x:v>43.39114</x:v>
      </x:c>
      <x:c t="n" s="0">
        <x:v>45.40515</x:v>
      </x:c>
      <x:c t="n" s="0">
        <x:v>36.09801</x:v>
      </x:c>
      <x:c t="n" s="0">
        <x:v>25.49041</x:v>
      </x:c>
      <x:c t="n" s="0">
        <x:v>28.35456</x:v>
      </x:c>
      <x:c t="n" s="0">
        <x:v>24.22673</x:v>
      </x:c>
      <x:c t="n" s="0">
        <x:v>6.547697</x:v>
      </x:c>
      <x:c t="n" s="0">
        <x:v>6.226625</x:v>
      </x:c>
      <x:c t="n" s="0">
        <x:v>2.301362</x:v>
      </x:c>
      <x:c t="n" s="0">
        <x:v>-30.06697</x:v>
      </x:c>
      <x:c t="n" s="0">
        <x:v>-18.38238</x:v>
      </x:c>
      <x:c t="n" s="0">
        <x:v>-19.36766</x:v>
      </x:c>
      <x:c t="n" s="0">
        <x:v>-27.20238</x:v>
      </x:c>
      <x:c t="n" s="0">
        <x:v>-5.270412</x:v>
      </x:c>
      <x:c t="n" s="0">
        <x:v>-5.830474</x:v>
      </x:c>
      <x:c t="n" s="0">
        <x:v>0.9504933</x:v>
      </x:c>
      <x:c t="n" s="0">
        <x:v>11.43004</x:v>
      </x:c>
      <x:c t="n" s="0">
        <x:v>12.87938</x:v>
      </x:c>
      <x:c t="n" s="0">
        <x:v>6.893455</x:v>
      </x:c>
      <x:c t="n" s="0">
        <x:v>15.83776</x:v>
      </x:c>
      <x:c t="n" s="0">
        <x:v>29.20234</x:v>
      </x:c>
      <x:c t="n" s="0">
        <x:v>16.82716</x:v>
      </x:c>
      <x:c t="n" s="0">
        <x:v>25.04296</x:v>
      </x:c>
      <x:c t="n" s="0">
        <x:v>29.79483</x:v>
      </x:c>
      <x:c t="n" s="0">
        <x:v>22.94226</x:v>
      </x:c>
      <x:c t="n" s="0">
        <x:v>25.71601</x:v>
      </x:c>
      <x:c t="n" s="0">
        <x:v>36.28412</x:v>
      </x:c>
      <x:c t="n" s="0">
        <x:v>33.66177</x:v>
      </x:c>
      <x:c t="n" s="0">
        <x:v>37.8377</x:v>
      </x:c>
      <x:c t="n" s="0">
        <x:v>44.85182</x:v>
      </x:c>
      <x:c t="n" s="0">
        <x:v>36.65051</x:v>
      </x:c>
      <x:c t="n" s="0">
        <x:v>50.12413</x:v>
      </x:c>
      <x:c t="n" s="0">
        <x:v>46.42481</x:v>
      </x:c>
      <x:c t="n" s="0">
        <x:v>44.64956</x:v>
      </x:c>
      <x:c t="n" s="0">
        <x:v>42.74731</x:v>
      </x:c>
      <x:c t="n" s="0">
        <x:v>42.9688</x:v>
      </x:c>
      <x:c t="n" s="0">
        <x:v>43.07058</x:v>
      </x:c>
      <x:c t="n" s="0">
        <x:v>43.89241</x:v>
      </x:c>
      <x:c t="n" s="0">
        <x:v>35.61507</x:v>
      </x:c>
      <x:c t="n" s="0">
        <x:v>23.88633</x:v>
      </x:c>
      <x:c t="n" s="0">
        <x:v>28.18445</x:v>
      </x:c>
      <x:c t="n" s="0">
        <x:v>23.23757</x:v>
      </x:c>
      <x:c t="n" s="0">
        <x:v>6.604377</x:v>
      </x:c>
      <x:c t="n" s="0">
        <x:v>5.705997</x:v>
      </x:c>
      <x:c t="n" s="0">
        <x:v>1.837757</x:v>
      </x:c>
      <x:c t="str">
        <x:v>No</x:v>
      </x:c>
      <x:c t="str">
        <x:v>No</x:v>
      </x:c>
      <x:c t="str">
        <x:v/>
      </x:c>
    </x:row>
    <x:row r="770">
      <x:c t="n" s="11">
        <x:v>769</x:v>
      </x:c>
      <x:c t="str" s="11">
        <x:v/>
      </x:c>
      <x:c t="n" s="8">
        <x:v>43943.0259837963</x:v>
      </x:c>
      <x:c t="n" s="7">
        <x:v>43943.0259837963</x:v>
      </x:c>
      <x:c t="n" s="0">
        <x:v>55.54061</x:v>
      </x:c>
      <x:c t="n" s="0">
        <x:v>63.23159</x:v>
      </x:c>
      <x:c t="n" s="0">
        <x:v>62.26019</x:v>
      </x:c>
      <x:c t="n" s="0">
        <x:v>71.2377</x:v>
      </x:c>
      <x:c t="n" s="0">
        <x:v>-30.06697</x:v>
      </x:c>
      <x:c t="n" s="0">
        <x:v>-18.53673</x:v>
      </x:c>
      <x:c t="n" s="0">
        <x:v>-20.52223</x:v>
      </x:c>
      <x:c t="n" s="0">
        <x:v>-10.34675</x:v>
      </x:c>
      <x:c t="n" s="0">
        <x:v>-5.830865</x:v>
      </x:c>
      <x:c t="n" s="0">
        <x:v>-0.9836474</x:v>
      </x:c>
      <x:c t="n" s="0">
        <x:v>3.583853</x:v>
      </x:c>
      <x:c t="n" s="0">
        <x:v>9.544013</x:v>
      </x:c>
      <x:c t="n" s="0">
        <x:v>11.58953</x:v>
      </x:c>
      <x:c t="n" s="0">
        <x:v>16.14747</x:v>
      </x:c>
      <x:c t="n" s="0">
        <x:v>21.56283</x:v>
      </x:c>
      <x:c t="n" s="0">
        <x:v>30.20386</x:v>
      </x:c>
      <x:c t="n" s="0">
        <x:v>21.1836</x:v>
      </x:c>
      <x:c t="n" s="0">
        <x:v>26.1018</x:v>
      </x:c>
      <x:c t="n" s="0">
        <x:v>29.3116</x:v>
      </x:c>
      <x:c t="n" s="0">
        <x:v>27.61854</x:v>
      </x:c>
      <x:c t="n" s="0">
        <x:v>31.08574</x:v>
      </x:c>
      <x:c t="n" s="0">
        <x:v>33.90779</x:v>
      </x:c>
      <x:c t="n" s="0">
        <x:v>38.76387</x:v>
      </x:c>
      <x:c t="n" s="0">
        <x:v>38.30789</x:v>
      </x:c>
      <x:c t="n" s="0">
        <x:v>44.55237</x:v>
      </x:c>
      <x:c t="n" s="0">
        <x:v>44.15506</x:v>
      </x:c>
      <x:c t="n" s="0">
        <x:v>48.87324</x:v>
      </x:c>
      <x:c t="n" s="0">
        <x:v>45.5146</x:v>
      </x:c>
      <x:c t="n" s="0">
        <x:v>45.95943</x:v>
      </x:c>
      <x:c t="n" s="0">
        <x:v>45.35233</x:v>
      </x:c>
      <x:c t="n" s="0">
        <x:v>44.35424</x:v>
      </x:c>
      <x:c t="n" s="0">
        <x:v>43.55209</x:v>
      </x:c>
      <x:c t="n" s="0">
        <x:v>45.50288</x:v>
      </x:c>
      <x:c t="n" s="0">
        <x:v>35.92132</x:v>
      </x:c>
      <x:c t="n" s="0">
        <x:v>25.21878</x:v>
      </x:c>
      <x:c t="n" s="0">
        <x:v>28.16669</x:v>
      </x:c>
      <x:c t="n" s="0">
        <x:v>24.07532</x:v>
      </x:c>
      <x:c t="n" s="0">
        <x:v>6.562445</x:v>
      </x:c>
      <x:c t="n" s="0">
        <x:v>6.155713</x:v>
      </x:c>
      <x:c t="n" s="0">
        <x:v>2.356514</x:v>
      </x:c>
      <x:c t="n" s="0">
        <x:v>-30.06697</x:v>
      </x:c>
      <x:c t="n" s="0">
        <x:v>-18.35357</x:v>
      </x:c>
      <x:c t="n" s="0">
        <x:v>-19.36766</x:v>
      </x:c>
      <x:c t="n" s="0">
        <x:v>-27.20238</x:v>
      </x:c>
      <x:c t="n" s="0">
        <x:v>-4.217309</x:v>
      </x:c>
      <x:c t="n" s="0">
        <x:v>-5.830474</x:v>
      </x:c>
      <x:c t="n" s="0">
        <x:v>0.9504933</x:v>
      </x:c>
      <x:c t="n" s="0">
        <x:v>11.43004</x:v>
      </x:c>
      <x:c t="n" s="0">
        <x:v>14.95211</x:v>
      </x:c>
      <x:c t="n" s="0">
        <x:v>15.25558</x:v>
      </x:c>
      <x:c t="n" s="0">
        <x:v>15.83776</x:v>
      </x:c>
      <x:c t="n" s="0">
        <x:v>33.62253</x:v>
      </x:c>
      <x:c t="n" s="0">
        <x:v>20.85413</x:v>
      </x:c>
      <x:c t="n" s="0">
        <x:v>22.33167</x:v>
      </x:c>
      <x:c t="n" s="0">
        <x:v>31.87907</x:v>
      </x:c>
      <x:c t="n" s="0">
        <x:v>23.39163</x:v>
      </x:c>
      <x:c t="n" s="0">
        <x:v>34.54799</x:v>
      </x:c>
      <x:c t="n" s="0">
        <x:v>30.35626</x:v>
      </x:c>
      <x:c t="n" s="0">
        <x:v>40.26851</x:v>
      </x:c>
      <x:c t="n" s="0">
        <x:v>40.93403</x:v>
      </x:c>
      <x:c t="n" s="0">
        <x:v>42.80922</x:v>
      </x:c>
      <x:c t="n" s="0">
        <x:v>39.17348</x:v>
      </x:c>
      <x:c t="n" s="0">
        <x:v>50.22314</x:v>
      </x:c>
      <x:c t="n" s="0">
        <x:v>45.87792</x:v>
      </x:c>
      <x:c t="n" s="0">
        <x:v>45.12732</x:v>
      </x:c>
      <x:c t="n" s="0">
        <x:v>47.24197</x:v>
      </x:c>
      <x:c t="n" s="0">
        <x:v>42.36876</x:v>
      </x:c>
      <x:c t="n" s="0">
        <x:v>44.15465</x:v>
      </x:c>
      <x:c t="n" s="0">
        <x:v>46.08204</x:v>
      </x:c>
      <x:c t="n" s="0">
        <x:v>33.39499</x:v>
      </x:c>
      <x:c t="n" s="0">
        <x:v>23.54545</x:v>
      </x:c>
      <x:c t="n" s="0">
        <x:v>27.06058</x:v>
      </x:c>
      <x:c t="n" s="0">
        <x:v>23.01008</x:v>
      </x:c>
      <x:c t="n" s="0">
        <x:v>6.139127</x:v>
      </x:c>
      <x:c t="n" s="0">
        <x:v>5.928496</x:v>
      </x:c>
      <x:c t="n" s="0">
        <x:v>2.605107</x:v>
      </x:c>
      <x:c t="str">
        <x:v>No</x:v>
      </x:c>
      <x:c t="str">
        <x:v>No</x:v>
      </x:c>
      <x:c t="str">
        <x:v/>
      </x:c>
    </x:row>
    <x:row r="771">
      <x:c t="n" s="11">
        <x:v>770</x:v>
      </x:c>
      <x:c t="str" s="11">
        <x:v/>
      </x:c>
      <x:c t="n" s="8">
        <x:v>43943.0259837963</x:v>
      </x:c>
      <x:c t="n" s="7">
        <x:v>43943.0259837963</x:v>
      </x:c>
      <x:c t="n" s="0">
        <x:v>55.08601</x:v>
      </x:c>
      <x:c t="n" s="0">
        <x:v>65.34013</x:v>
      </x:c>
      <x:c t="n" s="0">
        <x:v>66.32885</x:v>
      </x:c>
      <x:c t="n" s="0">
        <x:v>72.91743</x:v>
      </x:c>
      <x:c t="n" s="0">
        <x:v>-30.06697</x:v>
      </x:c>
      <x:c t="n" s="0">
        <x:v>-18.509</x:v>
      </x:c>
      <x:c t="n" s="0">
        <x:v>-20.33351</x:v>
      </x:c>
      <x:c t="n" s="0">
        <x:v>-11.01942</x:v>
      </x:c>
      <x:c t="n" s="0">
        <x:v>-5.528138</x:v>
      </x:c>
      <x:c t="n" s="0">
        <x:v>-1.444854</x:v>
      </x:c>
      <x:c t="n" s="0">
        <x:v>3.204403</x:v>
      </x:c>
      <x:c t="n" s="0">
        <x:v>9.810184</x:v>
      </x:c>
      <x:c t="n" s="0">
        <x:v>12.337</x:v>
      </x:c>
      <x:c t="n" s="0">
        <x:v>16.09243</x:v>
      </x:c>
      <x:c t="n" s="0">
        <x:v>21.07177</x:v>
      </x:c>
      <x:c t="n" s="0">
        <x:v>31.0102</x:v>
      </x:c>
      <x:c t="n" s="0">
        <x:v>21.69756</x:v>
      </x:c>
      <x:c t="n" s="0">
        <x:v>25.45776</x:v>
      </x:c>
      <x:c t="n" s="0">
        <x:v>30.39385</x:v>
      </x:c>
      <x:c t="n" s="0">
        <x:v>27.60096</x:v>
      </x:c>
      <x:c t="n" s="0">
        <x:v>30.83425</x:v>
      </x:c>
      <x:c t="n" s="0">
        <x:v>33.40447</x:v>
      </x:c>
      <x:c t="n" s="0">
        <x:v>38.62349</x:v>
      </x:c>
      <x:c t="n" s="0">
        <x:v>38.75397</x:v>
      </x:c>
      <x:c t="n" s="0">
        <x:v>44.56583</x:v>
      </x:c>
      <x:c t="n" s="0">
        <x:v>43.80354</x:v>
      </x:c>
      <x:c t="n" s="0">
        <x:v>48.54702</x:v>
      </x:c>
      <x:c t="n" s="0">
        <x:v>45.49763</x:v>
      </x:c>
      <x:c t="n" s="0">
        <x:v>46.7086</x:v>
      </x:c>
      <x:c t="n" s="0">
        <x:v>45.32687</x:v>
      </x:c>
      <x:c t="n" s="0">
        <x:v>44.14059</x:v>
      </x:c>
      <x:c t="n" s="0">
        <x:v>43.30283</x:v>
      </x:c>
      <x:c t="n" s="0">
        <x:v>45.55364</x:v>
      </x:c>
      <x:c t="n" s="0">
        <x:v>35.74347</x:v>
      </x:c>
      <x:c t="n" s="0">
        <x:v>24.9912</x:v>
      </x:c>
      <x:c t="n" s="0">
        <x:v>27.93914</x:v>
      </x:c>
      <x:c t="n" s="0">
        <x:v>23.80947</x:v>
      </x:c>
      <x:c t="n" s="0">
        <x:v>6.4803</x:v>
      </x:c>
      <x:c t="n" s="0">
        <x:v>6.234225</x:v>
      </x:c>
      <x:c t="n" s="0">
        <x:v>2.290092</x:v>
      </x:c>
      <x:c t="n" s="0">
        <x:v>-30.06697</x:v>
      </x:c>
      <x:c t="n" s="0">
        <x:v>-18.34947</x:v>
      </x:c>
      <x:c t="n" s="0">
        <x:v>-19.36766</x:v>
      </x:c>
      <x:c t="n" s="0">
        <x:v>-27.20238</x:v>
      </x:c>
      <x:c t="n" s="0">
        <x:v>-4.085731</x:v>
      </x:c>
      <x:c t="n" s="0">
        <x:v>-6.177447</x:v>
      </x:c>
      <x:c t="n" s="0">
        <x:v>-0.6448811</x:v>
      </x:c>
      <x:c t="n" s="0">
        <x:v>10.96464</x:v>
      </x:c>
      <x:c t="n" s="0">
        <x:v>15.18141</x:v>
      </x:c>
      <x:c t="n" s="0">
        <x:v>15.75562</x:v>
      </x:c>
      <x:c t="n" s="0">
        <x:v>15.83776</x:v>
      </x:c>
      <x:c t="n" s="0">
        <x:v>34.00169</x:v>
      </x:c>
      <x:c t="n" s="0">
        <x:v>23.88017</x:v>
      </x:c>
      <x:c t="n" s="0">
        <x:v>13.57235</x:v>
      </x:c>
      <x:c t="n" s="0">
        <x:v>33.99306</x:v>
      </x:c>
      <x:c t="n" s="0">
        <x:v>28.64271</x:v>
      </x:c>
      <x:c t="n" s="0">
        <x:v>28.63922</x:v>
      </x:c>
      <x:c t="n" s="0">
        <x:v>28.48975</x:v>
      </x:c>
      <x:c t="n" s="0">
        <x:v>37.5834</x:v>
      </x:c>
      <x:c t="n" s="0">
        <x:v>41.20947</x:v>
      </x:c>
      <x:c t="n" s="0">
        <x:v>45.00697</x:v>
      </x:c>
      <x:c t="n" s="0">
        <x:v>41.86012</x:v>
      </x:c>
      <x:c t="n" s="0">
        <x:v>45.47411</x:v>
      </x:c>
      <x:c t="n" s="0">
        <x:v>44.38499</x:v>
      </x:c>
      <x:c t="n" s="0">
        <x:v>48.62849</x:v>
      </x:c>
      <x:c t="n" s="0">
        <x:v>45.24433</x:v>
      </x:c>
      <x:c t="n" s="0">
        <x:v>42.82817</x:v>
      </x:c>
      <x:c t="n" s="0">
        <x:v>40.49897</x:v>
      </x:c>
      <x:c t="n" s="0">
        <x:v>45.42732</x:v>
      </x:c>
      <x:c t="n" s="0">
        <x:v>35.8707</x:v>
      </x:c>
      <x:c t="n" s="0">
        <x:v>23.48419</x:v>
      </x:c>
      <x:c t="n" s="0">
        <x:v>26.00945</x:v>
      </x:c>
      <x:c t="n" s="0">
        <x:v>21.87332</x:v>
      </x:c>
      <x:c t="n" s="0">
        <x:v>6.746514</x:v>
      </x:c>
      <x:c t="n" s="0">
        <x:v>6.422232</x:v>
      </x:c>
      <x:c t="n" s="0">
        <x:v>1.975222</x:v>
      </x:c>
      <x:c t="str">
        <x:v>No</x:v>
      </x:c>
      <x:c t="str">
        <x:v>No</x:v>
      </x:c>
      <x:c t="str">
        <x:v/>
      </x:c>
    </x:row>
    <x:row r="772">
      <x:c t="n" s="11">
        <x:v>771</x:v>
      </x:c>
      <x:c t="str" s="11">
        <x:v/>
      </x:c>
      <x:c t="n" s="8">
        <x:v>43943.0259837963</x:v>
      </x:c>
      <x:c t="n" s="7">
        <x:v>43943.0259837963</x:v>
      </x:c>
      <x:c t="n" s="0">
        <x:v>56.08616</x:v>
      </x:c>
      <x:c t="n" s="0">
        <x:v>65.66197</x:v>
      </x:c>
      <x:c t="n" s="0">
        <x:v>65.75448</x:v>
      </x:c>
      <x:c t="n" s="0">
        <x:v>71.74923</x:v>
      </x:c>
      <x:c t="n" s="0">
        <x:v>-30.06697</x:v>
      </x:c>
      <x:c t="n" s="0">
        <x:v>-18.4855</x:v>
      </x:c>
      <x:c t="n" s="0">
        <x:v>-20.17856</x:v>
      </x:c>
      <x:c t="n" s="0">
        <x:v>-11.68997</x:v>
      </x:c>
      <x:c t="n" s="0">
        <x:v>-5.285322</x:v>
      </x:c>
      <x:c t="n" s="0">
        <x:v>-1.920264</x:v>
      </x:c>
      <x:c t="n" s="0">
        <x:v>2.597982</x:v>
      </x:c>
      <x:c t="n" s="0">
        <x:v>9.847157</x:v>
      </x:c>
      <x:c t="n" s="0">
        <x:v>12.82614</x:v>
      </x:c>
      <x:c t="n" s="0">
        <x:v>16.04486</x:v>
      </x:c>
      <x:c t="n" s="0">
        <x:v>21.44427</x:v>
      </x:c>
      <x:c t="n" s="0">
        <x:v>31.54396</x:v>
      </x:c>
      <x:c t="n" s="0">
        <x:v>22.09295</x:v>
      </x:c>
      <x:c t="n" s="0">
        <x:v>26.53903</x:v>
      </x:c>
      <x:c t="n" s="0">
        <x:v>30.68342</x:v>
      </x:c>
      <x:c t="n" s="0">
        <x:v>28.5225</x:v>
      </x:c>
      <x:c t="n" s="0">
        <x:v>31.34257</x:v>
      </x:c>
      <x:c t="n" s="0">
        <x:v>33.42706</x:v>
      </x:c>
      <x:c t="n" s="0">
        <x:v>38.67215</x:v>
      </x:c>
      <x:c t="n" s="0">
        <x:v>38.80803</x:v>
      </x:c>
      <x:c t="n" s="0">
        <x:v>44.69478</x:v>
      </x:c>
      <x:c t="n" s="0">
        <x:v>43.44003</x:v>
      </x:c>
      <x:c t="n" s="0">
        <x:v>48.52758</x:v>
      </x:c>
      <x:c t="n" s="0">
        <x:v>45.46352</x:v>
      </x:c>
      <x:c t="n" s="0">
        <x:v>46.47186</x:v>
      </x:c>
      <x:c t="n" s="0">
        <x:v>45.23223</x:v>
      </x:c>
      <x:c t="n" s="0">
        <x:v>44.53343</x:v>
      </x:c>
      <x:c t="n" s="0">
        <x:v>43.42417</x:v>
      </x:c>
      <x:c t="n" s="0">
        <x:v>45.31669</x:v>
      </x:c>
      <x:c t="n" s="0">
        <x:v>36.13065</x:v>
      </x:c>
      <x:c t="n" s="0">
        <x:v>25.10803</x:v>
      </x:c>
      <x:c t="n" s="0">
        <x:v>27.8136</x:v>
      </x:c>
      <x:c t="n" s="0">
        <x:v>23.71762</x:v>
      </x:c>
      <x:c t="n" s="0">
        <x:v>6.47327</x:v>
      </x:c>
      <x:c t="n" s="0">
        <x:v>6.027589</x:v>
      </x:c>
      <x:c t="n" s="0">
        <x:v>2.293393</x:v>
      </x:c>
      <x:c t="n" s="0">
        <x:v>-30.06697</x:v>
      </x:c>
      <x:c t="n" s="0">
        <x:v>-18.34947</x:v>
      </x:c>
      <x:c t="n" s="0">
        <x:v>-19.36766</x:v>
      </x:c>
      <x:c t="n" s="0">
        <x:v>-27.20238</x:v>
      </x:c>
      <x:c t="n" s="0">
        <x:v>-4.085731</x:v>
      </x:c>
      <x:c t="n" s="0">
        <x:v>-6.825496</x:v>
      </x:c>
      <x:c t="n" s="0">
        <x:v>-6.492396</x:v>
      </x:c>
      <x:c t="n" s="0">
        <x:v>10.05738</x:v>
      </x:c>
      <x:c t="n" s="0">
        <x:v>14.87698</x:v>
      </x:c>
      <x:c t="n" s="0">
        <x:v>15.75562</x:v>
      </x:c>
      <x:c t="n" s="0">
        <x:v>23.59258</x:v>
      </x:c>
      <x:c t="n" s="0">
        <x:v>33.59399</x:v>
      </x:c>
      <x:c t="n" s="0">
        <x:v>23.88017</x:v>
      </x:c>
      <x:c t="n" s="0">
        <x:v>30.78871</x:v>
      </x:c>
      <x:c t="n" s="0">
        <x:v>31.74331</x:v>
      </x:c>
      <x:c t="n" s="0">
        <x:v>31.28516</x:v>
      </x:c>
      <x:c t="n" s="0">
        <x:v>32.90339</x:v>
      </x:c>
      <x:c t="n" s="0">
        <x:v>34.79036</x:v>
      </x:c>
      <x:c t="n" s="0">
        <x:v>39.2608</x:v>
      </x:c>
      <x:c t="n" s="0">
        <x:v>37.86693</x:v>
      </x:c>
      <x:c t="n" s="0">
        <x:v>45.48468</x:v>
      </x:c>
      <x:c t="n" s="0">
        <x:v>39.91212</x:v>
      </x:c>
      <x:c t="n" s="0">
        <x:v>48.69493</x:v>
      </x:c>
      <x:c t="n" s="0">
        <x:v>45.07324</x:v>
      </x:c>
      <x:c t="n" s="0">
        <x:v>46.55035</x:v>
      </x:c>
      <x:c t="n" s="0">
        <x:v>44.52031</x:v>
      </x:c>
      <x:c t="n" s="0">
        <x:v>46.26057</x:v>
      </x:c>
      <x:c t="n" s="0">
        <x:v>44.34367</x:v>
      </x:c>
      <x:c t="n" s="0">
        <x:v>43.46316</x:v>
      </x:c>
      <x:c t="n" s="0">
        <x:v>37.35649</x:v>
      </x:c>
      <x:c t="n" s="0">
        <x:v>25.54199</x:v>
      </x:c>
      <x:c t="n" s="0">
        <x:v>26.97614</x:v>
      </x:c>
      <x:c t="n" s="0">
        <x:v>23.23005</x:v>
      </x:c>
      <x:c t="n" s="0">
        <x:v>5.97149</x:v>
      </x:c>
      <x:c t="n" s="0">
        <x:v>4.11616</x:v>
      </x:c>
      <x:c t="n" s="0">
        <x:v>2.371684</x:v>
      </x:c>
      <x:c t="str">
        <x:v>No</x:v>
      </x:c>
      <x:c t="str">
        <x:v>No</x:v>
      </x:c>
      <x:c t="str">
        <x:v/>
      </x:c>
    </x:row>
    <x:row r="773">
      <x:c t="n" s="11">
        <x:v>772</x:v>
      </x:c>
      <x:c t="str" s="11">
        <x:v/>
      </x:c>
      <x:c t="n" s="8">
        <x:v>43943.0259953704</x:v>
      </x:c>
      <x:c t="n" s="7">
        <x:v>43943.0259953704</x:v>
      </x:c>
      <x:c t="n" s="0">
        <x:v>54.81729</x:v>
      </x:c>
      <x:c t="n" s="0">
        <x:v>62.65167</x:v>
      </x:c>
      <x:c t="n" s="0">
        <x:v>64.41379</x:v>
      </x:c>
      <x:c t="n" s="0">
        <x:v>72.83471</x:v>
      </x:c>
      <x:c t="n" s="0">
        <x:v>-30.06697</x:v>
      </x:c>
      <x:c t="n" s="0">
        <x:v>-18.4655</x:v>
      </x:c>
      <x:c t="n" s="0">
        <x:v>-20.05046</x:v>
      </x:c>
      <x:c t="n" s="0">
        <x:v>-12.35807</x:v>
      </x:c>
      <x:c t="n" s="0">
        <x:v>-5.088185</x:v>
      </x:c>
      <x:c t="n" s="0">
        <x:v>-2.372036</x:v>
      </x:c>
      <x:c t="n" s="0">
        <x:v>2.003259</x:v>
      </x:c>
      <x:c t="n" s="0">
        <x:v>9.878485</x:v>
      </x:c>
      <x:c t="n" s="0">
        <x:v>13.15195</x:v>
      </x:c>
      <x:c t="n" s="0">
        <x:v>15.6671</x:v>
      </x:c>
      <x:c t="n" s="0">
        <x:v>21.83213</x:v>
      </x:c>
      <x:c t="n" s="0">
        <x:v>31.62551</x:v>
      </x:c>
      <x:c t="n" s="0">
        <x:v>21.53898</x:v>
      </x:c>
      <x:c t="n" s="0">
        <x:v>27.90433</x:v>
      </x:c>
      <x:c t="n" s="0">
        <x:v>30.69353</x:v>
      </x:c>
      <x:c t="n" s="0">
        <x:v>28.13034</x:v>
      </x:c>
      <x:c t="n" s="0">
        <x:v>30.85932</x:v>
      </x:c>
      <x:c t="n" s="0">
        <x:v>33.87426</x:v>
      </x:c>
      <x:c t="n" s="0">
        <x:v>39.14214</x:v>
      </x:c>
      <x:c t="n" s="0">
        <x:v>39.08191</x:v>
      </x:c>
      <x:c t="n" s="0">
        <x:v>44.72145</x:v>
      </x:c>
      <x:c t="n" s="0">
        <x:v>43.23287</x:v>
      </x:c>
      <x:c t="n" s="0">
        <x:v>48.71424</x:v>
      </x:c>
      <x:c t="n" s="0">
        <x:v>45.80822</x:v>
      </x:c>
      <x:c t="n" s="0">
        <x:v>46.55045</x:v>
      </x:c>
      <x:c t="n" s="0">
        <x:v>45.03681</x:v>
      </x:c>
      <x:c t="n" s="0">
        <x:v>44.21982</x:v>
      </x:c>
      <x:c t="n" s="0">
        <x:v>43.62926</x:v>
      </x:c>
      <x:c t="n" s="0">
        <x:v>45.35434</x:v>
      </x:c>
      <x:c t="n" s="0">
        <x:v>35.75194</x:v>
      </x:c>
      <x:c t="n" s="0">
        <x:v>25.05159</x:v>
      </x:c>
      <x:c t="n" s="0">
        <x:v>27.78216</x:v>
      </x:c>
      <x:c t="n" s="0">
        <x:v>23.60226</x:v>
      </x:c>
      <x:c t="n" s="0">
        <x:v>6.619287</x:v>
      </x:c>
      <x:c t="n" s="0">
        <x:v>5.902939</x:v>
      </x:c>
      <x:c t="n" s="0">
        <x:v>2.483284</x:v>
      </x:c>
      <x:c t="n" s="0">
        <x:v>-30.06697</x:v>
      </x:c>
      <x:c t="n" s="0">
        <x:v>-18.34947</x:v>
      </x:c>
      <x:c t="n" s="0">
        <x:v>-19.36766</x:v>
      </x:c>
      <x:c t="n" s="0">
        <x:v>-27.20238</x:v>
      </x:c>
      <x:c t="n" s="0">
        <x:v>-4.085731</x:v>
      </x:c>
      <x:c t="n" s="0">
        <x:v>-6.825496</x:v>
      </x:c>
      <x:c t="n" s="0">
        <x:v>-6.492396</x:v>
      </x:c>
      <x:c t="n" s="0">
        <x:v>10.05738</x:v>
      </x:c>
      <x:c t="n" s="0">
        <x:v>14.68352</x:v>
      </x:c>
      <x:c t="n" s="0">
        <x:v>11.42796</x:v>
      </x:c>
      <x:c t="n" s="0">
        <x:v>23.59258</x:v>
      </x:c>
      <x:c t="n" s="0">
        <x:v>32.07418</x:v>
      </x:c>
      <x:c t="n" s="0">
        <x:v>-1.629759</x:v>
      </x:c>
      <x:c t="n" s="0">
        <x:v>32.01744</x:v>
      </x:c>
      <x:c t="n" s="0">
        <x:v>30.26346</x:v>
      </x:c>
      <x:c t="n" s="0">
        <x:v>25.20467</x:v>
      </x:c>
      <x:c t="n" s="0">
        <x:v>28.10653</x:v>
      </x:c>
      <x:c t="n" s="0">
        <x:v>34.92401</x:v>
      </x:c>
      <x:c t="n" s="0">
        <x:v>41.09596</x:v>
      </x:c>
      <x:c t="n" s="0">
        <x:v>40.5592</x:v>
      </x:c>
      <x:c t="n" s="0">
        <x:v>44.26088</x:v>
      </x:c>
      <x:c t="n" s="0">
        <x:v>41.47142</x:v>
      </x:c>
      <x:c t="n" s="0">
        <x:v>49.86818</x:v>
      </x:c>
      <x:c t="n" s="0">
        <x:v>47.51098</x:v>
      </x:c>
      <x:c t="n" s="0">
        <x:v>45.32368</x:v>
      </x:c>
      <x:c t="n" s="0">
        <x:v>44.71908</x:v>
      </x:c>
      <x:c t="n" s="0">
        <x:v>41.73135</x:v>
      </x:c>
      <x:c t="n" s="0">
        <x:v>44.34532</x:v>
      </x:c>
      <x:c t="n" s="0">
        <x:v>46.17846</x:v>
      </x:c>
      <x:c t="n" s="0">
        <x:v>32.69168</x:v>
      </x:c>
      <x:c t="n" s="0">
        <x:v>24.54368</x:v>
      </x:c>
      <x:c t="n" s="0">
        <x:v>27.54563</x:v>
      </x:c>
      <x:c t="n" s="0">
        <x:v>22.9233</x:v>
      </x:c>
      <x:c t="n" s="0">
        <x:v>7.251858</x:v>
      </x:c>
      <x:c t="n" s="0">
        <x:v>5.425364</x:v>
      </x:c>
      <x:c t="n" s="0">
        <x:v>3.863994</x:v>
      </x:c>
      <x:c t="str">
        <x:v>No</x:v>
      </x:c>
      <x:c t="str">
        <x:v>No</x:v>
      </x:c>
      <x:c t="str">
        <x:v/>
      </x:c>
    </x:row>
    <x:row r="774">
      <x:c t="n" s="11">
        <x:v>773</x:v>
      </x:c>
      <x:c t="str" s="11">
        <x:v/>
      </x:c>
      <x:c t="n" s="8">
        <x:v>43943.0259953704</x:v>
      </x:c>
      <x:c t="n" s="7">
        <x:v>43943.0259953704</x:v>
      </x:c>
      <x:c t="n" s="0">
        <x:v>54.38872</x:v>
      </x:c>
      <x:c t="n" s="0">
        <x:v>63.23159</x:v>
      </x:c>
      <x:c t="n" s="0">
        <x:v>60.40576</x:v>
      </x:c>
      <x:c t="n" s="0">
        <x:v>68.57503</x:v>
      </x:c>
      <x:c t="n" s="0">
        <x:v>-30.06697</x:v>
      </x:c>
      <x:c t="n" s="0">
        <x:v>-18.46193</x:v>
      </x:c>
      <x:c t="n" s="0">
        <x:v>-20.03244</x:v>
      </x:c>
      <x:c t="n" s="0">
        <x:v>-13.03301</x:v>
      </x:c>
      <x:c t="n" s="0">
        <x:v>-4.926632</x:v>
      </x:c>
      <x:c t="n" s="0">
        <x:v>-2.798954</x:v>
      </x:c>
      <x:c t="n" s="0">
        <x:v>1.421672</x:v>
      </x:c>
      <x:c t="n" s="0">
        <x:v>9.552387</x:v>
      </x:c>
      <x:c t="n" s="0">
        <x:v>13.41207</x:v>
      </x:c>
      <x:c t="n" s="0">
        <x:v>15.10054</x:v>
      </x:c>
      <x:c t="n" s="0">
        <x:v>22.13798</x:v>
      </x:c>
      <x:c t="n" s="0">
        <x:v>31.69397</x:v>
      </x:c>
      <x:c t="n" s="0">
        <x:v>20.85726</x:v>
      </x:c>
      <x:c t="n" s="0">
        <x:v>27.48572</x:v>
      </x:c>
      <x:c t="n" s="0">
        <x:v>30.22035</x:v>
      </x:c>
      <x:c t="n" s="0">
        <x:v>28.09775</x:v>
      </x:c>
      <x:c t="n" s="0">
        <x:v>31.51666</x:v>
      </x:c>
      <x:c t="n" s="0">
        <x:v>33.26025</x:v>
      </x:c>
      <x:c t="n" s="0">
        <x:v>39.32029</x:v>
      </x:c>
      <x:c t="n" s="0">
        <x:v>38.83814</x:v>
      </x:c>
      <x:c t="n" s="0">
        <x:v>44.75328</x:v>
      </x:c>
      <x:c t="n" s="0">
        <x:v>43.20425</x:v>
      </x:c>
      <x:c t="n" s="0">
        <x:v>48.6171</x:v>
      </x:c>
      <x:c t="n" s="0">
        <x:v>45.65079</x:v>
      </x:c>
      <x:c t="n" s="0">
        <x:v>46.61678</x:v>
      </x:c>
      <x:c t="n" s="0">
        <x:v>45.22061</x:v>
      </x:c>
      <x:c t="n" s="0">
        <x:v>43.80911</x:v>
      </x:c>
      <x:c t="n" s="0">
        <x:v>43.26411</x:v>
      </x:c>
      <x:c t="n" s="0">
        <x:v>45.15363</x:v>
      </x:c>
      <x:c t="n" s="0">
        <x:v>35.62748</x:v>
      </x:c>
      <x:c t="n" s="0">
        <x:v>24.80063</x:v>
      </x:c>
      <x:c t="n" s="0">
        <x:v>27.51459</x:v>
      </x:c>
      <x:c t="n" s="0">
        <x:v>23.5893</x:v>
      </x:c>
      <x:c t="n" s="0">
        <x:v>6.4733</x:v>
      </x:c>
      <x:c t="n" s="0">
        <x:v>5.77582</x:v>
      </x:c>
      <x:c t="n" s="0">
        <x:v>2.5789</x:v>
      </x:c>
      <x:c t="n" s="0">
        <x:v>-30.06697</x:v>
      </x:c>
      <x:c t="n" s="0">
        <x:v>-18.45247</x:v>
      </x:c>
      <x:c t="n" s="0">
        <x:v>-20.00673</x:v>
      </x:c>
      <x:c t="n" s="0">
        <x:v>-27.20238</x:v>
      </x:c>
      <x:c t="n" s="0">
        <x:v>-4.085731</x:v>
      </x:c>
      <x:c t="n" s="0">
        <x:v>-6.825496</x:v>
      </x:c>
      <x:c t="n" s="0">
        <x:v>-6.492396</x:v>
      </x:c>
      <x:c t="n" s="0">
        <x:v>6.248806</x:v>
      </x:c>
      <x:c t="n" s="0">
        <x:v>14.68352</x:v>
      </x:c>
      <x:c t="n" s="0">
        <x:v>7.76692</x:v>
      </x:c>
      <x:c t="n" s="0">
        <x:v>23.59258</x:v>
      </x:c>
      <x:c t="n" s="0">
        <x:v>32.07418</x:v>
      </x:c>
      <x:c t="n" s="0">
        <x:v>-1.629759</x:v>
      </x:c>
      <x:c t="n" s="0">
        <x:v>16.89726</x:v>
      </x:c>
      <x:c t="n" s="0">
        <x:v>25.35999</x:v>
      </x:c>
      <x:c t="n" s="0">
        <x:v>27.90201</x:v>
      </x:c>
      <x:c t="n" s="0">
        <x:v>34.26761</x:v>
      </x:c>
      <x:c t="n" s="0">
        <x:v>24.40771</x:v>
      </x:c>
      <x:c t="n" s="0">
        <x:v>40.33134</x:v>
      </x:c>
      <x:c t="n" s="0">
        <x:v>36.71525</x:v>
      </x:c>
      <x:c t="n" s="0">
        <x:v>44.75812</x:v>
      </x:c>
      <x:c t="n" s="0">
        <x:v>43.62318</x:v>
      </x:c>
      <x:c t="n" s="0">
        <x:v>47.39818</x:v>
      </x:c>
      <x:c t="n" s="0">
        <x:v>46.73357</x:v>
      </x:c>
      <x:c t="n" s="0">
        <x:v>47.09164</x:v>
      </x:c>
      <x:c t="n" s="0">
        <x:v>45.71526</x:v>
      </x:c>
      <x:c t="n" s="0">
        <x:v>40.31372</x:v>
      </x:c>
      <x:c t="n" s="0">
        <x:v>40.72406</x:v>
      </x:c>
      <x:c t="n" s="0">
        <x:v>43.05304</x:v>
      </x:c>
      <x:c t="n" s="0">
        <x:v>35.09406</x:v>
      </x:c>
      <x:c t="n" s="0">
        <x:v>22.95871</x:v>
      </x:c>
      <x:c t="n" s="0">
        <x:v>25.42</x:v>
      </x:c>
      <x:c t="n" s="0">
        <x:v>23.24062</x:v>
      </x:c>
      <x:c t="n" s="0">
        <x:v>5.263227</x:v>
      </x:c>
      <x:c t="n" s="0">
        <x:v>5.00923</x:v>
      </x:c>
      <x:c t="n" s="0">
        <x:v>2.382868</x:v>
      </x:c>
      <x:c t="str">
        <x:v>No</x:v>
      </x:c>
      <x:c t="str">
        <x:v>No</x:v>
      </x:c>
      <x:c t="str">
        <x:v/>
      </x:c>
    </x:row>
    <x:row r="775">
      <x:c t="n" s="11">
        <x:v>774</x:v>
      </x:c>
      <x:c t="str" s="11">
        <x:v/>
      </x:c>
      <x:c t="n" s="8">
        <x:v>43943.0259953704</x:v>
      </x:c>
      <x:c t="n" s="7">
        <x:v>43943.0259953704</x:v>
      </x:c>
      <x:c t="n" s="0">
        <x:v>54.87081</x:v>
      </x:c>
      <x:c t="n" s="0">
        <x:v>64.99251</x:v>
      </x:c>
      <x:c t="n" s="0">
        <x:v>61.5593</x:v>
      </x:c>
      <x:c t="n" s="0">
        <x:v>71.52929</x:v>
      </x:c>
      <x:c t="n" s="0">
        <x:v>-30.06697</x:v>
      </x:c>
      <x:c t="n" s="0">
        <x:v>-18.46068</x:v>
      </x:c>
      <x:c t="n" s="0">
        <x:v>-20.02888</x:v>
      </x:c>
      <x:c t="n" s="0">
        <x:v>-13.7077</x:v>
      </x:c>
      <x:c t="n" s="0">
        <x:v>-4.74516</x:v>
      </x:c>
      <x:c t="n" s="0">
        <x:v>-3.200038</x:v>
      </x:c>
      <x:c t="n" s="0">
        <x:v>0.8547453</x:v>
      </x:c>
      <x:c t="n" s="0">
        <x:v>9.200853</x:v>
      </x:c>
      <x:c t="n" s="0">
        <x:v>13.7696</x:v>
      </x:c>
      <x:c t="n" s="0">
        <x:v>14.55029</x:v>
      </x:c>
      <x:c t="n" s="0">
        <x:v>22.50993</x:v>
      </x:c>
      <x:c t="n" s="0">
        <x:v>31.75159</x:v>
      </x:c>
      <x:c t="n" s="0">
        <x:v>22.28437</x:v>
      </x:c>
      <x:c t="n" s="0">
        <x:v>27.00472</x:v>
      </x:c>
      <x:c t="n" s="0">
        <x:v>31.50705</x:v>
      </x:c>
      <x:c t="n" s="0">
        <x:v>29.26473</x:v>
      </x:c>
      <x:c t="n" s="0">
        <x:v>31.93772</x:v>
      </x:c>
      <x:c t="n" s="0">
        <x:v>32.75662</x:v>
      </x:c>
      <x:c t="n" s="0">
        <x:v>39.83882</x:v>
      </x:c>
      <x:c t="n" s="0">
        <x:v>38.62121</x:v>
      </x:c>
      <x:c t="n" s="0">
        <x:v>44.92954</x:v>
      </x:c>
      <x:c t="n" s="0">
        <x:v>43.40186</x:v>
      </x:c>
      <x:c t="n" s="0">
        <x:v>48.23494</x:v>
      </x:c>
      <x:c t="n" s="0">
        <x:v>45.86187</x:v>
      </x:c>
      <x:c t="n" s="0">
        <x:v>46.23682</x:v>
      </x:c>
      <x:c t="n" s="0">
        <x:v>45.00066</x:v>
      </x:c>
      <x:c t="n" s="0">
        <x:v>43.67834</x:v>
      </x:c>
      <x:c t="n" s="0">
        <x:v>43.18199</x:v>
      </x:c>
      <x:c t="n" s="0">
        <x:v>45.03277</x:v>
      </x:c>
      <x:c t="n" s="0">
        <x:v>35.5188</x:v>
      </x:c>
      <x:c t="n" s="0">
        <x:v>24.59529</x:v>
      </x:c>
      <x:c t="n" s="0">
        <x:v>27.23057</x:v>
      </x:c>
      <x:c t="n" s="0">
        <x:v>23.55487</x:v>
      </x:c>
      <x:c t="n" s="0">
        <x:v>6.241763</x:v>
      </x:c>
      <x:c t="n" s="0">
        <x:v>5.683028</x:v>
      </x:c>
      <x:c t="n" s="0">
        <x:v>2.504333</x:v>
      </x:c>
      <x:c t="n" s="0">
        <x:v>-30.06697</x:v>
      </x:c>
      <x:c t="n" s="0">
        <x:v>-18.45247</x:v>
      </x:c>
      <x:c t="n" s="0">
        <x:v>-20.00673</x:v>
      </x:c>
      <x:c t="n" s="0">
        <x:v>-27.20238</x:v>
      </x:c>
      <x:c t="n" s="0">
        <x:v>-3.742042</x:v>
      </x:c>
      <x:c t="n" s="0">
        <x:v>-6.825496</x:v>
      </x:c>
      <x:c t="n" s="0">
        <x:v>-6.492396</x:v>
      </x:c>
      <x:c t="n" s="0">
        <x:v>6.248806</x:v>
      </x:c>
      <x:c t="n" s="0">
        <x:v>15.59949</x:v>
      </x:c>
      <x:c t="n" s="0">
        <x:v>12.54886</x:v>
      </x:c>
      <x:c t="n" s="0">
        <x:v>24.3667</x:v>
      </x:c>
      <x:c t="n" s="0">
        <x:v>32.31668</x:v>
      </x:c>
      <x:c t="n" s="0">
        <x:v>27.08295</x:v>
      </x:c>
      <x:c t="n" s="0">
        <x:v>24.02441</x:v>
      </x:c>
      <x:c t="n" s="0">
        <x:v>35.97541</x:v>
      </x:c>
      <x:c t="n" s="0">
        <x:v>33.40767</x:v>
      </x:c>
      <x:c t="n" s="0">
        <x:v>33.42362</x:v>
      </x:c>
      <x:c t="n" s="0">
        <x:v>26.63374</x:v>
      </x:c>
      <x:c t="n" s="0">
        <x:v>41.78352</x:v>
      </x:c>
      <x:c t="n" s="0">
        <x:v>37.88408</x:v>
      </x:c>
      <x:c t="n" s="0">
        <x:v>45.69271</x:v>
      </x:c>
      <x:c t="n" s="0">
        <x:v>43.96978</x:v>
      </x:c>
      <x:c t="n" s="0">
        <x:v>45.56786</x:v>
      </x:c>
      <x:c t="n" s="0">
        <x:v>46.61254</x:v>
      </x:c>
      <x:c t="n" s="0">
        <x:v>42.25855</x:v>
      </x:c>
      <x:c t="n" s="0">
        <x:v>42.69571</x:v>
      </x:c>
      <x:c t="n" s="0">
        <x:v>43.19603</x:v>
      </x:c>
      <x:c t="n" s="0">
        <x:v>42.24713</x:v>
      </x:c>
      <x:c t="n" s="0">
        <x:v>44.70775</x:v>
      </x:c>
      <x:c t="n" s="0">
        <x:v>33.99831</x:v>
      </x:c>
      <x:c t="n" s="0">
        <x:v>23.31502</x:v>
      </x:c>
      <x:c t="n" s="0">
        <x:v>25.42699</x:v>
      </x:c>
      <x:c t="n" s="0">
        <x:v>23.23199</x:v>
      </x:c>
      <x:c t="n" s="0">
        <x:v>4.642212</x:v>
      </x:c>
      <x:c t="n" s="0">
        <x:v>4.576398</x:v>
      </x:c>
      <x:c t="n" s="0">
        <x:v>2.256946</x:v>
      </x:c>
      <x:c t="str">
        <x:v>No</x:v>
      </x:c>
      <x:c t="str">
        <x:v>No</x:v>
      </x:c>
      <x:c t="str">
        <x:v/>
      </x:c>
    </x:row>
    <x:row r="776">
      <x:c t="n" s="11">
        <x:v>775</x:v>
      </x:c>
      <x:c t="str" s="11">
        <x:v/>
      </x:c>
      <x:c t="n" s="8">
        <x:v>43943.0259953704</x:v>
      </x:c>
      <x:c t="n" s="7">
        <x:v>43943.0259953704</x:v>
      </x:c>
      <x:c t="n" s="0">
        <x:v>55.16684</x:v>
      </x:c>
      <x:c t="n" s="0">
        <x:v>66.50519</x:v>
      </x:c>
      <x:c t="n" s="0">
        <x:v>61.3879</x:v>
      </x:c>
      <x:c t="n" s="0">
        <x:v>71.29761</x:v>
      </x:c>
      <x:c t="n" s="0">
        <x:v>-30.06697</x:v>
      </x:c>
      <x:c t="n" s="0">
        <x:v>-18.45965</x:v>
      </x:c>
      <x:c t="n" s="0">
        <x:v>-20.02578</x:v>
      </x:c>
      <x:c t="n" s="0">
        <x:v>-14.38061</x:v>
      </x:c>
      <x:c t="n" s="0">
        <x:v>-4.525332</x:v>
      </x:c>
      <x:c t="n" s="0">
        <x:v>-3.574586</x:v>
      </x:c>
      <x:c t="n" s="0">
        <x:v>0.3517755</x:v>
      </x:c>
      <x:c t="n" s="0">
        <x:v>8.876322</x:v>
      </x:c>
      <x:c t="n" s="0">
        <x:v>14.25711</x:v>
      </x:c>
      <x:c t="n" s="0">
        <x:v>15.93744</x:v>
      </x:c>
      <x:c t="n" s="0">
        <x:v>22.98043</x:v>
      </x:c>
      <x:c t="n" s="0">
        <x:v>32.09984</x:v>
      </x:c>
      <x:c t="n" s="0">
        <x:v>23.61206</x:v>
      </x:c>
      <x:c t="n" s="0">
        <x:v>27.43943</x:v>
      </x:c>
      <x:c t="n" s="0">
        <x:v>32.1482</x:v>
      </x:c>
      <x:c t="n" s="0">
        <x:v>29.026</x:v>
      </x:c>
      <x:c t="n" s="0">
        <x:v>31.56443</x:v>
      </x:c>
      <x:c t="n" s="0">
        <x:v>32.21273</x:v>
      </x:c>
      <x:c t="n" s="0">
        <x:v>40.3265</x:v>
      </x:c>
      <x:c t="n" s="0">
        <x:v>38.37065</x:v>
      </x:c>
      <x:c t="n" s="0">
        <x:v>44.72466</x:v>
      </x:c>
      <x:c t="n" s="0">
        <x:v>43.45277</x:v>
      </x:c>
      <x:c t="n" s="0">
        <x:v>48.10102</x:v>
      </x:c>
      <x:c t="n" s="0">
        <x:v>46.16425</x:v>
      </x:c>
      <x:c t="n" s="0">
        <x:v>46.46185</x:v>
      </x:c>
      <x:c t="n" s="0">
        <x:v>44.89452</x:v>
      </x:c>
      <x:c t="n" s="0">
        <x:v>43.63098</x:v>
      </x:c>
      <x:c t="n" s="0">
        <x:v>42.85028</x:v>
      </x:c>
      <x:c t="n" s="0">
        <x:v>45.03292</x:v>
      </x:c>
      <x:c t="n" s="0">
        <x:v>35.35368</x:v>
      </x:c>
      <x:c t="n" s="0">
        <x:v>24.50396</x:v>
      </x:c>
      <x:c t="n" s="0">
        <x:v>27.22721</x:v>
      </x:c>
      <x:c t="n" s="0">
        <x:v>23.28426</x:v>
      </x:c>
      <x:c t="n" s="0">
        <x:v>6.377434</x:v>
      </x:c>
      <x:c t="n" s="0">
        <x:v>5.692384</x:v>
      </x:c>
      <x:c t="n" s="0">
        <x:v>2.474345</x:v>
      </x:c>
      <x:c t="n" s="0">
        <x:v>-30.06697</x:v>
      </x:c>
      <x:c t="n" s="0">
        <x:v>-18.45247</x:v>
      </x:c>
      <x:c t="n" s="0">
        <x:v>-20.00673</x:v>
      </x:c>
      <x:c t="n" s="0">
        <x:v>-27.20238</x:v>
      </x:c>
      <x:c t="n" s="0">
        <x:v>-3.423568</x:v>
      </x:c>
      <x:c t="n" s="0">
        <x:v>-6.825496</x:v>
      </x:c>
      <x:c t="n" s="0">
        <x:v>-4.923423</x:v>
      </x:c>
      <x:c t="n" s="0">
        <x:v>6.248806</x:v>
      </x:c>
      <x:c t="n" s="0">
        <x:v>16.35552</x:v>
      </x:c>
      <x:c t="n" s="0">
        <x:v>20.08654</x:v>
      </x:c>
      <x:c t="n" s="0">
        <x:v>25.0235</x:v>
      </x:c>
      <x:c t="n" s="0">
        <x:v>33.71597</x:v>
      </x:c>
      <x:c t="n" s="0">
        <x:v>27.66214</x:v>
      </x:c>
      <x:c t="n" s="0">
        <x:v>29.36301</x:v>
      </x:c>
      <x:c t="n" s="0">
        <x:v>34.29088</x:v>
      </x:c>
      <x:c t="n" s="0">
        <x:v>24.70848</x:v>
      </x:c>
      <x:c t="n" s="0">
        <x:v>27.56179</x:v>
      </x:c>
      <x:c t="n" s="0">
        <x:v>26.05373</x:v>
      </x:c>
      <x:c t="n" s="0">
        <x:v>42.91615</x:v>
      </x:c>
      <x:c t="n" s="0">
        <x:v>35.66621</x:v>
      </x:c>
      <x:c t="n" s="0">
        <x:v>43.3643</x:v>
      </x:c>
      <x:c t="n" s="0">
        <x:v>43.9141</x:v>
      </x:c>
      <x:c t="n" s="0">
        <x:v>46.83067</x:v>
      </x:c>
      <x:c t="n" s="0">
        <x:v>46.47866</x:v>
      </x:c>
      <x:c t="n" s="0">
        <x:v>47.97316</x:v>
      </x:c>
      <x:c t="n" s="0">
        <x:v>45.25539</x:v>
      </x:c>
      <x:c t="n" s="0">
        <x:v>42.72116</x:v>
      </x:c>
      <x:c t="n" s="0">
        <x:v>40.6696</x:v>
      </x:c>
      <x:c t="n" s="0">
        <x:v>45.10299</x:v>
      </x:c>
      <x:c t="n" s="0">
        <x:v>35.07049</x:v>
      </x:c>
      <x:c t="n" s="0">
        <x:v>23.73392</x:v>
      </x:c>
      <x:c t="n" s="0">
        <x:v>26.96427</x:v>
      </x:c>
      <x:c t="n" s="0">
        <x:v>21.29445</x:v>
      </x:c>
      <x:c t="n" s="0">
        <x:v>7.019179</x:v>
      </x:c>
      <x:c t="n" s="0">
        <x:v>5.737321</x:v>
      </x:c>
      <x:c t="n" s="0">
        <x:v>2.204895</x:v>
      </x:c>
      <x:c t="str">
        <x:v>No</x:v>
      </x:c>
      <x:c t="str">
        <x:v>No</x:v>
      </x:c>
      <x:c t="str">
        <x:v/>
      </x:c>
    </x:row>
    <x:row r="777">
      <x:c t="n" s="11">
        <x:v>776</x:v>
      </x:c>
      <x:c t="str" s="11">
        <x:v/>
      </x:c>
      <x:c t="n" s="8">
        <x:v>43943.0259953704</x:v>
      </x:c>
      <x:c t="n" s="7">
        <x:v>43943.0259953704</x:v>
      </x:c>
      <x:c t="n" s="0">
        <x:v>55.02321</x:v>
      </x:c>
      <x:c t="n" s="0">
        <x:v>63.23159</x:v>
      </x:c>
      <x:c t="n" s="0">
        <x:v>61.97006</x:v>
      </x:c>
      <x:c t="n" s="0">
        <x:v>71.2377</x:v>
      </x:c>
      <x:c t="n" s="0">
        <x:v>-30.06697</x:v>
      </x:c>
      <x:c t="n" s="0">
        <x:v>-18.45873</x:v>
      </x:c>
      <x:c t="n" s="0">
        <x:v>-20.02318</x:v>
      </x:c>
      <x:c t="n" s="0">
        <x:v>-15.05143</x:v>
      </x:c>
      <x:c t="n" s="0">
        <x:v>-4.346018</x:v>
      </x:c>
      <x:c t="n" s="0">
        <x:v>-3.922205</x:v>
      </x:c>
      <x:c t="n" s="0">
        <x:v>-0.08061949</x:v>
      </x:c>
      <x:c t="n" s="0">
        <x:v>8.704381</x:v>
      </x:c>
      <x:c t="n" s="0">
        <x:v>14.6341</x:v>
      </x:c>
      <x:c t="n" s="0">
        <x:v>16.84886</x:v>
      </x:c>
      <x:c t="n" s="0">
        <x:v>23.34546</x:v>
      </x:c>
      <x:c t="n" s="0">
        <x:v>32.37663</x:v>
      </x:c>
      <x:c t="n" s="0">
        <x:v>24.05416</x:v>
      </x:c>
      <x:c t="n" s="0">
        <x:v>27.70701</x:v>
      </x:c>
      <x:c t="n" s="0">
        <x:v>32.05965</x:v>
      </x:c>
      <x:c t="n" s="0">
        <x:v>29.08082</x:v>
      </x:c>
      <x:c t="n" s="0">
        <x:v>31.44035</x:v>
      </x:c>
      <x:c t="n" s="0">
        <x:v>31.76787</x:v>
      </x:c>
      <x:c t="n" s="0">
        <x:v>40.17088</x:v>
      </x:c>
      <x:c t="n" s="0">
        <x:v>38.19882</x:v>
      </x:c>
      <x:c t="n" s="0">
        <x:v>44.32063</x:v>
      </x:c>
      <x:c t="n" s="0">
        <x:v>43.52951</x:v>
      </x:c>
      <x:c t="n" s="0">
        <x:v>48.23394</x:v>
      </x:c>
      <x:c t="n" s="0">
        <x:v>46.02802</x:v>
      </x:c>
      <x:c t="n" s="0">
        <x:v>46.71095</x:v>
      </x:c>
      <x:c t="n" s="0">
        <x:v>45.13823</x:v>
      </x:c>
      <x:c t="n" s="0">
        <x:v>43.3965</x:v>
      </x:c>
      <x:c t="n" s="0">
        <x:v>42.75735</x:v>
      </x:c>
      <x:c t="n" s="0">
        <x:v>44.86343</x:v>
      </x:c>
      <x:c t="n" s="0">
        <x:v>35.37547</x:v>
      </x:c>
      <x:c t="n" s="0">
        <x:v>24.39508</x:v>
      </x:c>
      <x:c t="n" s="0">
        <x:v>27.00758</x:v>
      </x:c>
      <x:c t="n" s="0">
        <x:v>23.07177</x:v>
      </x:c>
      <x:c t="n" s="0">
        <x:v>6.115074</x:v>
      </x:c>
      <x:c t="n" s="0">
        <x:v>5.704575</x:v>
      </x:c>
      <x:c t="n" s="0">
        <x:v>2.418305</x:v>
      </x:c>
      <x:c t="n" s="0">
        <x:v>-30.06697</x:v>
      </x:c>
      <x:c t="n" s="0">
        <x:v>-18.45247</x:v>
      </x:c>
      <x:c t="n" s="0">
        <x:v>-20.00673</x:v>
      </x:c>
      <x:c t="n" s="0">
        <x:v>-27.20238</x:v>
      </x:c>
      <x:c t="n" s="0">
        <x:v>-3.423568</x:v>
      </x:c>
      <x:c t="n" s="0">
        <x:v>-4.551737</x:v>
      </x:c>
      <x:c t="n" s="0">
        <x:v>-4.197523</x:v>
      </x:c>
      <x:c t="n" s="0">
        <x:v>7.691503</x:v>
      </x:c>
      <x:c t="n" s="0">
        <x:v>16.83257</x:v>
      </x:c>
      <x:c t="n" s="0">
        <x:v>20.08654</x:v>
      </x:c>
      <x:c t="n" s="0">
        <x:v>25.0235</x:v>
      </x:c>
      <x:c t="n" s="0">
        <x:v>33.71597</x:v>
      </x:c>
      <x:c t="n" s="0">
        <x:v>25.4189</x:v>
      </x:c>
      <x:c t="n" s="0">
        <x:v>28.90811</x:v>
      </x:c>
      <x:c t="n" s="0">
        <x:v>31.01212</x:v>
      </x:c>
      <x:c t="n" s="0">
        <x:v>30.03672</x:v>
      </x:c>
      <x:c t="n" s="0">
        <x:v>31.20396</x:v>
      </x:c>
      <x:c t="n" s="0">
        <x:v>28.29761</x:v>
      </x:c>
      <x:c t="n" s="0">
        <x:v>38.37811</x:v>
      </x:c>
      <x:c t="n" s="0">
        <x:v>37.45947</x:v>
      </x:c>
      <x:c t="n" s="0">
        <x:v>40.26142</x:v>
      </x:c>
      <x:c t="n" s="0">
        <x:v>44.51258</x:v>
      </x:c>
      <x:c t="n" s="0">
        <x:v>49.63318</x:v>
      </x:c>
      <x:c t="n" s="0">
        <x:v>45.58049</x:v>
      </x:c>
      <x:c t="n" s="0">
        <x:v>47.44731</x:v>
      </x:c>
      <x:c t="n" s="0">
        <x:v>45.59431</x:v>
      </x:c>
      <x:c t="n" s="0">
        <x:v>41.63607</x:v>
      </x:c>
      <x:c t="n" s="0">
        <x:v>41.97456</x:v>
      </x:c>
      <x:c t="n" s="0">
        <x:v>43.37492</x:v>
      </x:c>
      <x:c t="n" s="0">
        <x:v>34.96304</x:v>
      </x:c>
      <x:c t="n" s="0">
        <x:v>23.66918</x:v>
      </x:c>
      <x:c t="n" s="0">
        <x:v>25.14078</x:v>
      </x:c>
      <x:c t="n" s="0">
        <x:v>21.50562</x:v>
      </x:c>
      <x:c t="n" s="0">
        <x:v>4.513376</x:v>
      </x:c>
      <x:c t="n" s="0">
        <x:v>5.839119</x:v>
      </x:c>
      <x:c t="n" s="0">
        <x:v>1.974821</x:v>
      </x:c>
      <x:c t="str">
        <x:v>No</x:v>
      </x:c>
      <x:c t="str">
        <x:v>No</x:v>
      </x:c>
      <x:c t="str">
        <x:v/>
      </x:c>
    </x:row>
    <x:row r="778">
      <x:c t="n" s="11">
        <x:v>777</x:v>
      </x:c>
      <x:c t="str" s="11">
        <x:v/>
      </x:c>
      <x:c t="n" s="8">
        <x:v>43943.0259953704</x:v>
      </x:c>
      <x:c t="n" s="7">
        <x:v>43943.0259953704</x:v>
      </x:c>
      <x:c t="n" s="0">
        <x:v>53.73891</x:v>
      </x:c>
      <x:c t="n" s="0">
        <x:v>61.19039</x:v>
      </x:c>
      <x:c t="n" s="0">
        <x:v>67.89635</x:v>
      </x:c>
      <x:c t="n" s="0">
        <x:v>73.34624</x:v>
      </x:c>
      <x:c t="n" s="0">
        <x:v>-30.06697</x:v>
      </x:c>
      <x:c t="n" s="0">
        <x:v>-18.4579</x:v>
      </x:c>
      <x:c t="n" s="0">
        <x:v>-20.02094</x:v>
      </x:c>
      <x:c t="n" s="0">
        <x:v>-15.71985</x:v>
      </x:c>
      <x:c t="n" s="0">
        <x:v>-4.198531</x:v>
      </x:c>
      <x:c t="n" s="0">
        <x:v>-2.649255</x:v>
      </x:c>
      <x:c t="n" s="0">
        <x:v>-0.4873708</x:v>
      </x:c>
      <x:c t="n" s="0">
        <x:v>8.591316</x:v>
      </x:c>
      <x:c t="n" s="0">
        <x:v>15.68085</x:v>
      </x:c>
      <x:c t="n" s="0">
        <x:v>17.49968</x:v>
      </x:c>
      <x:c t="n" s="0">
        <x:v>23.63463</x:v>
      </x:c>
      <x:c t="n" s="0">
        <x:v>32.39258</x:v>
      </x:c>
      <x:c t="n" s="0">
        <x:v>23.6861</x:v>
      </x:c>
      <x:c t="n" s="0">
        <x:v>27.81531</x:v>
      </x:c>
      <x:c t="n" s="0">
        <x:v>31.46906</x:v>
      </x:c>
      <x:c t="n" s="0">
        <x:v>29.1892</x:v>
      </x:c>
      <x:c t="n" s="0">
        <x:v>31.09702</x:v>
      </x:c>
      <x:c t="n" s="0">
        <x:v>32.52579</x:v>
      </x:c>
      <x:c t="n" s="0">
        <x:v>40.19537</x:v>
      </x:c>
      <x:c t="n" s="0">
        <x:v>38.06615</x:v>
      </x:c>
      <x:c t="n" s="0">
        <x:v>43.6995</x:v>
      </x:c>
      <x:c t="n" s="0">
        <x:v>43.68645</x:v>
      </x:c>
      <x:c t="n" s="0">
        <x:v>48.30462</x:v>
      </x:c>
      <x:c t="n" s="0">
        <x:v>45.60888</x:v>
      </x:c>
      <x:c t="n" s="0">
        <x:v>46.6469</x:v>
      </x:c>
      <x:c t="n" s="0">
        <x:v>44.8892</x:v>
      </x:c>
      <x:c t="n" s="0">
        <x:v>43.20181</x:v>
      </x:c>
      <x:c t="n" s="0">
        <x:v>42.53975</x:v>
      </x:c>
      <x:c t="n" s="0">
        <x:v>44.86332</x:v>
      </x:c>
      <x:c t="n" s="0">
        <x:v>35.24349</x:v>
      </x:c>
      <x:c t="n" s="0">
        <x:v>24.38735</x:v>
      </x:c>
      <x:c t="n" s="0">
        <x:v>26.66921</x:v>
      </x:c>
      <x:c t="n" s="0">
        <x:v>22.69608</x:v>
      </x:c>
      <x:c t="n" s="0">
        <x:v>5.993953</x:v>
      </x:c>
      <x:c t="n" s="0">
        <x:v>5.566778</x:v>
      </x:c>
      <x:c t="n" s="0">
        <x:v>2.345535</x:v>
      </x:c>
      <x:c t="n" s="0">
        <x:v>-30.06697</x:v>
      </x:c>
      <x:c t="n" s="0">
        <x:v>-18.45247</x:v>
      </x:c>
      <x:c t="n" s="0">
        <x:v>-20.00673</x:v>
      </x:c>
      <x:c t="n" s="0">
        <x:v>-27.20238</x:v>
      </x:c>
      <x:c t="n" s="0">
        <x:v>-3.423568</x:v>
      </x:c>
      <x:c t="n" s="0">
        <x:v>1.306382</x:v>
      </x:c>
      <x:c t="n" s="0">
        <x:v>-4.197523</x:v>
      </x:c>
      <x:c t="n" s="0">
        <x:v>7.863417</x:v>
      </x:c>
      <x:c t="n" s="0">
        <x:v>19.20851</x:v>
      </x:c>
      <x:c t="n" s="0">
        <x:v>20.08654</x:v>
      </x:c>
      <x:c t="n" s="0">
        <x:v>25.0235</x:v>
      </x:c>
      <x:c t="n" s="0">
        <x:v>31.84946</x:v>
      </x:c>
      <x:c t="n" s="0">
        <x:v>20.52175</x:v>
      </x:c>
      <x:c t="n" s="0">
        <x:v>28.39993</x:v>
      </x:c>
      <x:c t="n" s="0">
        <x:v>23.16484</x:v>
      </x:c>
      <x:c t="n" s="0">
        <x:v>29.39984</x:v>
      </x:c>
      <x:c t="n" s="0">
        <x:v>26.96043</x:v>
      </x:c>
      <x:c t="n" s="0">
        <x:v>35.84221</x:v>
      </x:c>
      <x:c t="n" s="0">
        <x:v>40.08374</x:v>
      </x:c>
      <x:c t="n" s="0">
        <x:v>36.47327</x:v>
      </x:c>
      <x:c t="n" s="0">
        <x:v>39.88962</x:v>
      </x:c>
      <x:c t="n" s="0">
        <x:v>43.92513</x:v>
      </x:c>
      <x:c t="n" s="0">
        <x:v>48.88727</x:v>
      </x:c>
      <x:c t="n" s="0">
        <x:v>41.50946</x:v>
      </x:c>
      <x:c t="n" s="0">
        <x:v>46.62252</x:v>
      </x:c>
      <x:c t="n" s="0">
        <x:v>43.79276</x:v>
      </x:c>
      <x:c t="n" s="0">
        <x:v>41.88833</x:v>
      </x:c>
      <x:c t="n" s="0">
        <x:v>40.6741</x:v>
      </x:c>
      <x:c t="n" s="0">
        <x:v>44.484</x:v>
      </x:c>
      <x:c t="n" s="0">
        <x:v>34.88435</x:v>
      </x:c>
      <x:c t="n" s="0">
        <x:v>25.01257</x:v>
      </x:c>
      <x:c t="n" s="0">
        <x:v>24.44289</x:v>
      </x:c>
      <x:c t="n" s="0">
        <x:v>19.37394</x:v>
      </x:c>
      <x:c t="n" s="0">
        <x:v>5.088463</x:v>
      </x:c>
      <x:c t="n" s="0">
        <x:v>4.788355</x:v>
      </x:c>
      <x:c t="n" s="0">
        <x:v>2.417726</x:v>
      </x:c>
      <x:c t="str">
        <x:v>No</x:v>
      </x:c>
      <x:c t="str">
        <x:v>No</x:v>
      </x:c>
      <x:c t="str">
        <x:v/>
      </x:c>
    </x:row>
    <x:row r="779">
      <x:c t="n" s="11">
        <x:v>778</x:v>
      </x:c>
      <x:c t="str" s="11">
        <x:v/>
      </x:c>
      <x:c t="n" s="8">
        <x:v>43943.0259953704</x:v>
      </x:c>
      <x:c t="n" s="7">
        <x:v>43943.0259953704</x:v>
      </x:c>
      <x:c t="n" s="0">
        <x:v>54.98139</x:v>
      </x:c>
      <x:c t="n" s="0">
        <x:v>64.61462</x:v>
      </x:c>
      <x:c t="n" s="0">
        <x:v>64.02932</x:v>
      </x:c>
      <x:c t="n" s="0">
        <x:v>70.79352</x:v>
      </x:c>
      <x:c t="n" s="0">
        <x:v>-30.06697</x:v>
      </x:c>
      <x:c t="n" s="0">
        <x:v>-18.45721</x:v>
      </x:c>
      <x:c t="n" s="0">
        <x:v>-20.1328</x:v>
      </x:c>
      <x:c t="n" s="0">
        <x:v>-16.39296</x:v>
      </x:c>
      <x:c t="n" s="0">
        <x:v>-4.076422</x:v>
      </x:c>
      <x:c t="n" s="0">
        <x:v>-1.79645</x:v>
      </x:c>
      <x:c t="n" s="0">
        <x:v>-0.8677116</x:v>
      </x:c>
      <x:c t="n" s="0">
        <x:v>8.428334</x:v>
      </x:c>
      <x:c t="n" s="0">
        <x:v>16.41037</x:v>
      </x:c>
      <x:c t="n" s="0">
        <x:v>16.98352</x:v>
      </x:c>
      <x:c t="n" s="0">
        <x:v>23.25393</x:v>
      </x:c>
      <x:c t="n" s="0">
        <x:v>31.77562</x:v>
      </x:c>
      <x:c t="n" s="0">
        <x:v>23.28055</x:v>
      </x:c>
      <x:c t="n" s="0">
        <x:v>27.55419</x:v>
      </x:c>
      <x:c t="n" s="0">
        <x:v>30.91364</x:v>
      </x:c>
      <x:c t="n" s="0">
        <x:v>28.93394</x:v>
      </x:c>
      <x:c t="n" s="0">
        <x:v>30.63457</x:v>
      </x:c>
      <x:c t="n" s="0">
        <x:v>32.84984</x:v>
      </x:c>
      <x:c t="n" s="0">
        <x:v>40.19682</x:v>
      </x:c>
      <x:c t="n" s="0">
        <x:v>37.80512</x:v>
      </x:c>
      <x:c t="n" s="0">
        <x:v>44.17892</x:v>
      </x:c>
      <x:c t="n" s="0">
        <x:v>43.41121</x:v>
      </x:c>
      <x:c t="n" s="0">
        <x:v>48.53592</x:v>
      </x:c>
      <x:c t="n" s="0">
        <x:v>45.27158</x:v>
      </x:c>
      <x:c t="n" s="0">
        <x:v>46.41405</x:v>
      </x:c>
      <x:c t="n" s="0">
        <x:v>44.82835</x:v>
      </x:c>
      <x:c t="n" s="0">
        <x:v>43.02935</x:v>
      </x:c>
      <x:c t="n" s="0">
        <x:v>42.53133</x:v>
      </x:c>
      <x:c t="n" s="0">
        <x:v>44.51106</x:v>
      </x:c>
      <x:c t="n" s="0">
        <x:v>35.0539</x:v>
      </x:c>
      <x:c t="n" s="0">
        <x:v>24.2402</x:v>
      </x:c>
      <x:c t="n" s="0">
        <x:v>26.29715</x:v>
      </x:c>
      <x:c t="n" s="0">
        <x:v>22.29379</x:v>
      </x:c>
      <x:c t="n" s="0">
        <x:v>6.005498</x:v>
      </x:c>
      <x:c t="n" s="0">
        <x:v>5.740913</x:v>
      </x:c>
      <x:c t="n" s="0">
        <x:v>2.393942</x:v>
      </x:c>
      <x:c t="n" s="0">
        <x:v>-30.06697</x:v>
      </x:c>
      <x:c t="n" s="0">
        <x:v>-18.45247</x:v>
      </x:c>
      <x:c t="n" s="0">
        <x:v>-21.11084</x:v>
      </x:c>
      <x:c t="n" s="0">
        <x:v>-27.20238</x:v>
      </x:c>
      <x:c t="n" s="0">
        <x:v>-3.423568</x:v>
      </x:c>
      <x:c t="n" s="0">
        <x:v>1.306382</x:v>
      </x:c>
      <x:c t="n" s="0">
        <x:v>-4.197523</x:v>
      </x:c>
      <x:c t="n" s="0">
        <x:v>7.171813</x:v>
      </x:c>
      <x:c t="n" s="0">
        <x:v>19.20851</x:v>
      </x:c>
      <x:c t="n" s="0">
        <x:v>1.239936</x:v>
      </x:c>
      <x:c t="n" s="0">
        <x:v>18.3988</x:v>
      </x:c>
      <x:c t="n" s="0">
        <x:v>22.06704</x:v>
      </x:c>
      <x:c t="n" s="0">
        <x:v>19.13306</x:v>
      </x:c>
      <x:c t="n" s="0">
        <x:v>24.89196</x:v>
      </x:c>
      <x:c t="n" s="0">
        <x:v>24.15664</x:v>
      </x:c>
      <x:c t="n" s="0">
        <x:v>26.71509</x:v>
      </x:c>
      <x:c t="n" s="0">
        <x:v>26.43491</x:v>
      </x:c>
      <x:c t="n" s="0">
        <x:v>33.50403</x:v>
      </x:c>
      <x:c t="n" s="0">
        <x:v>39.61485</x:v>
      </x:c>
      <x:c t="n" s="0">
        <x:v>36.06162</x:v>
      </x:c>
      <x:c t="n" s="0">
        <x:v>45.94701</x:v>
      </x:c>
      <x:c t="n" s="0">
        <x:v>41.14075</x:v>
      </x:c>
      <x:c t="n" s="0">
        <x:v>48.98907</x:v>
      </x:c>
      <x:c t="n" s="0">
        <x:v>41.85836</x:v>
      </x:c>
      <x:c t="n" s="0">
        <x:v>44.26094</x:v>
      </x:c>
      <x:c t="n" s="0">
        <x:v>44.67818</x:v>
      </x:c>
      <x:c t="n" s="0">
        <x:v>42.23992</x:v>
      </x:c>
      <x:c t="n" s="0">
        <x:v>42.40793</x:v>
      </x:c>
      <x:c t="n" s="0">
        <x:v>42.54502</x:v>
      </x:c>
      <x:c t="n" s="0">
        <x:v>33.39097</x:v>
      </x:c>
      <x:c t="n" s="0">
        <x:v>22.23228</x:v>
      </x:c>
      <x:c t="n" s="0">
        <x:v>23.00867</x:v>
      </x:c>
      <x:c t="n" s="0">
        <x:v>18.78523</x:v>
      </x:c>
      <x:c t="n" s="0">
        <x:v>6.184129</x:v>
      </x:c>
      <x:c t="n" s="0">
        <x:v>6.687871</x:v>
      </x:c>
      <x:c t="n" s="0">
        <x:v>2.339469</x:v>
      </x:c>
      <x:c t="str">
        <x:v>No</x:v>
      </x:c>
      <x:c t="str">
        <x:v>No</x:v>
      </x:c>
      <x:c t="str">
        <x:v/>
      </x:c>
    </x:row>
    <x:row r="780">
      <x:c t="n" s="11">
        <x:v>779</x:v>
      </x:c>
      <x:c t="str" s="11">
        <x:v/>
      </x:c>
      <x:c t="n" s="8">
        <x:v>43943.0259953704</x:v>
      </x:c>
      <x:c t="n" s="7">
        <x:v>43943.0259953704</x:v>
      </x:c>
      <x:c t="n" s="0">
        <x:v>53.70723</x:v>
      </x:c>
      <x:c t="n" s="0">
        <x:v>61.19039</x:v>
      </x:c>
      <x:c t="n" s="0">
        <x:v>61.29992</x:v>
      </x:c>
      <x:c t="n" s="0">
        <x:v>67.84952</x:v>
      </x:c>
      <x:c t="n" s="0">
        <x:v>-30.06697</x:v>
      </x:c>
      <x:c t="n" s="0">
        <x:v>-18.45663</x:v>
      </x:c>
      <x:c t="n" s="0">
        <x:v>-20.41646</x:v>
      </x:c>
      <x:c t="n" s="0">
        <x:v>-17.07764</x:v>
      </x:c>
      <x:c t="n" s="0">
        <x:v>-3.974788</x:v>
      </x:c>
      <x:c t="n" s="0">
        <x:v>-1.180935</x:v>
      </x:c>
      <x:c t="n" s="0">
        <x:v>-0.580157</x:v>
      </x:c>
      <x:c t="n" s="0">
        <x:v>8.180159</x:v>
      </x:c>
      <x:c t="n" s="0">
        <x:v>16.94905</x:v>
      </x:c>
      <x:c t="n" s="0">
        <x:v>16.31795</x:v>
      </x:c>
      <x:c t="n" s="0">
        <x:v>22.8048</x:v>
      </x:c>
      <x:c t="n" s="0">
        <x:v>31.16898</x:v>
      </x:c>
      <x:c t="n" s="0">
        <x:v>22.70024</x:v>
      </x:c>
      <x:c t="n" s="0">
        <x:v>27.09826</x:v>
      </x:c>
      <x:c t="n" s="0">
        <x:v>30.41298</x:v>
      </x:c>
      <x:c t="n" s="0">
        <x:v>28.56461</x:v>
      </x:c>
      <x:c t="n" s="0">
        <x:v>30.7449</x:v>
      </x:c>
      <x:c t="n" s="0">
        <x:v>32.41497</x:v>
      </x:c>
      <x:c t="n" s="0">
        <x:v>39.55218</x:v>
      </x:c>
      <x:c t="n" s="0">
        <x:v>37.85039</x:v>
      </x:c>
      <x:c t="n" s="0">
        <x:v>44.20818</x:v>
      </x:c>
      <x:c t="n" s="0">
        <x:v>43.13692</x:v>
      </x:c>
      <x:c t="n" s="0">
        <x:v>48.08099</x:v>
      </x:c>
      <x:c t="n" s="0">
        <x:v>45.00889</x:v>
      </x:c>
      <x:c t="n" s="0">
        <x:v>46.37347</x:v>
      </x:c>
      <x:c t="n" s="0">
        <x:v>44.97261</x:v>
      </x:c>
      <x:c t="n" s="0">
        <x:v>42.75447</x:v>
      </x:c>
      <x:c t="n" s="0">
        <x:v>42.20669</x:v>
      </x:c>
      <x:c t="n" s="0">
        <x:v>44.18051</x:v>
      </x:c>
      <x:c t="n" s="0">
        <x:v>34.78775</x:v>
      </x:c>
      <x:c t="n" s="0">
        <x:v>24.04828</x:v>
      </x:c>
      <x:c t="n" s="0">
        <x:v>26.13548</x:v>
      </x:c>
      <x:c t="n" s="0">
        <x:v>22.00835</x:v>
      </x:c>
      <x:c t="n" s="0">
        <x:v>6.086645</x:v>
      </x:c>
      <x:c t="n" s="0">
        <x:v>5.803335</x:v>
      </x:c>
      <x:c t="n" s="0">
        <x:v>2.354809</x:v>
      </x:c>
      <x:c t="n" s="0">
        <x:v>-30.06697</x:v>
      </x:c>
      <x:c t="n" s="0">
        <x:v>-18.45247</x:v>
      </x:c>
      <x:c t="n" s="0">
        <x:v>-22.59501</x:v>
      </x:c>
      <x:c t="n" s="0">
        <x:v>-27.20238</x:v>
      </x:c>
      <x:c t="n" s="0">
        <x:v>-3.423568</x:v>
      </x:c>
      <x:c t="n" s="0">
        <x:v>1.306382</x:v>
      </x:c>
      <x:c t="n" s="0">
        <x:v>1.268579</x:v>
      </x:c>
      <x:c t="n" s="0">
        <x:v>6.348819</x:v>
      </x:c>
      <x:c t="n" s="0">
        <x:v>19.20851</x:v>
      </x:c>
      <x:c t="n" s="0">
        <x:v>1.239936</x:v>
      </x:c>
      <x:c t="n" s="0">
        <x:v>18.3988</x:v>
      </x:c>
      <x:c t="n" s="0">
        <x:v>22.06704</x:v>
      </x:c>
      <x:c t="n" s="0">
        <x:v>14.83867</x:v>
      </x:c>
      <x:c t="n" s="0">
        <x:v>22.56887</x:v>
      </x:c>
      <x:c t="n" s="0">
        <x:v>28.4104</x:v>
      </x:c>
      <x:c t="n" s="0">
        <x:v>26.17845</x:v>
      </x:c>
      <x:c t="n" s="0">
        <x:v>33.16618</x:v>
      </x:c>
      <x:c t="n" s="0">
        <x:v>27.83502</x:v>
      </x:c>
      <x:c t="n" s="0">
        <x:v>28.20509</x:v>
      </x:c>
      <x:c t="n" s="0">
        <x:v>38.65796</x:v>
      </x:c>
      <x:c t="n" s="0">
        <x:v>44.35251</x:v>
      </x:c>
      <x:c t="n" s="0">
        <x:v>41.90606</x:v>
      </x:c>
      <x:c t="n" s="0">
        <x:v>43.77857</x:v>
      </x:c>
      <x:c t="n" s="0">
        <x:v>42.91947</x:v>
      </x:c>
      <x:c t="n" s="0">
        <x:v>47.57183</x:v>
      </x:c>
      <x:c t="n" s="0">
        <x:v>45.67827</x:v>
      </x:c>
      <x:c t="n" s="0">
        <x:v>39.86652</x:v>
      </x:c>
      <x:c t="n" s="0">
        <x:v>40.16666</x:v>
      </x:c>
      <x:c t="n" s="0">
        <x:v>41.53444</x:v>
      </x:c>
      <x:c t="n" s="0">
        <x:v>31.89988</x:v>
      </x:c>
      <x:c t="n" s="0">
        <x:v>22.48756</x:v>
      </x:c>
      <x:c t="n" s="0">
        <x:v>24.72076</x:v>
      </x:c>
      <x:c t="n" s="0">
        <x:v>20.8978</x:v>
      </x:c>
      <x:c t="n" s="0">
        <x:v>6.582892</x:v>
      </x:c>
      <x:c t="n" s="0">
        <x:v>6.63861</x:v>
      </x:c>
      <x:c t="n" s="0">
        <x:v>2.29534</x:v>
      </x:c>
      <x:c t="str">
        <x:v>No</x:v>
      </x:c>
      <x:c t="str">
        <x:v>No</x:v>
      </x:c>
      <x:c t="str">
        <x:v/>
      </x:c>
    </x:row>
    <x:row r="781">
      <x:c t="n" s="11">
        <x:v>780</x:v>
      </x:c>
      <x:c t="str" s="11">
        <x:v/>
      </x:c>
      <x:c t="n" s="8">
        <x:v>43943.0259953704</x:v>
      </x:c>
      <x:c t="n" s="7">
        <x:v>43943.0259953704</x:v>
      </x:c>
      <x:c t="n" s="0">
        <x:v>53.74502</x:v>
      </x:c>
      <x:c t="n" s="0">
        <x:v>61.19039</x:v>
      </x:c>
      <x:c t="n" s="0">
        <x:v>62.88138</x:v>
      </x:c>
      <x:c t="n" s="0">
        <x:v>71.58533</x:v>
      </x:c>
      <x:c t="n" s="0">
        <x:v>-30.06697</x:v>
      </x:c>
      <x:c t="n" s="0">
        <x:v>-18.46808</x:v>
      </x:c>
      <x:c t="n" s="0">
        <x:v>-20.67426</x:v>
      </x:c>
      <x:c t="n" s="0">
        <x:v>-17.76219</x:v>
      </x:c>
      <x:c t="n" s="0">
        <x:v>-3.843287</x:v>
      </x:c>
      <x:c t="n" s="0">
        <x:v>-0.716559</x:v>
      </x:c>
      <x:c t="n" s="0">
        <x:v>-0.04636061</x:v>
      </x:c>
      <x:c t="n" s="0">
        <x:v>7.956369</x:v>
      </x:c>
      <x:c t="n" s="0">
        <x:v>16.90347</x:v>
      </x:c>
      <x:c t="n" s="0">
        <x:v>15.70139</x:v>
      </x:c>
      <x:c t="n" s="0">
        <x:v>22.38064</x:v>
      </x:c>
      <x:c t="n" s="0">
        <x:v>30.66273</x:v>
      </x:c>
      <x:c t="n" s="0">
        <x:v>22.13474</x:v>
      </x:c>
      <x:c t="n" s="0">
        <x:v>27.30655</x:v>
      </x:c>
      <x:c t="n" s="0">
        <x:v>31.54928</x:v>
      </x:c>
      <x:c t="n" s="0">
        <x:v>28.68992</x:v>
      </x:c>
      <x:c t="n" s="0">
        <x:v>32.56553</x:v>
      </x:c>
      <x:c t="n" s="0">
        <x:v>32.33448</x:v>
      </x:c>
      <x:c t="n" s="0">
        <x:v>38.98853</x:v>
      </x:c>
      <x:c t="n" s="0">
        <x:v>37.99281</x:v>
      </x:c>
      <x:c t="n" s="0">
        <x:v>44.35247</x:v>
      </x:c>
      <x:c t="n" s="0">
        <x:v>43.49561</x:v>
      </x:c>
      <x:c t="n" s="0">
        <x:v>48.177</x:v>
      </x:c>
      <x:c t="n" s="0">
        <x:v>44.73438</x:v>
      </x:c>
      <x:c t="n" s="0">
        <x:v>46.22676</x:v>
      </x:c>
      <x:c t="n" s="0">
        <x:v>44.61868</x:v>
      </x:c>
      <x:c t="n" s="0">
        <x:v>42.6241</x:v>
      </x:c>
      <x:c t="n" s="0">
        <x:v>42.32264</x:v>
      </x:c>
      <x:c t="n" s="0">
        <x:v>43.87812</x:v>
      </x:c>
      <x:c t="n" s="0">
        <x:v>34.29169</x:v>
      </x:c>
      <x:c t="n" s="0">
        <x:v>23.6482</x:v>
      </x:c>
      <x:c t="n" s="0">
        <x:v>25.83995</x:v>
      </x:c>
      <x:c t="n" s="0">
        <x:v>21.80103</x:v>
      </x:c>
      <x:c t="n" s="0">
        <x:v>5.947365</x:v>
      </x:c>
      <x:c t="n" s="0">
        <x:v>5.870591</x:v>
      </x:c>
      <x:c t="n" s="0">
        <x:v>2.362663</x:v>
      </x:c>
      <x:c t="n" s="0">
        <x:v>-30.06697</x:v>
      </x:c>
      <x:c t="n" s="0">
        <x:v>-18.60681</x:v>
      </x:c>
      <x:c t="n" s="0">
        <x:v>-22.59501</x:v>
      </x:c>
      <x:c t="n" s="0">
        <x:v>-27.20238</x:v>
      </x:c>
      <x:c t="n" s="0">
        <x:v>-2.916354</x:v>
      </x:c>
      <x:c t="n" s="0">
        <x:v>1.306382</x:v>
      </x:c>
      <x:c t="n" s="0">
        <x:v>2.198069</x:v>
      </x:c>
      <x:c t="n" s="0">
        <x:v>6.348819</x:v>
      </x:c>
      <x:c t="n" s="0">
        <x:v>16.13471</x:v>
      </x:c>
      <x:c t="n" s="0">
        <x:v>8.003344</x:v>
      </x:c>
      <x:c t="n" s="0">
        <x:v>18.3988</x:v>
      </x:c>
      <x:c t="n" s="0">
        <x:v>26.65017</x:v>
      </x:c>
      <x:c t="n" s="0">
        <x:v>14.83867</x:v>
      </x:c>
      <x:c t="n" s="0">
        <x:v>28.7607</x:v>
      </x:c>
      <x:c t="n" s="0">
        <x:v>35.25413</x:v>
      </x:c>
      <x:c t="n" s="0">
        <x:v>30.53764</x:v>
      </x:c>
      <x:c t="n" s="0">
        <x:v>36.72365</x:v>
      </x:c>
      <x:c t="n" s="0">
        <x:v>32.50317</x:v>
      </x:c>
      <x:c t="n" s="0">
        <x:v>31.79726</x:v>
      </x:c>
      <x:c t="n" s="0">
        <x:v>38.87533</x:v>
      </x:c>
      <x:c t="n" s="0">
        <x:v>44.83848</x:v>
      </x:c>
      <x:c t="n" s="0">
        <x:v>45.04211</x:v>
      </x:c>
      <x:c t="n" s="0">
        <x:v>48.43945</x:v>
      </x:c>
      <x:c t="n" s="0">
        <x:v>42.41007</x:v>
      </x:c>
      <x:c t="n" s="0">
        <x:v>43.82971</x:v>
      </x:c>
      <x:c t="n" s="0">
        <x:v>40.50038</x:v>
      </x:c>
      <x:c t="n" s="0">
        <x:v>43.33964</x:v>
      </x:c>
      <x:c t="n" s="0">
        <x:v>43.14676</x:v>
      </x:c>
      <x:c t="n" s="0">
        <x:v>40.58041</x:v>
      </x:c>
      <x:c t="n" s="0">
        <x:v>29.40593</x:v>
      </x:c>
      <x:c t="n" s="0">
        <x:v>20.03333</x:v>
      </x:c>
      <x:c t="n" s="0">
        <x:v>24.1747</x:v>
      </x:c>
      <x:c t="n" s="0">
        <x:v>19.14509</x:v>
      </x:c>
      <x:c t="n" s="0">
        <x:v>5.019448</x:v>
      </x:c>
      <x:c t="n" s="0">
        <x:v>5.638843</x:v>
      </x:c>
      <x:c t="n" s="0">
        <x:v>2.125828</x:v>
      </x:c>
      <x:c t="str">
        <x:v>No</x:v>
      </x:c>
      <x:c t="str">
        <x:v>No</x:v>
      </x:c>
      <x:c t="str">
        <x:v/>
      </x:c>
    </x:row>
    <x:row r="782">
      <x:c t="n" s="11">
        <x:v>781</x:v>
      </x:c>
      <x:c t="str" s="11">
        <x:v/>
      </x:c>
      <x:c t="n" s="8">
        <x:v>43943.0259953704</x:v>
      </x:c>
      <x:c t="n" s="7">
        <x:v>43943.0259953704</x:v>
      </x:c>
      <x:c t="n" s="0">
        <x:v>53.45595</x:v>
      </x:c>
      <x:c t="n" s="0">
        <x:v>61.98221</x:v>
      </x:c>
      <x:c t="n" s="0">
        <x:v>57.52936</x:v>
      </x:c>
      <x:c t="n" s="0">
        <x:v>68.2274</x:v>
      </x:c>
      <x:c t="n" s="0">
        <x:v>-30.06697</x:v>
      </x:c>
      <x:c t="n" s="0">
        <x:v>-18.55563</x:v>
      </x:c>
      <x:c t="n" s="0">
        <x:v>-20.90725</x:v>
      </x:c>
      <x:c t="n" s="0">
        <x:v>-18.44659</x:v>
      </x:c>
      <x:c t="n" s="0">
        <x:v>-3.45118</x:v>
      </x:c>
      <x:c t="n" s="0">
        <x:v>-0.355841</x:v>
      </x:c>
      <x:c t="n" s="0">
        <x:v>0.362726</x:v>
      </x:c>
      <x:c t="n" s="0">
        <x:v>7.819831</x:v>
      </x:c>
      <x:c t="n" s="0">
        <x:v>16.79939</x:v>
      </x:c>
      <x:c t="n" s="0">
        <x:v>15.42135</x:v>
      </x:c>
      <x:c t="n" s="0">
        <x:v>21.94718</x:v>
      </x:c>
      <x:c t="n" s="0">
        <x:v>30.77123</x:v>
      </x:c>
      <x:c t="n" s="0">
        <x:v>21.55446</x:v>
      </x:c>
      <x:c t="n" s="0">
        <x:v>27.45397</x:v>
      </x:c>
      <x:c t="n" s="0">
        <x:v>31.87856</x:v>
      </x:c>
      <x:c t="n" s="0">
        <x:v>30.30132</x:v>
      </x:c>
      <x:c t="n" s="0">
        <x:v>31.96816</x:v>
      </x:c>
      <x:c t="n" s="0">
        <x:v>32.85721</x:v>
      </x:c>
      <x:c t="n" s="0">
        <x:v>38.62991</x:v>
      </x:c>
      <x:c t="n" s="0">
        <x:v>37.87442</x:v>
      </x:c>
      <x:c t="n" s="0">
        <x:v>44.09988</x:v>
      </x:c>
      <x:c t="n" s="0">
        <x:v>43.96786</x:v>
      </x:c>
      <x:c t="n" s="0">
        <x:v>48.04422</x:v>
      </x:c>
      <x:c t="n" s="0">
        <x:v>44.98533</x:v>
      </x:c>
      <x:c t="n" s="0">
        <x:v>46.39606</x:v>
      </x:c>
      <x:c t="n" s="0">
        <x:v>44.49</x:v>
      </x:c>
      <x:c t="n" s="0">
        <x:v>42.66594</x:v>
      </x:c>
      <x:c t="n" s="0">
        <x:v>42.15849</x:v>
      </x:c>
      <x:c t="n" s="0">
        <x:v>43.56842</x:v>
      </x:c>
      <x:c t="n" s="0">
        <x:v>34.04226</x:v>
      </x:c>
      <x:c t="n" s="0">
        <x:v>23.41269</x:v>
      </x:c>
      <x:c t="n" s="0">
        <x:v>25.54658</x:v>
      </x:c>
      <x:c t="n" s="0">
        <x:v>21.8097</x:v>
      </x:c>
      <x:c t="n" s="0">
        <x:v>5.841504</x:v>
      </x:c>
      <x:c t="n" s="0">
        <x:v>5.730195</x:v>
      </x:c>
      <x:c t="n" s="0">
        <x:v>2.464538</x:v>
      </x:c>
      <x:c t="n" s="0">
        <x:v>-30.06697</x:v>
      </x:c>
      <x:c t="n" s="0">
        <x:v>-19.10572</x:v>
      </x:c>
      <x:c t="n" s="0">
        <x:v>-22.59501</x:v>
      </x:c>
      <x:c t="n" s="0">
        <x:v>-27.20238</x:v>
      </x:c>
      <x:c t="n" s="0">
        <x:v>-1.675602</x:v>
      </x:c>
      <x:c t="n" s="0">
        <x:v>1.306382</x:v>
      </x:c>
      <x:c t="n" s="0">
        <x:v>2.198069</x:v>
      </x:c>
      <x:c t="n" s="0">
        <x:v>7.13875</x:v>
      </x:c>
      <x:c t="n" s="0">
        <x:v>16.13471</x:v>
      </x:c>
      <x:c t="n" s="0">
        <x:v>13.27695</x:v>
      </x:c>
      <x:c t="n" s="0">
        <x:v>17.54367</x:v>
      </x:c>
      <x:c t="n" s="0">
        <x:v>31.35683</x:v>
      </x:c>
      <x:c t="n" s="0">
        <x:v>13.51823</x:v>
      </x:c>
      <x:c t="n" s="0">
        <x:v>27.70684</x:v>
      </x:c>
      <x:c t="n" s="0">
        <x:v>32.93565</x:v>
      </x:c>
      <x:c t="n" s="0">
        <x:v>34.79384</x:v>
      </x:c>
      <x:c t="n" s="0">
        <x:v>25.44981</x:v>
      </x:c>
      <x:c t="n" s="0">
        <x:v>35.42791</x:v>
      </x:c>
      <x:c t="n" s="0">
        <x:v>36.74408</x:v>
      </x:c>
      <x:c t="n" s="0">
        <x:v>35.98861</x:v>
      </x:c>
      <x:c t="n" s="0">
        <x:v>42.14222</x:v>
      </x:c>
      <x:c t="n" s="0">
        <x:v>45.80814</x:v>
      </x:c>
      <x:c t="n" s="0">
        <x:v>47.30215</x:v>
      </x:c>
      <x:c t="n" s="0">
        <x:v>46.53658</x:v>
      </x:c>
      <x:c t="n" s="0">
        <x:v>46.71897</x:v>
      </x:c>
      <x:c t="n" s="0">
        <x:v>43.54358</x:v>
      </x:c>
      <x:c t="n" s="0">
        <x:v>41.72229</x:v>
      </x:c>
      <x:c t="n" s="0">
        <x:v>40.78779</x:v>
      </x:c>
      <x:c t="n" s="0">
        <x:v>41.35698</x:v>
      </x:c>
      <x:c t="n" s="0">
        <x:v>32.74253</x:v>
      </x:c>
      <x:c t="n" s="0">
        <x:v>21.96246</x:v>
      </x:c>
      <x:c t="n" s="0">
        <x:v>23.74755</x:v>
      </x:c>
      <x:c t="n" s="0">
        <x:v>21.86213</x:v>
      </x:c>
      <x:c t="n" s="0">
        <x:v>4.887694</x:v>
      </x:c>
      <x:c t="n" s="0">
        <x:v>4.970386</x:v>
      </x:c>
      <x:c t="n" s="0">
        <x:v>2.965364</x:v>
      </x:c>
      <x:c t="str">
        <x:v>No</x:v>
      </x:c>
      <x:c t="str">
        <x:v>No</x:v>
      </x:c>
      <x:c t="str">
        <x:v/>
      </x:c>
    </x:row>
    <x:row r="783">
      <x:c t="n" s="11">
        <x:v>782</x:v>
      </x:c>
      <x:c t="str" s="11">
        <x:v/>
      </x:c>
      <x:c t="n" s="8">
        <x:v>43943.0259953704</x:v>
      </x:c>
      <x:c t="n" s="7">
        <x:v>43943.0259953704</x:v>
      </x:c>
      <x:c t="n" s="0">
        <x:v>53.8141</x:v>
      </x:c>
      <x:c t="n" s="0">
        <x:v>61.19039</x:v>
      </x:c>
      <x:c t="n" s="0">
        <x:v>62.68562</x:v>
      </x:c>
      <x:c t="n" s="0">
        <x:v>69.65408</x:v>
      </x:c>
      <x:c t="n" s="0">
        <x:v>-30.06697</x:v>
      </x:c>
      <x:c t="n" s="0">
        <x:v>-18.63184</x:v>
      </x:c>
      <x:c t="n" s="0">
        <x:v>-21.1166</x:v>
      </x:c>
      <x:c t="n" s="0">
        <x:v>-19.13082</x:v>
      </x:c>
      <x:c t="n" s="0">
        <x:v>-3.142239</x:v>
      </x:c>
      <x:c t="n" s="0">
        <x:v>0.1118683</x:v>
      </x:c>
      <x:c t="n" s="0">
        <x:v>0.683966</x:v>
      </x:c>
      <x:c t="n" s="0">
        <x:v>7.877641</x:v>
      </x:c>
      <x:c t="n" s="0">
        <x:v>16.45144</x:v>
      </x:c>
      <x:c t="n" s="0">
        <x:v>15.167</x:v>
      </x:c>
      <x:c t="n" s="0">
        <x:v>21.4302</x:v>
      </x:c>
      <x:c t="n" s="0">
        <x:v>30.86179</x:v>
      </x:c>
      <x:c t="n" s="0">
        <x:v>20.9843</x:v>
      </x:c>
      <x:c t="n" s="0">
        <x:v>26.90506</x:v>
      </x:c>
      <x:c t="n" s="0">
        <x:v>31.66616</x:v>
      </x:c>
      <x:c t="n" s="0">
        <x:v>31.12074</x:v>
      </x:c>
      <x:c t="n" s="0">
        <x:v>31.69069</x:v>
      </x:c>
      <x:c t="n" s="0">
        <x:v>33.4075</x:v>
      </x:c>
      <x:c t="n" s="0">
        <x:v>39.03826</x:v>
      </x:c>
      <x:c t="n" s="0">
        <x:v>37.70181</x:v>
      </x:c>
      <x:c t="n" s="0">
        <x:v>43.59184</x:v>
      </x:c>
      <x:c t="n" s="0">
        <x:v>44.01196</x:v>
      </x:c>
      <x:c t="n" s="0">
        <x:v>47.7162</x:v>
      </x:c>
      <x:c t="n" s="0">
        <x:v>45.08563</x:v>
      </x:c>
      <x:c t="n" s="0">
        <x:v>46.225</x:v>
      </x:c>
      <x:c t="n" s="0">
        <x:v>44.08863</x:v>
      </x:c>
      <x:c t="n" s="0">
        <x:v>42.46954</x:v>
      </x:c>
      <x:c t="n" s="0">
        <x:v>41.77075</x:v>
      </x:c>
      <x:c t="n" s="0">
        <x:v>43.33528</x:v>
      </x:c>
      <x:c t="n" s="0">
        <x:v>33.82956</x:v>
      </x:c>
      <x:c t="n" s="0">
        <x:v>23.33412</x:v>
      </x:c>
      <x:c t="n" s="0">
        <x:v>25.44168</x:v>
      </x:c>
      <x:c t="n" s="0">
        <x:v>21.82122</x:v>
      </x:c>
      <x:c t="n" s="0">
        <x:v>5.941507</x:v>
      </x:c>
      <x:c t="n" s="0">
        <x:v>5.783797</x:v>
      </x:c>
      <x:c t="n" s="0">
        <x:v>2.521828</x:v>
      </x:c>
      <x:c t="n" s="0">
        <x:v>-30.06697</x:v>
      </x:c>
      <x:c t="n" s="0">
        <x:v>-19.10572</x:v>
      </x:c>
      <x:c t="n" s="0">
        <x:v>-22.59501</x:v>
      </x:c>
      <x:c t="n" s="0">
        <x:v>-27.20238</x:v>
      </x:c>
      <x:c t="n" s="0">
        <x:v>-1.675602</x:v>
      </x:c>
      <x:c t="n" s="0">
        <x:v>2.297723</x:v>
      </x:c>
      <x:c t="n" s="0">
        <x:v>2.198069</x:v>
      </x:c>
      <x:c t="n" s="0">
        <x:v>8.201258</x:v>
      </x:c>
      <x:c t="n" s="0">
        <x:v>12.75946</x:v>
      </x:c>
      <x:c t="n" s="0">
        <x:v>13.27695</x:v>
      </x:c>
      <x:c t="n" s="0">
        <x:v>15.58707</x:v>
      </x:c>
      <x:c t="n" s="0">
        <x:v>31.35683</x:v>
      </x:c>
      <x:c t="n" s="0">
        <x:v>13.51823</x:v>
      </x:c>
      <x:c t="n" s="0">
        <x:v>20.16414</x:v>
      </x:c>
      <x:c t="n" s="0">
        <x:v>29.79299</x:v>
      </x:c>
      <x:c t="n" s="0">
        <x:v>34.05051</x:v>
      </x:c>
      <x:c t="n" s="0">
        <x:v>28.89817</x:v>
      </x:c>
      <x:c t="n" s="0">
        <x:v>35.43243</x:v>
      </x:c>
      <x:c t="n" s="0">
        <x:v>40.98799</x:v>
      </x:c>
      <x:c t="n" s="0">
        <x:v>36.49418</x:v>
      </x:c>
      <x:c t="n" s="0">
        <x:v>38.30434</x:v>
      </x:c>
      <x:c t="n" s="0">
        <x:v>44.22081</x:v>
      </x:c>
      <x:c t="n" s="0">
        <x:v>44.59787</x:v>
      </x:c>
      <x:c t="n" s="0">
        <x:v>45.70838</x:v>
      </x:c>
      <x:c t="n" s="0">
        <x:v>45.19575</x:v>
      </x:c>
      <x:c t="n" s="0">
        <x:v>43.18946</x:v>
      </x:c>
      <x:c t="n" s="0">
        <x:v>40.7935</x:v>
      </x:c>
      <x:c t="n" s="0">
        <x:v>38.5396</x:v>
      </x:c>
      <x:c t="n" s="0">
        <x:v>41.78725</x:v>
      </x:c>
      <x:c t="n" s="0">
        <x:v>31.7814</x:v>
      </x:c>
      <x:c t="n" s="0">
        <x:v>22.89862</x:v>
      </x:c>
      <x:c t="n" s="0">
        <x:v>24.37554</x:v>
      </x:c>
      <x:c t="n" s="0">
        <x:v>21.87117</x:v>
      </x:c>
      <x:c t="n" s="0">
        <x:v>6.603123</x:v>
      </x:c>
      <x:c t="n" s="0">
        <x:v>6.10323</x:v>
      </x:c>
      <x:c t="n" s="0">
        <x:v>3.020774</x:v>
      </x:c>
      <x:c t="str">
        <x:v>No</x:v>
      </x:c>
      <x:c t="str">
        <x:v>No</x:v>
      </x:c>
      <x:c t="str">
        <x:v/>
      </x:c>
    </x:row>
    <x:row r="784">
      <x:c t="n" s="11">
        <x:v>783</x:v>
      </x:c>
      <x:c t="str" s="11">
        <x:v/>
      </x:c>
      <x:c t="n" s="8">
        <x:v>43943.0259953704</x:v>
      </x:c>
      <x:c t="n" s="7">
        <x:v>43943.0259953704</x:v>
      </x:c>
      <x:c t="n" s="0">
        <x:v>54.72578</x:v>
      </x:c>
      <x:c t="n" s="0">
        <x:v>61.98221</x:v>
      </x:c>
      <x:c t="n" s="0">
        <x:v>64.67905</x:v>
      </x:c>
      <x:c t="n" s="0">
        <x:v>71.29761</x:v>
      </x:c>
      <x:c t="n" s="0">
        <x:v>-30.06697</x:v>
      </x:c>
      <x:c t="n" s="0">
        <x:v>-18.69801</x:v>
      </x:c>
      <x:c t="n" s="0">
        <x:v>-21.30375</x:v>
      </x:c>
      <x:c t="n" s="0">
        <x:v>-19.81495</x:v>
      </x:c>
      <x:c t="n" s="0">
        <x:v>-2.894748</x:v>
      </x:c>
      <x:c t="n" s="0">
        <x:v>0.6236417</x:v>
      </x:c>
      <x:c t="n" s="0">
        <x:v>0.9406736</x:v>
      </x:c>
      <x:c t="n" s="0">
        <x:v>7.926411</x:v>
      </x:c>
      <x:c t="n" s="0">
        <x:v>15.85867</x:v>
      </x:c>
      <x:c t="n" s="0">
        <x:v>14.93733</x:v>
      </x:c>
      <x:c t="n" s="0">
        <x:v>20.93405</x:v>
      </x:c>
      <x:c t="n" s="0">
        <x:v>30.69537</x:v>
      </x:c>
      <x:c t="n" s="0">
        <x:v>22.14404</x:v>
      </x:c>
      <x:c t="n" s="0">
        <x:v>26.49381</x:v>
      </x:c>
      <x:c t="n" s="0">
        <x:v>31.18465</x:v>
      </x:c>
      <x:c t="n" s="0">
        <x:v>30.80033</x:v>
      </x:c>
      <x:c t="n" s="0">
        <x:v>31.08426</x:v>
      </x:c>
      <x:c t="n" s="0">
        <x:v>33.08958</x:v>
      </x:c>
      <x:c t="n" s="0">
        <x:v>38.745</x:v>
      </x:c>
      <x:c t="n" s="0">
        <x:v>37.38931</x:v>
      </x:c>
      <x:c t="n" s="0">
        <x:v>43.14289</x:v>
      </x:c>
      <x:c t="n" s="0">
        <x:v>43.79189</x:v>
      </x:c>
      <x:c t="n" s="0">
        <x:v>47.80027</x:v>
      </x:c>
      <x:c t="n" s="0">
        <x:v>44.55774</x:v>
      </x:c>
      <x:c t="n" s="0">
        <x:v>45.87939</x:v>
      </x:c>
      <x:c t="n" s="0">
        <x:v>44.2823</x:v>
      </x:c>
      <x:c t="n" s="0">
        <x:v>42.2849</x:v>
      </x:c>
      <x:c t="n" s="0">
        <x:v>41.88101</x:v>
      </x:c>
      <x:c t="n" s="0">
        <x:v>43.14211</x:v>
      </x:c>
      <x:c t="n" s="0">
        <x:v>33.51245</x:v>
      </x:c>
      <x:c t="n" s="0">
        <x:v>23.24915</x:v>
      </x:c>
      <x:c t="n" s="0">
        <x:v>25.78267</x:v>
      </x:c>
      <x:c t="n" s="0">
        <x:v>21.77917</x:v>
      </x:c>
      <x:c t="n" s="0">
        <x:v>6.216628</x:v>
      </x:c>
      <x:c t="n" s="0">
        <x:v>5.804528</x:v>
      </x:c>
      <x:c t="n" s="0">
        <x:v>2.559373</x:v>
      </x:c>
      <x:c t="n" s="0">
        <x:v>-30.06697</x:v>
      </x:c>
      <x:c t="n" s="0">
        <x:v>-19.10572</x:v>
      </x:c>
      <x:c t="n" s="0">
        <x:v>-22.59501</x:v>
      </x:c>
      <x:c t="n" s="0">
        <x:v>-27.20238</x:v>
      </x:c>
      <x:c t="n" s="0">
        <x:v>-1.675602</x:v>
      </x:c>
      <x:c t="n" s="0">
        <x:v>2.7994</x:v>
      </x:c>
      <x:c t="n" s="0">
        <x:v>3.47702</x:v>
      </x:c>
      <x:c t="n" s="0">
        <x:v>8.500654</x:v>
      </x:c>
      <x:c t="n" s="0">
        <x:v>7.45477</x:v>
      </x:c>
      <x:c t="n" s="0">
        <x:v>14.79016</x:v>
      </x:c>
      <x:c t="n" s="0">
        <x:v>15.58707</x:v>
      </x:c>
      <x:c t="n" s="0">
        <x:v>28.92499</x:v>
      </x:c>
      <x:c t="n" s="0">
        <x:v>26.44747</x:v>
      </x:c>
      <x:c t="n" s="0">
        <x:v>23.20765</x:v>
      </x:c>
      <x:c t="n" s="0">
        <x:v>26.15434</x:v>
      </x:c>
      <x:c t="n" s="0">
        <x:v>25.94</x:v>
      </x:c>
      <x:c t="n" s="0">
        <x:v>22.81973</x:v>
      </x:c>
      <x:c t="n" s="0">
        <x:v>29.6873</x:v>
      </x:c>
      <x:c t="n" s="0">
        <x:v>35.32525</x:v>
      </x:c>
      <x:c t="n" s="0">
        <x:v>34.70205</x:v>
      </x:c>
      <x:c t="n" s="0">
        <x:v>38.99805</x:v>
      </x:c>
      <x:c t="n" s="0">
        <x:v>42.58549</x:v>
      </x:c>
      <x:c t="n" s="0">
        <x:v>48.50002</x:v>
      </x:c>
      <x:c t="n" s="0">
        <x:v>39.374</x:v>
      </x:c>
      <x:c t="n" s="0">
        <x:v>43.37123</x:v>
      </x:c>
      <x:c t="n" s="0">
        <x:v>44.13068</x:v>
      </x:c>
      <x:c t="n" s="0">
        <x:v>41.03626</x:v>
      </x:c>
      <x:c t="n" s="0">
        <x:v>42.0457</x:v>
      </x:c>
      <x:c t="n" s="0">
        <x:v>42.09916</x:v>
      </x:c>
      <x:c t="n" s="0">
        <x:v>30.7443</x:v>
      </x:c>
      <x:c t="n" s="0">
        <x:v>22.72732</x:v>
      </x:c>
      <x:c t="n" s="0">
        <x:v>27.70743</x:v>
      </x:c>
      <x:c t="n" s="0">
        <x:v>22.13118</x:v>
      </x:c>
      <x:c t="n" s="0">
        <x:v>7.559371</x:v>
      </x:c>
      <x:c t="n" s="0">
        <x:v>5.782143</x:v>
      </x:c>
      <x:c t="n" s="0">
        <x:v>3.178178</x:v>
      </x:c>
      <x:c t="str">
        <x:v>No</x:v>
      </x:c>
      <x:c t="str">
        <x:v>No</x:v>
      </x:c>
      <x:c t="str">
        <x:v/>
      </x:c>
    </x:row>
    <x:row r="785">
      <x:c t="n" s="11">
        <x:v>784</x:v>
      </x:c>
      <x:c t="str" s="11">
        <x:v/>
      </x:c>
      <x:c t="n" s="8">
        <x:v>43943.0259953704</x:v>
      </x:c>
      <x:c t="n" s="7">
        <x:v>43943.0259953704</x:v>
      </x:c>
      <x:c t="n" s="0">
        <x:v>53.3558</x:v>
      </x:c>
      <x:c t="n" s="0">
        <x:v>61.19039</x:v>
      </x:c>
      <x:c t="n" s="0">
        <x:v>64.54152</x:v>
      </x:c>
      <x:c t="n" s="0">
        <x:v>73.45619</x:v>
      </x:c>
      <x:c t="n" s="0">
        <x:v>-30.06697</x:v>
      </x:c>
      <x:c t="n" s="0">
        <x:v>-18.78242</x:v>
      </x:c>
      <x:c t="n" s="0">
        <x:v>-21.49414</x:v>
      </x:c>
      <x:c t="n" s="0">
        <x:v>-20.49036</x:v>
      </x:c>
      <x:c t="n" s="0">
        <x:v>-2.694006</x:v>
      </x:c>
      <x:c t="n" s="0">
        <x:v>1.017526</x:v>
      </x:c>
      <x:c t="n" s="0">
        <x:v>2.936054</x:v>
      </x:c>
      <x:c t="n" s="0">
        <x:v>8.333735</x:v>
      </x:c>
      <x:c t="n" s="0">
        <x:v>15.27927</x:v>
      </x:c>
      <x:c t="n" s="0">
        <x:v>16.02888</x:v>
      </x:c>
      <x:c t="n" s="0">
        <x:v>20.46023</x:v>
      </x:c>
      <x:c t="n" s="0">
        <x:v>30.13152</x:v>
      </x:c>
      <x:c t="n" s="0">
        <x:v>23.28529</x:v>
      </x:c>
      <x:c t="n" s="0">
        <x:v>26.30306</x:v>
      </x:c>
      <x:c t="n" s="0">
        <x:v>30.92677</x:v>
      </x:c>
      <x:c t="n" s="0">
        <x:v>30.37665</x:v>
      </x:c>
      <x:c t="n" s="0">
        <x:v>31.46275</x:v>
      </x:c>
      <x:c t="n" s="0">
        <x:v>33.51804</x:v>
      </x:c>
      <x:c t="n" s="0">
        <x:v>38.94601</x:v>
      </x:c>
      <x:c t="n" s="0">
        <x:v>37.23253</x:v>
      </x:c>
      <x:c t="n" s="0">
        <x:v>42.80232</x:v>
      </x:c>
      <x:c t="n" s="0">
        <x:v>43.74439</x:v>
      </x:c>
      <x:c t="n" s="0">
        <x:v>48.05843</x:v>
      </x:c>
      <x:c t="n" s="0">
        <x:v>44.82917</x:v>
      </x:c>
      <x:c t="n" s="0">
        <x:v>45.75621</x:v>
      </x:c>
      <x:c t="n" s="0">
        <x:v>44.48772</x:v>
      </x:c>
      <x:c t="n" s="0">
        <x:v>42.31577</x:v>
      </x:c>
      <x:c t="n" s="0">
        <x:v>41.79129</x:v>
      </x:c>
      <x:c t="n" s="0">
        <x:v>42.98936</x:v>
      </x:c>
      <x:c t="n" s="0">
        <x:v>33.28483</x:v>
      </x:c>
      <x:c t="n" s="0">
        <x:v>23.21987</x:v>
      </x:c>
      <x:c t="n" s="0">
        <x:v>25.99504</x:v>
      </x:c>
      <x:c t="n" s="0">
        <x:v>21.72465</x:v>
      </x:c>
      <x:c t="n" s="0">
        <x:v>6.212073</x:v>
      </x:c>
      <x:c t="n" s="0">
        <x:v>5.552677</x:v>
      </x:c>
      <x:c t="n" s="0">
        <x:v>2.647068</x:v>
      </x:c>
      <x:c t="n" s="0">
        <x:v>-30.06697</x:v>
      </x:c>
      <x:c t="n" s="0">
        <x:v>-19.4968</x:v>
      </x:c>
      <x:c t="n" s="0">
        <x:v>-23.00961</x:v>
      </x:c>
      <x:c t="n" s="0">
        <x:v>-27.20238</x:v>
      </x:c>
      <x:c t="n" s="0">
        <x:v>-1.675602</x:v>
      </x:c>
      <x:c t="n" s="0">
        <x:v>2.7994</x:v>
      </x:c>
      <x:c t="n" s="0">
        <x:v>7.926233</x:v>
      </x:c>
      <x:c t="n" s="0">
        <x:v>10.16292</x:v>
      </x:c>
      <x:c t="n" s="0">
        <x:v>7.45477</x:v>
      </x:c>
      <x:c t="n" s="0">
        <x:v>19.64656</x:v>
      </x:c>
      <x:c t="n" s="0">
        <x:v>15.58707</x:v>
      </x:c>
      <x:c t="n" s="0">
        <x:v>22.89414</x:v>
      </x:c>
      <x:c t="n" s="0">
        <x:v>26.99965</x:v>
      </x:c>
      <x:c t="n" s="0">
        <x:v>24.97958</x:v>
      </x:c>
      <x:c t="n" s="0">
        <x:v>29.33582</x:v>
      </x:c>
      <x:c t="n" s="0">
        <x:v>26.94571</x:v>
      </x:c>
      <x:c t="n" s="0">
        <x:v>33.86713</x:v>
      </x:c>
      <x:c t="n" s="0">
        <x:v>35.94581</x:v>
      </x:c>
      <x:c t="n" s="0">
        <x:v>39.73844</x:v>
      </x:c>
      <x:c t="n" s="0">
        <x:v>36.45129</x:v>
      </x:c>
      <x:c t="n" s="0">
        <x:v>39.38555</x:v>
      </x:c>
      <x:c t="n" s="0">
        <x:v>42.94112</x:v>
      </x:c>
      <x:c t="n" s="0">
        <x:v>49.46127</x:v>
      </x:c>
      <x:c t="n" s="0">
        <x:v>45.81537</x:v>
      </x:c>
      <x:c t="n" s="0">
        <x:v>45.44192</x:v>
      </x:c>
      <x:c t="n" s="0">
        <x:v>45.36977</x:v>
      </x:c>
      <x:c t="n" s="0">
        <x:v>42.27491</x:v>
      </x:c>
      <x:c t="n" s="0">
        <x:v>41.82501</x:v>
      </x:c>
      <x:c t="n" s="0">
        <x:v>41.06147</x:v>
      </x:c>
      <x:c t="n" s="0">
        <x:v>33.53271</x:v>
      </x:c>
      <x:c t="n" s="0">
        <x:v>23.4586</x:v>
      </x:c>
      <x:c t="n" s="0">
        <x:v>26.59175</x:v>
      </x:c>
      <x:c t="n" s="0">
        <x:v>21.19709</x:v>
      </x:c>
      <x:c t="n" s="0">
        <x:v>6.411217</x:v>
      </x:c>
      <x:c t="n" s="0">
        <x:v>4.326975</x:v>
      </x:c>
      <x:c t="n" s="0">
        <x:v>3.054366</x:v>
      </x:c>
      <x:c t="str">
        <x:v>No</x:v>
      </x:c>
      <x:c t="str">
        <x:v>No</x:v>
      </x:c>
      <x:c t="str">
        <x:v/>
      </x:c>
    </x:row>
    <x:row r="786">
      <x:c t="n" s="11">
        <x:v>785</x:v>
      </x:c>
      <x:c t="str" s="11">
        <x:v/>
      </x:c>
      <x:c t="n" s="8">
        <x:v>43943.0259953704</x:v>
      </x:c>
      <x:c t="n" s="7">
        <x:v>43943.0259953704</x:v>
      </x:c>
      <x:c t="n" s="0">
        <x:v>53.93006</x:v>
      </x:c>
      <x:c t="n" s="0">
        <x:v>61.19039</x:v>
      </x:c>
      <x:c t="n" s="0">
        <x:v>61.26913</x:v>
      </x:c>
      <x:c t="n" s="0">
        <x:v>68.46221</x:v>
      </x:c>
      <x:c t="n" s="0">
        <x:v>-30.06697</x:v>
      </x:c>
      <x:c t="n" s="0">
        <x:v>-19.03817</x:v>
      </x:c>
      <x:c t="n" s="0">
        <x:v>-21.82806</x:v>
      </x:c>
      <x:c t="n" s="0">
        <x:v>-21.10061</x:v>
      </x:c>
      <x:c t="n" s="0">
        <x:v>-2.529622</x:v>
      </x:c>
      <x:c t="n" s="0">
        <x:v>1.327759</x:v>
      </x:c>
      <x:c t="n" s="0">
        <x:v>4.123983</x:v>
      </x:c>
      <x:c t="n" s="0">
        <x:v>8.653702</x:v>
      </x:c>
      <x:c t="n" s="0">
        <x:v>14.69765</x:v>
      </x:c>
      <x:c t="n" s="0">
        <x:v>16.78362</x:v>
      </x:c>
      <x:c t="n" s="0">
        <x:v>20.5133</x:v>
      </x:c>
      <x:c t="n" s="0">
        <x:v>29.58424</x:v>
      </x:c>
      <x:c t="n" s="0">
        <x:v>23.64227</x:v>
      </x:c>
      <x:c t="n" s="0">
        <x:v>26.04053</x:v>
      </x:c>
      <x:c t="n" s="0">
        <x:v>30.73434</x:v>
      </x:c>
      <x:c t="n" s="0">
        <x:v>30.06099</x:v>
      </x:c>
      <x:c t="n" s="0">
        <x:v>32.08029</x:v>
      </x:c>
      <x:c t="n" s="0">
        <x:v>33.57299</x:v>
      </x:c>
      <x:c t="n" s="0">
        <x:v>39.23407</x:v>
      </x:c>
      <x:c t="n" s="0">
        <x:v>37.13208</x:v>
      </x:c>
      <x:c t="n" s="0">
        <x:v>42.73409</x:v>
      </x:c>
      <x:c t="n" s="0">
        <x:v>43.7443</x:v>
      </x:c>
      <x:c t="n" s="0">
        <x:v>48.08694</x:v>
      </x:c>
      <x:c t="n" s="0">
        <x:v>44.60159</x:v>
      </x:c>
      <x:c t="n" s="0">
        <x:v>45.69321</x:v>
      </x:c>
      <x:c t="n" s="0">
        <x:v>44.17605</x:v>
      </x:c>
      <x:c t="n" s="0">
        <x:v>41.88905</x:v>
      </x:c>
      <x:c t="n" s="0">
        <x:v>41.79725</x:v>
      </x:c>
      <x:c t="n" s="0">
        <x:v>43.24377</x:v>
      </x:c>
      <x:c t="n" s="0">
        <x:v>34.34861</x:v>
      </x:c>
      <x:c t="n" s="0">
        <x:v>23.34521</x:v>
      </x:c>
      <x:c t="n" s="0">
        <x:v>26.15699</x:v>
      </x:c>
      <x:c t="n" s="0">
        <x:v>21.86492</x:v>
      </x:c>
      <x:c t="n" s="0">
        <x:v>6.246006</x:v>
      </x:c>
      <x:c t="n" s="0">
        <x:v>5.666764</x:v>
      </x:c>
      <x:c t="n" s="0">
        <x:v>2.626508</x:v>
      </x:c>
      <x:c t="n" s="0">
        <x:v>-30.06697</x:v>
      </x:c>
      <x:c t="n" s="0">
        <x:v>-20.93968</x:v>
      </x:c>
      <x:c t="n" s="0">
        <x:v>-24.56181</x:v>
      </x:c>
      <x:c t="n" s="0">
        <x:v>-27.20238</x:v>
      </x:c>
      <x:c t="n" s="0">
        <x:v>-1.675602</x:v>
      </x:c>
      <x:c t="n" s="0">
        <x:v>2.7994</x:v>
      </x:c>
      <x:c t="n" s="0">
        <x:v>7.926233</x:v>
      </x:c>
      <x:c t="n" s="0">
        <x:v>10.16292</x:v>
      </x:c>
      <x:c t="n" s="0">
        <x:v>6.580851</x:v>
      </x:c>
      <x:c t="n" s="0">
        <x:v>19.64656</x:v>
      </x:c>
      <x:c t="n" s="0">
        <x:v>21.22938</x:v>
      </x:c>
      <x:c t="n" s="0">
        <x:v>22.89414</x:v>
      </x:c>
      <x:c t="n" s="0">
        <x:v>24.68425</x:v>
      </x:c>
      <x:c t="n" s="0">
        <x:v>23.90043</x:v>
      </x:c>
      <x:c t="n" s="0">
        <x:v>29.10468</x:v>
      </x:c>
      <x:c t="n" s="0">
        <x:v>27.4332</x:v>
      </x:c>
      <x:c t="n" s="0">
        <x:v>34.3616</x:v>
      </x:c>
      <x:c t="n" s="0">
        <x:v>32.62241</x:v>
      </x:c>
      <x:c t="n" s="0">
        <x:v>41.31467</x:v>
      </x:c>
      <x:c t="n" s="0">
        <x:v>36.40417</x:v>
      </x:c>
      <x:c t="n" s="0">
        <x:v>42.8421</x:v>
      </x:c>
      <x:c t="n" s="0">
        <x:v>43.95009</x:v>
      </x:c>
      <x:c t="n" s="0">
        <x:v>48.25042</x:v>
      </x:c>
      <x:c t="n" s="0">
        <x:v>43.15197</x:v>
      </x:c>
      <x:c t="n" s="0">
        <x:v>45.04732</x:v>
      </x:c>
      <x:c t="n" s="0">
        <x:v>41.52431</x:v>
      </x:c>
      <x:c t="n" s="0">
        <x:v>38.65791</x:v>
      </x:c>
      <x:c t="n" s="0">
        <x:v>42.93751</x:v>
      </x:c>
      <x:c t="n" s="0">
        <x:v>44.38973</x:v>
      </x:c>
      <x:c t="n" s="0">
        <x:v>37.41173</x:v>
      </x:c>
      <x:c t="n" s="0">
        <x:v>23.98217</x:v>
      </x:c>
      <x:c t="n" s="0">
        <x:v>27.58748</x:v>
      </x:c>
      <x:c t="n" s="0">
        <x:v>22.36682</x:v>
      </x:c>
      <x:c t="n" s="0">
        <x:v>6.702043</x:v>
      </x:c>
      <x:c t="n" s="0">
        <x:v>5.883877</x:v>
      </x:c>
      <x:c t="n" s="0">
        <x:v>2.08796</x:v>
      </x:c>
      <x:c t="str">
        <x:v>No</x:v>
      </x:c>
      <x:c t="str">
        <x:v>No</x:v>
      </x:c>
      <x:c t="str">
        <x:v/>
      </x:c>
    </x:row>
    <x:row r="787">
      <x:c t="n" s="11">
        <x:v>786</x:v>
      </x:c>
      <x:c t="str" s="11">
        <x:v/>
      </x:c>
      <x:c t="n" s="8">
        <x:v>43943.0259953704</x:v>
      </x:c>
      <x:c t="n" s="7">
        <x:v>43943.0259953704</x:v>
      </x:c>
      <x:c t="n" s="0">
        <x:v>54.88435</x:v>
      </x:c>
      <x:c t="n" s="0">
        <x:v>62.65167</x:v>
      </x:c>
      <x:c t="n" s="0">
        <x:v>65.72684</x:v>
      </x:c>
      <x:c t="n" s="0">
        <x:v>72.5321</x:v>
      </x:c>
      <x:c t="n" s="0">
        <x:v>-30.06697</x:v>
      </x:c>
      <x:c t="n" s="0">
        <x:v>-19.26911</x:v>
      </x:c>
      <x:c t="n" s="0">
        <x:v>-22.13507</x:v>
      </x:c>
      <x:c t="n" s="0">
        <x:v>-21.69963</x:v>
      </x:c>
      <x:c t="n" s="0">
        <x:v>-2.256261</x:v>
      </x:c>
      <x:c t="n" s="0">
        <x:v>1.576219</x:v>
      </x:c>
      <x:c t="n" s="0">
        <x:v>4.931609</x:v>
      </x:c>
      <x:c t="n" s="0">
        <x:v>8.909457</x:v>
      </x:c>
      <x:c t="n" s="0">
        <x:v>14.10045</x:v>
      </x:c>
      <x:c t="n" s="0">
        <x:v>17.08284</x:v>
      </x:c>
      <x:c t="n" s="0">
        <x:v>20.70052</x:v>
      </x:c>
      <x:c t="n" s="0">
        <x:v>29.1366</x:v>
      </x:c>
      <x:c t="n" s="0">
        <x:v>23.22742</x:v>
      </x:c>
      <x:c t="n" s="0">
        <x:v>25.74781</x:v>
      </x:c>
      <x:c t="n" s="0">
        <x:v>30.34698</x:v>
      </x:c>
      <x:c t="n" s="0">
        <x:v>29.68237</x:v>
      </x:c>
      <x:c t="n" s="0">
        <x:v>31.82819</x:v>
      </x:c>
      <x:c t="n" s="0">
        <x:v>33.19172</x:v>
      </x:c>
      <x:c t="n" s="0">
        <x:v>39.05243</x:v>
      </x:c>
      <x:c t="n" s="0">
        <x:v>37.09928</x:v>
      </x:c>
      <x:c t="n" s="0">
        <x:v>42.52876</x:v>
      </x:c>
      <x:c t="n" s="0">
        <x:v>43.94939</x:v>
      </x:c>
      <x:c t="n" s="0">
        <x:v>48.06873</x:v>
      </x:c>
      <x:c t="n" s="0">
        <x:v>44.27518</x:v>
      </x:c>
      <x:c t="n" s="0">
        <x:v>45.48998</x:v>
      </x:c>
      <x:c t="n" s="0">
        <x:v>44.57176</x:v>
      </x:c>
      <x:c t="n" s="0">
        <x:v>41.99102</x:v>
      </x:c>
      <x:c t="n" s="0">
        <x:v>41.98691</x:v>
      </x:c>
      <x:c t="n" s="0">
        <x:v>43.56345</x:v>
      </x:c>
      <x:c t="n" s="0">
        <x:v>34.17461</x:v>
      </x:c>
      <x:c t="n" s="0">
        <x:v>23.85831</x:v>
      </x:c>
      <x:c t="n" s="0">
        <x:v>26.73003</x:v>
      </x:c>
      <x:c t="n" s="0">
        <x:v>22.20267</x:v>
      </x:c>
      <x:c t="n" s="0">
        <x:v>6.495451</x:v>
      </x:c>
      <x:c t="n" s="0">
        <x:v>5.732436</x:v>
      </x:c>
      <x:c t="n" s="0">
        <x:v>2.51241</x:v>
      </x:c>
      <x:c t="n" s="0">
        <x:v>-30.06697</x:v>
      </x:c>
      <x:c t="n" s="0">
        <x:v>-20.93968</x:v>
      </x:c>
      <x:c t="n" s="0">
        <x:v>-24.56181</x:v>
      </x:c>
      <x:c t="n" s="0">
        <x:v>-27.20238</x:v>
      </x:c>
      <x:c t="n" s="0">
        <x:v>-0.8187754</x:v>
      </x:c>
      <x:c t="n" s="0">
        <x:v>2.7994</x:v>
      </x:c>
      <x:c t="n" s="0">
        <x:v>7.926233</x:v>
      </x:c>
      <x:c t="n" s="0">
        <x:v>10.16292</x:v>
      </x:c>
      <x:c t="n" s="0">
        <x:v>5.485604</x:v>
      </x:c>
      <x:c t="n" s="0">
        <x:v>17.93639</x:v>
      </x:c>
      <x:c t="n" s="0">
        <x:v>21.65865</x:v>
      </x:c>
      <x:c t="n" s="0">
        <x:v>25.3447</x:v>
      </x:c>
      <x:c t="n" s="0">
        <x:v>19.3931</x:v>
      </x:c>
      <x:c t="n" s="0">
        <x:v>23.47158</x:v>
      </x:c>
      <x:c t="n" s="0">
        <x:v>26.9194</x:v>
      </x:c>
      <x:c t="n" s="0">
        <x:v>26.17403</x:v>
      </x:c>
      <x:c t="n" s="0">
        <x:v>28.95304</x:v>
      </x:c>
      <x:c t="n" s="0">
        <x:v>30.84094</x:v>
      </x:c>
      <x:c t="n" s="0">
        <x:v>36.2722</x:v>
      </x:c>
      <x:c t="n" s="0">
        <x:v>37.3031</x:v>
      </x:c>
      <x:c t="n" s="0">
        <x:v>40.54153</x:v>
      </x:c>
      <x:c t="n" s="0">
        <x:v>45.3207</x:v>
      </x:c>
      <x:c t="n" s="0">
        <x:v>48.33755</x:v>
      </x:c>
      <x:c t="n" s="0">
        <x:v>42.09128</x:v>
      </x:c>
      <x:c t="n" s="0">
        <x:v>43.26558</x:v>
      </x:c>
      <x:c t="n" s="0">
        <x:v>46.67295</x:v>
      </x:c>
      <x:c t="n" s="0">
        <x:v>42.32212</x:v>
      </x:c>
      <x:c t="n" s="0">
        <x:v>42.1884</x:v>
      </x:c>
      <x:c t="n" s="0">
        <x:v>45.83764</x:v>
      </x:c>
      <x:c t="n" s="0">
        <x:v>32.99237</x:v>
      </x:c>
      <x:c t="n" s="0">
        <x:v>25.99644</x:v>
      </x:c>
      <x:c t="n" s="0">
        <x:v>28.87175</x:v>
      </x:c>
      <x:c t="n" s="0">
        <x:v>25.70622</x:v>
      </x:c>
      <x:c t="n" s="0">
        <x:v>7.72515</x:v>
      </x:c>
      <x:c t="n" s="0">
        <x:v>6.22224</x:v>
      </x:c>
      <x:c t="n" s="0">
        <x:v>1.681588</x:v>
      </x:c>
      <x:c t="str">
        <x:v>No</x:v>
      </x:c>
      <x:c t="str">
        <x:v>No</x:v>
      </x:c>
      <x:c t="str">
        <x:v/>
      </x:c>
    </x:row>
    <x:row r="788">
      <x:c t="n" s="11">
        <x:v>787</x:v>
      </x:c>
      <x:c t="str" s="11">
        <x:v/>
      </x:c>
      <x:c t="n" s="8">
        <x:v>43943.0259953704</x:v>
      </x:c>
      <x:c t="n" s="7">
        <x:v>43943.0259953704</x:v>
      </x:c>
      <x:c t="n" s="0">
        <x:v>53.40371</x:v>
      </x:c>
      <x:c t="n" s="0">
        <x:v>61.98221</x:v>
      </x:c>
      <x:c t="n" s="0">
        <x:v>67.28051</x:v>
      </x:c>
      <x:c t="n" s="0">
        <x:v>73.34624</x:v>
      </x:c>
      <x:c t="n" s="0">
        <x:v>-30.06697</x:v>
      </x:c>
      <x:c t="n" s="0">
        <x:v>-19.47655</x:v>
      </x:c>
      <x:c t="n" s="0">
        <x:v>-22.41556</x:v>
      </x:c>
      <x:c t="n" s="0">
        <x:v>-22.28607</x:v>
      </x:c>
      <x:c t="n" s="0">
        <x:v>-1.964845</x:v>
      </x:c>
      <x:c t="n" s="0">
        <x:v>1.777707</x:v>
      </x:c>
      <x:c t="n" s="0">
        <x:v>5.519376</x:v>
      </x:c>
      <x:c t="n" s="0">
        <x:v>8.605358</x:v>
      </x:c>
      <x:c t="n" s="0">
        <x:v>13.51609</x:v>
      </x:c>
      <x:c t="n" s="0">
        <x:v>16.57087</x:v>
      </x:c>
      <x:c t="n" s="0">
        <x:v>20.85426</x:v>
      </x:c>
      <x:c t="n" s="0">
        <x:v>28.95391</x:v>
      </x:c>
      <x:c t="n" s="0">
        <x:v>22.78987</x:v>
      </x:c>
      <x:c t="n" s="0">
        <x:v>26.26489</x:v>
      </x:c>
      <x:c t="n" s="0">
        <x:v>30.06302</x:v>
      </x:c>
      <x:c t="n" s="0">
        <x:v>29.32619</x:v>
      </x:c>
      <x:c t="n" s="0">
        <x:v>31.68161</x:v>
      </x:c>
      <x:c t="n" s="0">
        <x:v>32.94419</x:v>
      </x:c>
      <x:c t="n" s="0">
        <x:v>38.56247</x:v>
      </x:c>
      <x:c t="n" s="0">
        <x:v>36.66637</x:v>
      </x:c>
      <x:c t="n" s="0">
        <x:v>42.60595</x:v>
      </x:c>
      <x:c t="n" s="0">
        <x:v>43.9986</x:v>
      </x:c>
      <x:c t="n" s="0">
        <x:v>48.19479</x:v>
      </x:c>
      <x:c t="n" s="0">
        <x:v>44.77608</x:v>
      </x:c>
      <x:c t="n" s="0">
        <x:v>45.85648</x:v>
      </x:c>
      <x:c t="n" s="0">
        <x:v>44.66029</x:v>
      </x:c>
      <x:c t="n" s="0">
        <x:v>41.94563</x:v>
      </x:c>
      <x:c t="n" s="0">
        <x:v>42.1023</x:v>
      </x:c>
      <x:c t="n" s="0">
        <x:v>43.5992</x:v>
      </x:c>
      <x:c t="n" s="0">
        <x:v>34.31556</x:v>
      </x:c>
      <x:c t="n" s="0">
        <x:v>24.53335</x:v>
      </x:c>
      <x:c t="n" s="0">
        <x:v>26.94229</x:v>
      </x:c>
      <x:c t="n" s="0">
        <x:v>22.85273</x:v>
      </x:c>
      <x:c t="n" s="0">
        <x:v>6.527957</x:v>
      </x:c>
      <x:c t="n" s="0">
        <x:v>5.955967</x:v>
      </x:c>
      <x:c t="n" s="0">
        <x:v>2.427708</x:v>
      </x:c>
      <x:c t="n" s="0">
        <x:v>-30.06697</x:v>
      </x:c>
      <x:c t="n" s="0">
        <x:v>-20.93968</x:v>
      </x:c>
      <x:c t="n" s="0">
        <x:v>-24.56181</x:v>
      </x:c>
      <x:c t="n" s="0">
        <x:v>-27.20238</x:v>
      </x:c>
      <x:c t="n" s="0">
        <x:v>-0.5670158</x:v>
      </x:c>
      <x:c t="n" s="0">
        <x:v>2.7994</x:v>
      </x:c>
      <x:c t="n" s="0">
        <x:v>7.415893</x:v>
      </x:c>
      <x:c t="n" s="0">
        <x:v>5.259086</x:v>
      </x:c>
      <x:c t="n" s="0">
        <x:v>6.065402</x:v>
      </x:c>
      <x:c t="n" s="0">
        <x:v>10.85243</x:v>
      </x:c>
      <x:c t="n" s="0">
        <x:v>21.65865</x:v>
      </x:c>
      <x:c t="n" s="0">
        <x:v>27.6967</x:v>
      </x:c>
      <x:c t="n" s="0">
        <x:v>18.20129</x:v>
      </x:c>
      <x:c t="n" s="0">
        <x:v>28.83184</x:v>
      </x:c>
      <x:c t="n" s="0">
        <x:v>28.01877</x:v>
      </x:c>
      <x:c t="n" s="0">
        <x:v>26.7425</x:v>
      </x:c>
      <x:c t="n" s="0">
        <x:v>31.02801</x:v>
      </x:c>
      <x:c t="n" s="0">
        <x:v>30.24922</x:v>
      </x:c>
      <x:c t="n" s="0">
        <x:v>32.38245</x:v>
      </x:c>
      <x:c t="n" s="0">
        <x:v>30.05083</x:v>
      </x:c>
      <x:c t="n" s="0">
        <x:v>43.02583</x:v>
      </x:c>
      <x:c t="n" s="0">
        <x:v>43.49531</x:v>
      </x:c>
      <x:c t="n" s="0">
        <x:v>48.63544</x:v>
      </x:c>
      <x:c t="n" s="0">
        <x:v>46.81874</x:v>
      </x:c>
      <x:c t="n" s="0">
        <x:v>48.01988</x:v>
      </x:c>
      <x:c t="n" s="0">
        <x:v>44.65931</x:v>
      </x:c>
      <x:c t="n" s="0">
        <x:v>41.74137</x:v>
      </x:c>
      <x:c t="n" s="0">
        <x:v>42.37204</x:v>
      </x:c>
      <x:c t="n" s="0">
        <x:v>42.55571</x:v>
      </x:c>
      <x:c t="n" s="0">
        <x:v>34.96338</x:v>
      </x:c>
      <x:c t="n" s="0">
        <x:v>27.88156</x:v>
      </x:c>
      <x:c t="n" s="0">
        <x:v>28.53428</x:v>
      </x:c>
      <x:c t="n" s="0">
        <x:v>24.10126</x:v>
      </x:c>
      <x:c t="n" s="0">
        <x:v>6.636074</x:v>
      </x:c>
      <x:c t="n" s="0">
        <x:v>6.789165</x:v>
      </x:c>
      <x:c t="n" s="0">
        <x:v>1.913152</x:v>
      </x:c>
      <x:c t="str">
        <x:v>No</x:v>
      </x:c>
      <x:c t="str">
        <x:v>No</x:v>
      </x:c>
      <x:c t="str">
        <x:v/>
      </x:c>
    </x:row>
    <x:row r="789">
      <x:c t="n" s="11">
        <x:v>788</x:v>
      </x:c>
      <x:c t="str" s="11">
        <x:v/>
      </x:c>
      <x:c t="n" s="8">
        <x:v>43943.0259953704</x:v>
      </x:c>
      <x:c t="n" s="7">
        <x:v>43943.0259953704</x:v>
      </x:c>
      <x:c t="n" s="0">
        <x:v>54.57418</x:v>
      </x:c>
      <x:c t="n" s="0">
        <x:v>61.98221</x:v>
      </x:c>
      <x:c t="n" s="0">
        <x:v>64.55504</x:v>
      </x:c>
      <x:c t="n" s="0">
        <x:v>71.3567</x:v>
      </x:c>
      <x:c t="n" s="0">
        <x:v>-30.06697</x:v>
      </x:c>
      <x:c t="n" s="0">
        <x:v>-19.66195</x:v>
      </x:c>
      <x:c t="n" s="0">
        <x:v>-22.6704</x:v>
      </x:c>
      <x:c t="n" s="0">
        <x:v>-22.8583</x:v>
      </x:c>
      <x:c t="n" s="0">
        <x:v>-1.730567</x:v>
      </x:c>
      <x:c t="n" s="0">
        <x:v>1.748635</x:v>
      </x:c>
      <x:c t="n" s="0">
        <x:v>4.97774</x:v>
      </x:c>
      <x:c t="n" s="0">
        <x:v>8.250682</x:v>
      </x:c>
      <x:c t="n" s="0">
        <x:v>13.07416</x:v>
      </x:c>
      <x:c t="n" s="0">
        <x:v>16.0801</x:v>
      </x:c>
      <x:c t="n" s="0">
        <x:v>20.90838</x:v>
      </x:c>
      <x:c t="n" s="0">
        <x:v>28.79157</x:v>
      </x:c>
      <x:c t="n" s="0">
        <x:v>22.22513</x:v>
      </x:c>
      <x:c t="n" s="0">
        <x:v>26.63712</x:v>
      </x:c>
      <x:c t="n" s="0">
        <x:v>29.76226</x:v>
      </x:c>
      <x:c t="n" s="0">
        <x:v>29.35161</x:v>
      </x:c>
      <x:c t="n" s="0">
        <x:v>31.09643</x:v>
      </x:c>
      <x:c t="n" s="0">
        <x:v>32.39788</x:v>
      </x:c>
      <x:c t="n" s="0">
        <x:v>38.33813</x:v>
      </x:c>
      <x:c t="n" s="0">
        <x:v>36.60283</x:v>
      </x:c>
      <x:c t="n" s="0">
        <x:v>42.57432</x:v>
      </x:c>
      <x:c t="n" s="0">
        <x:v>43.42709</x:v>
      </x:c>
      <x:c t="n" s="0">
        <x:v>48.13116</x:v>
      </x:c>
      <x:c t="n" s="0">
        <x:v>44.64409</x:v>
      </x:c>
      <x:c t="n" s="0">
        <x:v>45.78186</x:v>
      </x:c>
      <x:c t="n" s="0">
        <x:v>44.57574</x:v>
      </x:c>
      <x:c t="n" s="0">
        <x:v>42.08031</x:v>
      </x:c>
      <x:c t="n" s="0">
        <x:v>42.15828</x:v>
      </x:c>
      <x:c t="n" s="0">
        <x:v>43.52011</x:v>
      </x:c>
      <x:c t="n" s="0">
        <x:v>34.73832</x:v>
      </x:c>
      <x:c t="n" s="0">
        <x:v>24.76023</x:v>
      </x:c>
      <x:c t="n" s="0">
        <x:v>27.04753</x:v>
      </x:c>
      <x:c t="n" s="0">
        <x:v>23.3493</x:v>
      </x:c>
      <x:c t="n" s="0">
        <x:v>6.811829</x:v>
      </x:c>
      <x:c t="n" s="0">
        <x:v>5.904362</x:v>
      </x:c>
      <x:c t="n" s="0">
        <x:v>2.327399</x:v>
      </x:c>
      <x:c t="n" s="0">
        <x:v>-30.06697</x:v>
      </x:c>
      <x:c t="n" s="0">
        <x:v>-20.93968</x:v>
      </x:c>
      <x:c t="n" s="0">
        <x:v>-24.56181</x:v>
      </x:c>
      <x:c t="n" s="0">
        <x:v>-27.20238</x:v>
      </x:c>
      <x:c t="n" s="0">
        <x:v>-0.5670158</x:v>
      </x:c>
      <x:c t="n" s="0">
        <x:v>0.9433075</x:v>
      </x:c>
      <x:c t="n" s="0">
        <x:v>-1.541054</x:v>
      </x:c>
      <x:c t="n" s="0">
        <x:v>5.259086</x:v>
      </x:c>
      <x:c t="n" s="0">
        <x:v>8.795014</x:v>
      </x:c>
      <x:c t="n" s="0">
        <x:v>10.85243</x:v>
      </x:c>
      <x:c t="n" s="0">
        <x:v>21.01248</x:v>
      </x:c>
      <x:c t="n" s="0">
        <x:v>27.6967</x:v>
      </x:c>
      <x:c t="n" s="0">
        <x:v>14.95646</x:v>
      </x:c>
      <x:c t="n" s="0">
        <x:v>27.86522</x:v>
      </x:c>
      <x:c t="n" s="0">
        <x:v>26.94613</x:v>
      </x:c>
      <x:c t="n" s="0">
        <x:v>30.15313</x:v>
      </x:c>
      <x:c t="n" s="0">
        <x:v>20.45936</x:v>
      </x:c>
      <x:c t="n" s="0">
        <x:v>26.29099</x:v>
      </x:c>
      <x:c t="n" s="0">
        <x:v>36.47385</x:v>
      </x:c>
      <x:c t="n" s="0">
        <x:v>36.67078</x:v>
      </x:c>
      <x:c t="n" s="0">
        <x:v>42.27823</x:v>
      </x:c>
      <x:c t="n" s="0">
        <x:v>35.77355</x:v>
      </x:c>
      <x:c t="n" s="0">
        <x:v>47.38591</x:v>
      </x:c>
      <x:c t="n" s="0">
        <x:v>43.43255</x:v>
      </x:c>
      <x:c t="n" s="0">
        <x:v>44.84031</x:v>
      </x:c>
      <x:c t="n" s="0">
        <x:v>44.07875</x:v>
      </x:c>
      <x:c t="n" s="0">
        <x:v>42.90029</x:v>
      </x:c>
      <x:c t="n" s="0">
        <x:v>42.40159</x:v>
      </x:c>
      <x:c t="n" s="0">
        <x:v>43.09011</x:v>
      </x:c>
      <x:c t="n" s="0">
        <x:v>36.60429</x:v>
      </x:c>
      <x:c t="n" s="0">
        <x:v>24.6615</x:v>
      </x:c>
      <x:c t="n" s="0">
        <x:v>26.58553</x:v>
      </x:c>
      <x:c t="n" s="0">
        <x:v>25.17619</x:v>
      </x:c>
      <x:c t="n" s="0">
        <x:v>7.955263</x:v>
      </x:c>
      <x:c t="n" s="0">
        <x:v>6.434216</x:v>
      </x:c>
      <x:c t="n" s="0">
        <x:v>1.94597</x:v>
      </x:c>
      <x:c t="str">
        <x:v>No</x:v>
      </x:c>
      <x:c t="str">
        <x:v>No</x:v>
      </x:c>
      <x:c t="str">
        <x:v/>
      </x:c>
    </x:row>
    <x:row r="790">
      <x:c t="n" s="11">
        <x:v>789</x:v>
      </x:c>
      <x:c t="str" s="11">
        <x:v/>
      </x:c>
      <x:c t="n" s="8">
        <x:v>43943.0259953704</x:v>
      </x:c>
      <x:c t="n" s="7">
        <x:v>43943.0259953704</x:v>
      </x:c>
      <x:c t="n" s="0">
        <x:v>54.4843</x:v>
      </x:c>
      <x:c t="n" s="0">
        <x:v>64.20069</x:v>
      </x:c>
      <x:c t="n" s="0">
        <x:v>62.37135</x:v>
      </x:c>
      <x:c t="n" s="0">
        <x:v>70.22313</x:v>
      </x:c>
      <x:c t="n" s="0">
        <x:v>-30.06697</x:v>
      </x:c>
      <x:c t="n" s="0">
        <x:v>-19.82676</x:v>
      </x:c>
      <x:c t="n" s="0">
        <x:v>-22.90062</x:v>
      </x:c>
      <x:c t="n" s="0">
        <x:v>-23.41494</x:v>
      </x:c>
      <x:c t="n" s="0">
        <x:v>-1.540033</x:v>
      </x:c>
      <x:c t="n" s="0">
        <x:v>1.131418</x:v>
      </x:c>
      <x:c t="n" s="0">
        <x:v>4.454835</x:v>
      </x:c>
      <x:c t="n" s="0">
        <x:v>7.765064</x:v>
      </x:c>
      <x:c t="n" s="0">
        <x:v>12.6575</x:v>
      </x:c>
      <x:c t="n" s="0">
        <x:v>15.61026</x:v>
      </x:c>
      <x:c t="n" s="0">
        <x:v>20.74719</x:v>
      </x:c>
      <x:c t="n" s="0">
        <x:v>28.45466</x:v>
      </x:c>
      <x:c t="n" s="0">
        <x:v>21.67688</x:v>
      </x:c>
      <x:c t="n" s="0">
        <x:v>26.19333</x:v>
      </x:c>
      <x:c t="n" s="0">
        <x:v>29.21975</x:v>
      </x:c>
      <x:c t="n" s="0">
        <x:v>30.10115</x:v>
      </x:c>
      <x:c t="n" s="0">
        <x:v>30.76888</x:v>
      </x:c>
      <x:c t="n" s="0">
        <x:v>31.85183</x:v>
      </x:c>
      <x:c t="n" s="0">
        <x:v>37.83474</x:v>
      </x:c>
      <x:c t="n" s="0">
        <x:v>37.9607</x:v>
      </x:c>
      <x:c t="n" s="0">
        <x:v>42.5214</x:v>
      </x:c>
      <x:c t="n" s="0">
        <x:v>42.88051</x:v>
      </x:c>
      <x:c t="n" s="0">
        <x:v>47.84679</x:v>
      </x:c>
      <x:c t="n" s="0">
        <x:v>44.62035</x:v>
      </x:c>
      <x:c t="n" s="0">
        <x:v>45.69843</x:v>
      </x:c>
      <x:c t="n" s="0">
        <x:v>44.25924</x:v>
      </x:c>
      <x:c t="n" s="0">
        <x:v>42.28352</x:v>
      </x:c>
      <x:c t="n" s="0">
        <x:v>41.87016</x:v>
      </x:c>
      <x:c t="n" s="0">
        <x:v>43.34666</x:v>
      </x:c>
      <x:c t="n" s="0">
        <x:v>34.56744</x:v>
      </x:c>
      <x:c t="n" s="0">
        <x:v>24.85585</x:v>
      </x:c>
      <x:c t="n" s="0">
        <x:v>27.26044</x:v>
      </x:c>
      <x:c t="n" s="0">
        <x:v>24.05347</x:v>
      </x:c>
      <x:c t="n" s="0">
        <x:v>6.852134</x:v>
      </x:c>
      <x:c t="n" s="0">
        <x:v>6.000121</x:v>
      </x:c>
      <x:c t="n" s="0">
        <x:v>2.384516</x:v>
      </x:c>
      <x:c t="n" s="0">
        <x:v>-30.06697</x:v>
      </x:c>
      <x:c t="n" s="0">
        <x:v>-20.93968</x:v>
      </x:c>
      <x:c t="n" s="0">
        <x:v>-24.56181</x:v>
      </x:c>
      <x:c t="n" s="0">
        <x:v>-27.20238</x:v>
      </x:c>
      <x:c t="n" s="0">
        <x:v>-0.5670158</x:v>
      </x:c>
      <x:c t="n" s="0">
        <x:v>-8.592825</x:v>
      </x:c>
      <x:c t="n" s="0">
        <x:v>-1.541054</x:v>
      </x:c>
      <x:c t="n" s="0">
        <x:v>1.854941</x:v>
      </x:c>
      <x:c t="n" s="0">
        <x:v>8.795014</x:v>
      </x:c>
      <x:c t="n" s="0">
        <x:v>10.78426</x:v>
      </x:c>
      <x:c t="n" s="0">
        <x:v>19.66128</x:v>
      </x:c>
      <x:c t="n" s="0">
        <x:v>25.12844</x:v>
      </x:c>
      <x:c t="n" s="0">
        <x:v>14.95646</x:v>
      </x:c>
      <x:c t="n" s="0">
        <x:v>21.88177</x:v>
      </x:c>
      <x:c t="n" s="0">
        <x:v>22.67507</x:v>
      </x:c>
      <x:c t="n" s="0">
        <x:v>32.48412</x:v>
      </x:c>
      <x:c t="n" s="0">
        <x:v>28.57807</x:v>
      </x:c>
      <x:c t="n" s="0">
        <x:v>24.27298</x:v>
      </x:c>
      <x:c t="n" s="0">
        <x:v>33.27096</x:v>
      </x:c>
      <x:c t="n" s="0">
        <x:v>42.16228</x:v>
      </x:c>
      <x:c t="n" s="0">
        <x:v>42.26363</x:v>
      </x:c>
      <x:c t="n" s="0">
        <x:v>36.67835</x:v>
      </x:c>
      <x:c t="n" s="0">
        <x:v>44.76445</x:v>
      </x:c>
      <x:c t="n" s="0">
        <x:v>44.78358</x:v>
      </x:c>
      <x:c t="n" s="0">
        <x:v>44.75962</x:v>
      </x:c>
      <x:c t="n" s="0">
        <x:v>42.49623</x:v>
      </x:c>
      <x:c t="n" s="0">
        <x:v>43.28096</x:v>
      </x:c>
      <x:c t="n" s="0">
        <x:v>39.86094</x:v>
      </x:c>
      <x:c t="n" s="0">
        <x:v>42.16445</x:v>
      </x:c>
      <x:c t="n" s="0">
        <x:v>33.21407</x:v>
      </x:c>
      <x:c t="n" s="0">
        <x:v>25.44514</x:v>
      </x:c>
      <x:c t="n" s="0">
        <x:v>28.505</x:v>
      </x:c>
      <x:c t="n" s="0">
        <x:v>26.582</x:v>
      </x:c>
      <x:c t="n" s="0">
        <x:v>7.083004</x:v>
      </x:c>
      <x:c t="n" s="0">
        <x:v>6.292424</x:v>
      </x:c>
      <x:c t="n" s="0">
        <x:v>2.428071</x:v>
      </x:c>
      <x:c t="str">
        <x:v>No</x:v>
      </x:c>
      <x:c t="str">
        <x:v>No</x:v>
      </x:c>
      <x:c t="str">
        <x:v/>
      </x:c>
    </x:row>
    <x:row r="791">
      <x:c t="n" s="11">
        <x:v>790</x:v>
      </x:c>
      <x:c t="str" s="11">
        <x:v/>
      </x:c>
      <x:c t="n" s="8">
        <x:v>43943.0259953704</x:v>
      </x:c>
      <x:c t="n" s="7">
        <x:v>43943.0259953704</x:v>
      </x:c>
      <x:c t="n" s="0">
        <x:v>54.99731</x:v>
      </x:c>
      <x:c t="n" s="0">
        <x:v>64.20069</x:v>
      </x:c>
      <x:c t="n" s="0">
        <x:v>63.55574</x:v>
      </x:c>
      <x:c t="n" s="0">
        <x:v>71.05287</x:v>
      </x:c>
      <x:c t="n" s="0">
        <x:v>-30.06697</x:v>
      </x:c>
      <x:c t="n" s="0">
        <x:v>-19.97263</x:v>
      </x:c>
      <x:c t="n" s="0">
        <x:v>-23.16571</x:v>
      </x:c>
      <x:c t="n" s="0">
        <x:v>-21.46425</x:v>
      </x:c>
      <x:c t="n" s="0">
        <x:v>-1.383678</x:v>
      </x:c>
      <x:c t="n" s="0">
        <x:v>0.5245041</x:v>
      </x:c>
      <x:c t="n" s="0">
        <x:v>3.952276</x:v>
      </x:c>
      <x:c t="n" s="0">
        <x:v>7.133887</x:v>
      </x:c>
      <x:c t="n" s="0">
        <x:v>12.267</x:v>
      </x:c>
      <x:c t="n" s="0">
        <x:v>15.15168</x:v>
      </x:c>
      <x:c t="n" s="0">
        <x:v>20.60462</x:v>
      </x:c>
      <x:c t="n" s="0">
        <x:v>27.94394</x:v>
      </x:c>
      <x:c t="n" s="0">
        <x:v>22.35695</x:v>
      </x:c>
      <x:c t="n" s="0">
        <x:v>25.72914</x:v>
      </x:c>
      <x:c t="n" s="0">
        <x:v>28.7625</x:v>
      </x:c>
      <x:c t="n" s="0">
        <x:v>29.67261</x:v>
      </x:c>
      <x:c t="n" s="0">
        <x:v>30.68192</x:v>
      </x:c>
      <x:c t="n" s="0">
        <x:v>31.74435</x:v>
      </x:c>
      <x:c t="n" s="0">
        <x:v>37.67152</x:v>
      </x:c>
      <x:c t="n" s="0">
        <x:v>38.11436</x:v>
      </x:c>
      <x:c t="n" s="0">
        <x:v>42.09058</x:v>
      </x:c>
      <x:c t="n" s="0">
        <x:v>42.7731</x:v>
      </x:c>
      <x:c t="n" s="0">
        <x:v>48.51254</x:v>
      </x:c>
      <x:c t="n" s="0">
        <x:v>44.83819</x:v>
      </x:c>
      <x:c t="n" s="0">
        <x:v>45.63117</x:v>
      </x:c>
      <x:c t="n" s="0">
        <x:v>44.26308</x:v>
      </x:c>
      <x:c t="n" s="0">
        <x:v>42.36893</x:v>
      </x:c>
      <x:c t="n" s="0">
        <x:v>41.76261</x:v>
      </x:c>
      <x:c t="n" s="0">
        <x:v>43.54659</x:v>
      </x:c>
      <x:c t="n" s="0">
        <x:v>34.67873</x:v>
      </x:c>
      <x:c t="n" s="0">
        <x:v>24.88064</x:v>
      </x:c>
      <x:c t="n" s="0">
        <x:v>27.31994</x:v>
      </x:c>
      <x:c t="n" s="0">
        <x:v>24.22344</x:v>
      </x:c>
      <x:c t="n" s="0">
        <x:v>6.866481</x:v>
      </x:c>
      <x:c t="n" s="0">
        <x:v>6.076026</x:v>
      </x:c>
      <x:c t="n" s="0">
        <x:v>2.410318</x:v>
      </x:c>
      <x:c t="n" s="0">
        <x:v>-30.06697</x:v>
      </x:c>
      <x:c t="n" s="0">
        <x:v>-20.93968</x:v>
      </x:c>
      <x:c t="n" s="0">
        <x:v>-25.24874</x:v>
      </x:c>
      <x:c t="n" s="0">
        <x:v>-15.96334</x:v>
      </x:c>
      <x:c t="n" s="0">
        <x:v>-0.5670158</x:v>
      </x:c>
      <x:c t="n" s="0">
        <x:v>-8.592825</x:v>
      </x:c>
      <x:c t="n" s="0">
        <x:v>-1.541054</x:v>
      </x:c>
      <x:c t="n" s="0">
        <x:v>-3.580037</x:v>
      </x:c>
      <x:c t="n" s="0">
        <x:v>8.795014</x:v>
      </x:c>
      <x:c t="n" s="0">
        <x:v>10.57307</x:v>
      </x:c>
      <x:c t="n" s="0">
        <x:v>19.66128</x:v>
      </x:c>
      <x:c t="n" s="0">
        <x:v>22.25605</x:v>
      </x:c>
      <x:c t="n" s="0">
        <x:v>25.51201</x:v>
      </x:c>
      <x:c t="n" s="0">
        <x:v>20.78736</x:v>
      </x:c>
      <x:c t="n" s="0">
        <x:v>24.39119</x:v>
      </x:c>
      <x:c t="n" s="0">
        <x:v>25.61946</x:v>
      </x:c>
      <x:c t="n" s="0">
        <x:v>29.83093</x:v>
      </x:c>
      <x:c t="n" s="0">
        <x:v>33.1982</x:v>
      </x:c>
      <x:c t="n" s="0">
        <x:v>36.47544</x:v>
      </x:c>
      <x:c t="n" s="0">
        <x:v>39.14434</x:v>
      </x:c>
      <x:c t="n" s="0">
        <x:v>37.33126</x:v>
      </x:c>
      <x:c t="n" s="0">
        <x:v>43.52796</x:v>
      </x:c>
      <x:c t="n" s="0">
        <x:v>51.15258</x:v>
      </x:c>
      <x:c t="n" s="0">
        <x:v>45.6036</x:v>
      </x:c>
      <x:c t="n" s="0">
        <x:v>45.34972</x:v>
      </x:c>
      <x:c t="n" s="0">
        <x:v>43.4264</x:v>
      </x:c>
      <x:c t="n" s="0">
        <x:v>42.39247</x:v>
      </x:c>
      <x:c t="n" s="0">
        <x:v>40.98846</x:v>
      </x:c>
      <x:c t="n" s="0">
        <x:v>44.72917</x:v>
      </x:c>
      <x:c t="n" s="0">
        <x:v>35.51556</x:v>
      </x:c>
      <x:c t="n" s="0">
        <x:v>25.07066</x:v>
      </x:c>
      <x:c t="n" s="0">
        <x:v>28.23228</x:v>
      </x:c>
      <x:c t="n" s="0">
        <x:v>26.00692</x:v>
      </x:c>
      <x:c t="n" s="0">
        <x:v>7.253981</x:v>
      </x:c>
      <x:c t="n" s="0">
        <x:v>6.472943</x:v>
      </x:c>
      <x:c t="n" s="0">
        <x:v>2.889666</x:v>
      </x:c>
      <x:c t="str">
        <x:v>No</x:v>
      </x:c>
      <x:c t="str">
        <x:v>No</x:v>
      </x:c>
      <x:c t="str">
        <x:v/>
      </x:c>
    </x:row>
    <x:row r="792">
      <x:c t="n" s="11">
        <x:v>791</x:v>
      </x:c>
      <x:c t="str" s="11">
        <x:v/>
      </x:c>
      <x:c t="n" s="8">
        <x:v>43943.0259953704</x:v>
      </x:c>
      <x:c t="n" s="7">
        <x:v>43943.0259953704</x:v>
      </x:c>
      <x:c t="n" s="0">
        <x:v>54.24518</x:v>
      </x:c>
      <x:c t="n" s="0">
        <x:v>61.98221</x:v>
      </x:c>
      <x:c t="n" s="0">
        <x:v>61.07187</x:v>
      </x:c>
      <x:c t="n" s="0">
        <x:v>68.79222</x:v>
      </x:c>
      <x:c t="n" s="0">
        <x:v>-30.06697</x:v>
      </x:c>
      <x:c t="n" s="0">
        <x:v>-20.1012</x:v>
      </x:c>
      <x:c t="n" s="0">
        <x:v>-23.42479</x:v>
      </x:c>
      <x:c t="n" s="0">
        <x:v>-19.8705</x:v>
      </x:c>
      <x:c t="n" s="0">
        <x:v>-1.254463</x:v>
      </x:c>
      <x:c t="n" s="0">
        <x:v>-0.07077424</x:v>
      </x:c>
      <x:c t="n" s="0">
        <x:v>3.471617</x:v>
      </x:c>
      <x:c t="n" s="0">
        <x:v>6.511115</x:v>
      </x:c>
      <x:c t="n" s="0">
        <x:v>12.34429</x:v>
      </x:c>
      <x:c t="n" s="0">
        <x:v>14.71764</x:v>
      </x:c>
      <x:c t="n" s="0">
        <x:v>20.47905</x:v>
      </x:c>
      <x:c t="n" s="0">
        <x:v>27.45451</x:v>
      </x:c>
      <x:c t="n" s="0">
        <x:v>22.98605</x:v>
      </x:c>
      <x:c t="n" s="0">
        <x:v>25.21033</x:v>
      </x:c>
      <x:c t="n" s="0">
        <x:v>28.86059</x:v>
      </x:c>
      <x:c t="n" s="0">
        <x:v>29.30503</x:v>
      </x:c>
      <x:c t="n" s="0">
        <x:v>30.99954</x:v>
      </x:c>
      <x:c t="n" s="0">
        <x:v>32.56754</x:v>
      </x:c>
      <x:c t="n" s="0">
        <x:v>37.17881</x:v>
      </x:c>
      <x:c t="n" s="0">
        <x:v>37.91592</x:v>
      </x:c>
      <x:c t="n" s="0">
        <x:v>41.89697</x:v>
      </x:c>
      <x:c t="n" s="0">
        <x:v>42.86764</x:v>
      </x:c>
      <x:c t="n" s="0">
        <x:v>48.22813</x:v>
      </x:c>
      <x:c t="n" s="0">
        <x:v>45.2487</x:v>
      </x:c>
      <x:c t="n" s="0">
        <x:v>45.43773</x:v>
      </x:c>
      <x:c t="n" s="0">
        <x:v>44.47814</x:v>
      </x:c>
      <x:c t="n" s="0">
        <x:v>42.64429</x:v>
      </x:c>
      <x:c t="n" s="0">
        <x:v>41.9289</x:v>
      </x:c>
      <x:c t="n" s="0">
        <x:v>43.44738</x:v>
      </x:c>
      <x:c t="n" s="0">
        <x:v>34.47142</x:v>
      </x:c>
      <x:c t="n" s="0">
        <x:v>25.22298</x:v>
      </x:c>
      <x:c t="n" s="0">
        <x:v>27.29688</x:v>
      </x:c>
      <x:c t="n" s="0">
        <x:v>24.26988</x:v>
      </x:c>
      <x:c t="n" s="0">
        <x:v>6.706526</x:v>
      </x:c>
      <x:c t="n" s="0">
        <x:v>6.486895</x:v>
      </x:c>
      <x:c t="n" s="0">
        <x:v>2.551107</x:v>
      </x:c>
      <x:c t="n" s="0">
        <x:v>-30.06697</x:v>
      </x:c>
      <x:c t="n" s="0">
        <x:v>-20.93968</x:v>
      </x:c>
      <x:c t="n" s="0">
        <x:v>-25.35639</x:v>
      </x:c>
      <x:c t="n" s="0">
        <x:v>-15.40306</x:v>
      </x:c>
      <x:c t="n" s="0">
        <x:v>-0.5670158</x:v>
      </x:c>
      <x:c t="n" s="0">
        <x:v>-8.592825</x:v>
      </x:c>
      <x:c t="n" s="0">
        <x:v>-1.541054</x:v>
      </x:c>
      <x:c t="n" s="0">
        <x:v>-3.580037</x:v>
      </x:c>
      <x:c t="n" s="0">
        <x:v>13.10149</x:v>
      </x:c>
      <x:c t="n" s="0">
        <x:v>10.57307</x:v>
      </x:c>
      <x:c t="n" s="0">
        <x:v>19.66128</x:v>
      </x:c>
      <x:c t="n" s="0">
        <x:v>22.25605</x:v>
      </x:c>
      <x:c t="n" s="0">
        <x:v>25.51201</x:v>
      </x:c>
      <x:c t="n" s="0">
        <x:v>19.32072</x:v>
      </x:c>
      <x:c t="n" s="0">
        <x:v>30.11602</x:v>
      </x:c>
      <x:c t="n" s="0">
        <x:v>26.21198</x:v>
      </x:c>
      <x:c t="n" s="0">
        <x:v>33.58242</x:v>
      </x:c>
      <x:c t="n" s="0">
        <x:v>34.6608</x:v>
      </x:c>
      <x:c t="n" s="0">
        <x:v>31.49799</x:v>
      </x:c>
      <x:c t="n" s="0">
        <x:v>37.15663</x:v>
      </x:c>
      <x:c t="n" s="0">
        <x:v>40.95085</x:v>
      </x:c>
      <x:c t="n" s="0">
        <x:v>42.03028</x:v>
      </x:c>
      <x:c t="n" s="0">
        <x:v>46.73053</x:v>
      </x:c>
      <x:c t="n" s="0">
        <x:v>48.33453</x:v>
      </x:c>
      <x:c t="n" s="0">
        <x:v>43.93906</x:v>
      </x:c>
      <x:c t="n" s="0">
        <x:v>47.29137</x:v>
      </x:c>
      <x:c t="n" s="0">
        <x:v>44.26511</x:v>
      </x:c>
      <x:c t="n" s="0">
        <x:v>42.86693</x:v>
      </x:c>
      <x:c t="n" s="0">
        <x:v>42.47358</x:v>
      </x:c>
      <x:c t="n" s="0">
        <x:v>32.50948</x:v>
      </x:c>
      <x:c t="n" s="0">
        <x:v>26.82194</x:v>
      </x:c>
      <x:c t="n" s="0">
        <x:v>27.13413</x:v>
      </x:c>
      <x:c t="n" s="0">
        <x:v>23.48487</x:v>
      </x:c>
      <x:c t="n" s="0">
        <x:v>5.16376</x:v>
      </x:c>
      <x:c t="n" s="0">
        <x:v>8.045426</x:v>
      </x:c>
      <x:c t="n" s="0">
        <x:v>3.103977</x:v>
      </x:c>
      <x:c t="str">
        <x:v>No</x:v>
      </x:c>
      <x:c t="str">
        <x:v>No</x:v>
      </x:c>
      <x:c t="str">
        <x:v/>
      </x:c>
    </x:row>
    <x:row r="793">
      <x:c t="n" s="11">
        <x:v>792</x:v>
      </x:c>
      <x:c t="str" s="11">
        <x:v/>
      </x:c>
      <x:c t="n" s="8">
        <x:v>43943.0259953704</x:v>
      </x:c>
      <x:c t="n" s="7">
        <x:v>43943.0259953704</x:v>
      </x:c>
      <x:c t="n" s="0">
        <x:v>53.64582</x:v>
      </x:c>
      <x:c t="n" s="0">
        <x:v>61.19039</x:v>
      </x:c>
      <x:c t="n" s="0">
        <x:v>64.49765</x:v>
      </x:c>
      <x:c t="n" s="0">
        <x:v>72.2068</x:v>
      </x:c>
      <x:c t="n" s="0">
        <x:v>-30.06697</x:v>
      </x:c>
      <x:c t="n" s="0">
        <x:v>-20.34665</x:v>
      </x:c>
      <x:c t="n" s="0">
        <x:v>-23.65907</x:v>
      </x:c>
      <x:c t="n" s="0">
        <x:v>-18.85881</x:v>
      </x:c>
      <x:c t="n" s="0">
        <x:v>-1.252314</x:v>
      </x:c>
      <x:c t="n" s="0">
        <x:v>-0.6529838</x:v>
      </x:c>
      <x:c t="n" s="0">
        <x:v>3.051426</x:v>
      </x:c>
      <x:c t="n" s="0">
        <x:v>5.906191</x:v>
      </x:c>
      <x:c t="n" s="0">
        <x:v>12.4634</x:v>
      </x:c>
      <x:c t="n" s="0">
        <x:v>14.25979</x:v>
      </x:c>
      <x:c t="n" s="0">
        <x:v>20.90626</x:v>
      </x:c>
      <x:c t="n" s="0">
        <x:v>26.9791</x:v>
      </x:c>
      <x:c t="n" s="0">
        <x:v>24.02359</x:v>
      </x:c>
      <x:c t="n" s="0">
        <x:v>25.04694</x:v>
      </x:c>
      <x:c t="n" s="0">
        <x:v>29.61329</x:v>
      </x:c>
      <x:c t="n" s="0">
        <x:v>28.93033</x:v>
      </x:c>
      <x:c t="n" s="0">
        <x:v>31.94921</x:v>
      </x:c>
      <x:c t="n" s="0">
        <x:v>32.05057</x:v>
      </x:c>
      <x:c t="n" s="0">
        <x:v>36.91499</x:v>
      </x:c>
      <x:c t="n" s="0">
        <x:v>38.31322</x:v>
      </x:c>
      <x:c t="n" s="0">
        <x:v>41.46299</x:v>
      </x:c>
      <x:c t="n" s="0">
        <x:v>42.78208</x:v>
      </x:c>
      <x:c t="n" s="0">
        <x:v>48.0396</x:v>
      </x:c>
      <x:c t="n" s="0">
        <x:v>45.41801</x:v>
      </x:c>
      <x:c t="n" s="0">
        <x:v>45.49596</x:v>
      </x:c>
      <x:c t="n" s="0">
        <x:v>44.71252</x:v>
      </x:c>
      <x:c t="n" s="0">
        <x:v>43.05715</x:v>
      </x:c>
      <x:c t="n" s="0">
        <x:v>41.91</x:v>
      </x:c>
      <x:c t="n" s="0">
        <x:v>43.19167</x:v>
      </x:c>
      <x:c t="n" s="0">
        <x:v>34.28217</x:v>
      </x:c>
      <x:c t="n" s="0">
        <x:v>25.29267</x:v>
      </x:c>
      <x:c t="n" s="0">
        <x:v>27.2779</x:v>
      </x:c>
      <x:c t="n" s="0">
        <x:v>24.00315</x:v>
      </x:c>
      <x:c t="n" s="0">
        <x:v>6.603789</x:v>
      </x:c>
      <x:c t="n" s="0">
        <x:v>6.273721</x:v>
      </x:c>
      <x:c t="n" s="0">
        <x:v>2.53933</x:v>
      </x:c>
      <x:c t="n" s="0">
        <x:v>-30.06697</x:v>
      </x:c>
      <x:c t="n" s="0">
        <x:v>-22.54607</x:v>
      </x:c>
      <x:c t="n" s="0">
        <x:v>-25.35639</x:v>
      </x:c>
      <x:c t="n" s="0">
        <x:v>-15.40306</x:v>
      </x:c>
      <x:c t="n" s="0">
        <x:v>-1.441027</x:v>
      </x:c>
      <x:c t="n" s="0">
        <x:v>-8.592825</x:v>
      </x:c>
      <x:c t="n" s="0">
        <x:v>-0.7012492</x:v>
      </x:c>
      <x:c t="n" s="0">
        <x:v>-2.982938</x:v>
      </x:c>
      <x:c t="n" s="0">
        <x:v>13.10149</x:v>
      </x:c>
      <x:c t="n" s="0">
        <x:v>9.423345</x:v>
      </x:c>
      <x:c t="n" s="0">
        <x:v>23.11581</x:v>
      </x:c>
      <x:c t="n" s="0">
        <x:v>22.02336</x:v>
      </x:c>
      <x:c t="n" s="0">
        <x:v>27.75967</x:v>
      </x:c>
      <x:c t="n" s="0">
        <x:v>24.48508</x:v>
      </x:c>
      <x:c t="n" s="0">
        <x:v>32.47106</x:v>
      </x:c>
      <x:c t="n" s="0">
        <x:v>25.59432</x:v>
      </x:c>
      <x:c t="n" s="0">
        <x:v>34.60393</x:v>
      </x:c>
      <x:c t="n" s="0">
        <x:v>25.88952</x:v>
      </x:c>
      <x:c t="n" s="0">
        <x:v>35.31529</x:v>
      </x:c>
      <x:c t="n" s="0">
        <x:v>39.49189</x:v>
      </x:c>
      <x:c t="n" s="0">
        <x:v>36.59175</x:v>
      </x:c>
      <x:c t="n" s="0">
        <x:v>43.08135</x:v>
      </x:c>
      <x:c t="n" s="0">
        <x:v>46.19126</x:v>
      </x:c>
      <x:c t="n" s="0">
        <x:v>44.01126</x:v>
      </x:c>
      <x:c t="n" s="0">
        <x:v>46.5405</x:v>
      </x:c>
      <x:c t="n" s="0">
        <x:v>43.43247</x:v>
      </x:c>
      <x:c t="n" s="0">
        <x:v>44.79302</x:v>
      </x:c>
      <x:c t="n" s="0">
        <x:v>41.63286</x:v>
      </x:c>
      <x:c t="n" s="0">
        <x:v>41.55098</x:v>
      </x:c>
      <x:c t="n" s="0">
        <x:v>33.34559</x:v>
      </x:c>
      <x:c t="n" s="0">
        <x:v>25.64783</x:v>
      </x:c>
      <x:c t="n" s="0">
        <x:v>26.71433</x:v>
      </x:c>
      <x:c t="n" s="0">
        <x:v>22.33428</x:v>
      </x:c>
      <x:c t="n" s="0">
        <x:v>6.387148</x:v>
      </x:c>
      <x:c t="n" s="0">
        <x:v>4.978644</x:v>
      </x:c>
      <x:c t="n" s="0">
        <x:v>2.803579</x:v>
      </x:c>
      <x:c t="str">
        <x:v>No</x:v>
      </x:c>
      <x:c t="str">
        <x:v>No</x:v>
      </x:c>
      <x:c t="str">
        <x:v/>
      </x:c>
    </x:row>
    <x:row r="794">
      <x:c t="n" s="11">
        <x:v>793</x:v>
      </x:c>
      <x:c t="str" s="11">
        <x:v/>
      </x:c>
      <x:c t="n" s="8">
        <x:v>43943.0259953704</x:v>
      </x:c>
      <x:c t="n" s="7">
        <x:v>43943.0259953704</x:v>
      </x:c>
      <x:c t="n" s="0">
        <x:v>54.82974</x:v>
      </x:c>
      <x:c t="n" s="0">
        <x:v>63.74312</x:v>
      </x:c>
      <x:c t="n" s="0">
        <x:v>67.27542</x:v>
      </x:c>
      <x:c t="n" s="0">
        <x:v>73.34624</x:v>
      </x:c>
      <x:c t="n" s="0">
        <x:v>-30.06697</x:v>
      </x:c>
      <x:c t="n" s="0">
        <x:v>-20.79185</x:v>
      </x:c>
      <x:c t="n" s="0">
        <x:v>-23.86947</x:v>
      </x:c>
      <x:c t="n" s="0">
        <x:v>-18.14927</x:v>
      </x:c>
      <x:c t="n" s="0">
        <x:v>-1.417703</x:v>
      </x:c>
      <x:c t="n" s="0">
        <x:v>-1.220603</x:v>
      </x:c>
      <x:c t="n" s="0">
        <x:v>2.719225</x:v>
      </x:c>
      <x:c t="n" s="0">
        <x:v>5.327751</x:v>
      </x:c>
      <x:c t="n" s="0">
        <x:v>12.65725</x:v>
      </x:c>
      <x:c t="n" s="0">
        <x:v>13.74113</x:v>
      </x:c>
      <x:c t="n" s="0">
        <x:v>21.3823</x:v>
      </x:c>
      <x:c t="n" s="0">
        <x:v>26.51231</x:v>
      </x:c>
      <x:c t="n" s="0">
        <x:v>24.88361</x:v>
      </x:c>
      <x:c t="n" s="0">
        <x:v>25.19975</x:v>
      </x:c>
      <x:c t="n" s="0">
        <x:v>29.50632</x:v>
      </x:c>
      <x:c t="n" s="0">
        <x:v>28.37943</x:v>
      </x:c>
      <x:c t="n" s="0">
        <x:v>31.54311</x:v>
      </x:c>
      <x:c t="n" s="0">
        <x:v>31.41829</x:v>
      </x:c>
      <x:c t="n" s="0">
        <x:v>37.17999</x:v>
      </x:c>
      <x:c t="n" s="0">
        <x:v>38.70855</x:v>
      </x:c>
      <x:c t="n" s="0">
        <x:v>41.16737</x:v>
      </x:c>
      <x:c t="n" s="0">
        <x:v>43.08414</x:v>
      </x:c>
      <x:c t="n" s="0">
        <x:v>47.84943</x:v>
      </x:c>
      <x:c t="n" s="0">
        <x:v>45.37951</x:v>
      </x:c>
      <x:c t="n" s="0">
        <x:v>45.60955</x:v>
      </x:c>
      <x:c t="n" s="0">
        <x:v>44.36897</x:v>
      </x:c>
      <x:c t="n" s="0">
        <x:v>42.72234</x:v>
      </x:c>
      <x:c t="n" s="0">
        <x:v>41.9361</x:v>
      </x:c>
      <x:c t="n" s="0">
        <x:v>43.11843</x:v>
      </x:c>
      <x:c t="n" s="0">
        <x:v>34.0004</x:v>
      </x:c>
      <x:c t="n" s="0">
        <x:v>25.36091</x:v>
      </x:c>
      <x:c t="n" s="0">
        <x:v>27.50515</x:v>
      </x:c>
      <x:c t="n" s="0">
        <x:v>24.11047</x:v>
      </x:c>
      <x:c t="n" s="0">
        <x:v>6.510847</x:v>
      </x:c>
      <x:c t="n" s="0">
        <x:v>6.208818</x:v>
      </x:c>
      <x:c t="n" s="0">
        <x:v>2.64068</x:v>
      </x:c>
      <x:c t="n" s="0">
        <x:v>-30.06697</x:v>
      </x:c>
      <x:c t="n" s="0">
        <x:v>-25.12328</x:v>
      </x:c>
      <x:c t="n" s="0">
        <x:v>-25.35639</x:v>
      </x:c>
      <x:c t="n" s="0">
        <x:v>-15.40306</x:v>
      </x:c>
      <x:c t="n" s="0">
        <x:v>-2.536419</x:v>
      </x:c>
      <x:c t="n" s="0">
        <x:v>-8.592825</x:v>
      </x:c>
      <x:c t="n" s="0">
        <x:v>0.002177499</x:v>
      </x:c>
      <x:c t="n" s="0">
        <x:v>-2.458097</x:v>
      </x:c>
      <x:c t="n" s="0">
        <x:v>13.72895</x:v>
      </x:c>
      <x:c t="n" s="0">
        <x:v>7.855139</x:v>
      </x:c>
      <x:c t="n" s="0">
        <x:v>23.44351</x:v>
      </x:c>
      <x:c t="n" s="0">
        <x:v>21.7775</x:v>
      </x:c>
      <x:c t="n" s="0">
        <x:v>28.00336</x:v>
      </x:c>
      <x:c t="n" s="0">
        <x:v>25.99973</x:v>
      </x:c>
      <x:c t="n" s="0">
        <x:v>27.90527</x:v>
      </x:c>
      <x:c t="n" s="0">
        <x:v>20.3652</x:v>
      </x:c>
      <x:c t="n" s="0">
        <x:v>27.80932</x:v>
      </x:c>
      <x:c t="n" s="0">
        <x:v>19.95521</x:v>
      </x:c>
      <x:c t="n" s="0">
        <x:v>38.81377</x:v>
      </x:c>
      <x:c t="n" s="0">
        <x:v>40.77881</x:v>
      </x:c>
      <x:c t="n" s="0">
        <x:v>39.57995</x:v>
      </x:c>
      <x:c t="n" s="0">
        <x:v>45.02287</x:v>
      </x:c>
      <x:c t="n" s="0">
        <x:v>46.38982</x:v>
      </x:c>
      <x:c t="n" s="0">
        <x:v>45.60332</x:v>
      </x:c>
      <x:c t="n" s="0">
        <x:v>45.26326</x:v>
      </x:c>
      <x:c t="n" s="0">
        <x:v>43.13332</x:v>
      </x:c>
      <x:c t="n" s="0">
        <x:v>40.807</x:v>
      </x:c>
      <x:c t="n" s="0">
        <x:v>43.26374</x:v>
      </x:c>
      <x:c t="n" s="0">
        <x:v>43.04628</x:v>
      </x:c>
      <x:c t="n" s="0">
        <x:v>32.05544</x:v>
      </x:c>
      <x:c t="n" s="0">
        <x:v>25.64146</x:v>
      </x:c>
      <x:c t="n" s="0">
        <x:v>28.45194</x:v>
      </x:c>
      <x:c t="n" s="0">
        <x:v>24.30696</x:v>
      </x:c>
      <x:c t="n" s="0">
        <x:v>5.186436</x:v>
      </x:c>
      <x:c t="n" s="0">
        <x:v>5.801914</x:v>
      </x:c>
      <x:c t="n" s="0">
        <x:v>2.895471</x:v>
      </x:c>
      <x:c t="str">
        <x:v>No</x:v>
      </x:c>
      <x:c t="str">
        <x:v>No</x:v>
      </x:c>
      <x:c t="str">
        <x:v/>
      </x:c>
    </x:row>
    <x:row r="795">
      <x:c t="n" s="11">
        <x:v>794</x:v>
      </x:c>
      <x:c t="str" s="11">
        <x:v/>
      </x:c>
      <x:c t="n" s="8">
        <x:v>43943.0259953704</x:v>
      </x:c>
      <x:c t="n" s="7">
        <x:v>43943.0259953704</x:v>
      </x:c>
      <x:c t="n" s="0">
        <x:v>55.44852</x:v>
      </x:c>
      <x:c t="n" s="0">
        <x:v>65.34013</x:v>
      </x:c>
      <x:c t="n" s="0">
        <x:v>67.61952</x:v>
      </x:c>
      <x:c t="n" s="0">
        <x:v>73.96771</x:v>
      </x:c>
      <x:c t="n" s="0">
        <x:v>-30.06697</x:v>
      </x:c>
      <x:c t="n" s="0">
        <x:v>-21.21186</x:v>
      </x:c>
      <x:c t="n" s="0">
        <x:v>-24.05767</x:v>
      </x:c>
      <x:c t="n" s="0">
        <x:v>-17.62337</x:v>
      </x:c>
      <x:c t="n" s="0">
        <x:v>-1.564114</x:v>
      </x:c>
      <x:c t="n" s="0">
        <x:v>-0.5030174</x:v>
      </x:c>
      <x:c t="n" s="0">
        <x:v>2.413898</x:v>
      </x:c>
      <x:c t="n" s="0">
        <x:v>4.764322</x:v>
      </x:c>
      <x:c t="n" s="0">
        <x:v>12.86597</x:v>
      </x:c>
      <x:c t="n" s="0">
        <x:v>13.24315</x:v>
      </x:c>
      <x:c t="n" s="0">
        <x:v>21.75124</x:v>
      </x:c>
      <x:c t="n" s="0">
        <x:v>26.06963</x:v>
      </x:c>
      <x:c t="n" s="0">
        <x:v>25.23879</x:v>
      </x:c>
      <x:c t="n" s="0">
        <x:v>25.422</x:v>
      </x:c>
      <x:c t="n" s="0">
        <x:v>29.04493</x:v>
      </x:c>
      <x:c t="n" s="0">
        <x:v>29.08365</x:v>
      </x:c>
      <x:c t="n" s="0">
        <x:v>31.00729</x:v>
      </x:c>
      <x:c t="n" s="0">
        <x:v>31.16138</x:v>
      </x:c>
      <x:c t="n" s="0">
        <x:v>37.2079</x:v>
      </x:c>
      <x:c t="n" s="0">
        <x:v>38.99219</x:v>
      </x:c>
      <x:c t="n" s="0">
        <x:v>40.69847</x:v>
      </x:c>
      <x:c t="n" s="0">
        <x:v>42.86448</x:v>
      </x:c>
      <x:c t="n" s="0">
        <x:v>47.86829</x:v>
      </x:c>
      <x:c t="n" s="0">
        <x:v>45.55063</x:v>
      </x:c>
      <x:c t="n" s="0">
        <x:v>45.65993</x:v>
      </x:c>
      <x:c t="n" s="0">
        <x:v>44.44712</x:v>
      </x:c>
      <x:c t="n" s="0">
        <x:v>42.73175</x:v>
      </x:c>
      <x:c t="n" s="0">
        <x:v>42.31312</x:v>
      </x:c>
      <x:c t="n" s="0">
        <x:v>43.19334</x:v>
      </x:c>
      <x:c t="n" s="0">
        <x:v>33.96987</x:v>
      </x:c>
      <x:c t="n" s="0">
        <x:v>25.53725</x:v>
      </x:c>
      <x:c t="n" s="0">
        <x:v>27.73943</x:v>
      </x:c>
      <x:c t="n" s="0">
        <x:v>23.97197</x:v>
      </x:c>
      <x:c t="n" s="0">
        <x:v>6.547145</x:v>
      </x:c>
      <x:c t="n" s="0">
        <x:v>6.142816</x:v>
      </x:c>
      <x:c t="n" s="0">
        <x:v>2.538893</x:v>
      </x:c>
      <x:c t="n" s="0">
        <x:v>-30.06697</x:v>
      </x:c>
      <x:c t="n" s="0">
        <x:v>-25.12328</x:v>
      </x:c>
      <x:c t="n" s="0">
        <x:v>-25.35639</x:v>
      </x:c>
      <x:c t="n" s="0">
        <x:v>-15.40306</x:v>
      </x:c>
      <x:c t="n" s="0">
        <x:v>-2.536419</x:v>
      </x:c>
      <x:c t="n" s="0">
        <x:v>2.804528</x:v>
      </x:c>
      <x:c t="n" s="0">
        <x:v>0.002177499</x:v>
      </x:c>
      <x:c t="n" s="0">
        <x:v>-1.026771</x:v>
      </x:c>
      <x:c t="n" s="0">
        <x:v>13.91946</x:v>
      </x:c>
      <x:c t="n" s="0">
        <x:v>7.855139</x:v>
      </x:c>
      <x:c t="n" s="0">
        <x:v>23.44351</x:v>
      </x:c>
      <x:c t="n" s="0">
        <x:v>21.7775</x:v>
      </x:c>
      <x:c t="n" s="0">
        <x:v>26.51966</x:v>
      </x:c>
      <x:c t="n" s="0">
        <x:v>26.60618</x:v>
      </x:c>
      <x:c t="n" s="0">
        <x:v>23.58797</x:v>
      </x:c>
      <x:c t="n" s="0">
        <x:v>32.6036</x:v>
      </x:c>
      <x:c t="n" s="0">
        <x:v>23.86323</x:v>
      </x:c>
      <x:c t="n" s="0">
        <x:v>30.79497</x:v>
      </x:c>
      <x:c t="n" s="0">
        <x:v>36.56224</x:v>
      </x:c>
      <x:c t="n" s="0">
        <x:v>40.34573</x:v>
      </x:c>
      <x:c t="n" s="0">
        <x:v>34.01301</x:v>
      </x:c>
      <x:c t="n" s="0">
        <x:v>37.89127</x:v>
      </x:c>
      <x:c t="n" s="0">
        <x:v>48.23513</x:v>
      </x:c>
      <x:c t="n" s="0">
        <x:v>46.58459</x:v>
      </x:c>
      <x:c t="n" s="0">
        <x:v>46.63069</x:v>
      </x:c>
      <x:c t="n" s="0">
        <x:v>43.80248</x:v>
      </x:c>
      <x:c t="n" s="0">
        <x:v>42.3122</x:v>
      </x:c>
      <x:c t="n" s="0">
        <x:v>43.42505</x:v>
      </x:c>
      <x:c t="n" s="0">
        <x:v>43.04585</x:v>
      </x:c>
      <x:c t="n" s="0">
        <x:v>33.58075</x:v>
      </x:c>
      <x:c t="n" s="0">
        <x:v>26.50411</x:v>
      </x:c>
      <x:c t="n" s="0">
        <x:v>28.75785</x:v>
      </x:c>
      <x:c t="n" s="0">
        <x:v>23.33036</x:v>
      </x:c>
      <x:c t="n" s="0">
        <x:v>6.731066</x:v>
      </x:c>
      <x:c t="n" s="0">
        <x:v>5.845971</x:v>
      </x:c>
      <x:c t="n" s="0">
        <x:v>1.635172</x:v>
      </x:c>
      <x:c t="str">
        <x:v>No</x:v>
      </x:c>
      <x:c t="str">
        <x:v>No</x:v>
      </x:c>
      <x:c t="str">
        <x:v/>
      </x:c>
    </x:row>
    <x:row r="796">
      <x:c t="n" s="11">
        <x:v>795</x:v>
      </x:c>
      <x:c t="str" s="11">
        <x:v/>
      </x:c>
      <x:c t="n" s="8">
        <x:v>43943.0259953704</x:v>
      </x:c>
      <x:c t="n" s="7">
        <x:v>43943.0259953704</x:v>
      </x:c>
      <x:c t="n" s="0">
        <x:v>56.20856</x:v>
      </x:c>
      <x:c t="n" s="0">
        <x:v>64.20069</x:v>
      </x:c>
      <x:c t="n" s="0">
        <x:v>61.1154</x:v>
      </x:c>
      <x:c t="n" s="0">
        <x:v>67.71588</x:v>
      </x:c>
      <x:c t="n" s="0">
        <x:v>-30.06697</x:v>
      </x:c>
      <x:c t="n" s="0">
        <x:v>-21.6058</x:v>
      </x:c>
      <x:c t="n" s="0">
        <x:v>-24.22515</x:v>
      </x:c>
      <x:c t="n" s="0">
        <x:v>-17.21973</x:v>
      </x:c>
      <x:c t="n" s="0">
        <x:v>-1.693183</x:v>
      </x:c>
      <x:c t="n" s="0">
        <x:v>0.3179465</x:v>
      </x:c>
      <x:c t="n" s="0">
        <x:v>2.13499</x:v>
      </x:c>
      <x:c t="n" s="0">
        <x:v>4.623595</x:v>
      </x:c>
      <x:c t="n" s="0">
        <x:v>13.03662</x:v>
      </x:c>
      <x:c t="n" s="0">
        <x:v>13.31302</x:v>
      </x:c>
      <x:c t="n" s="0">
        <x:v>21.88548</x:v>
      </x:c>
      <x:c t="n" s="0">
        <x:v>25.79001</x:v>
      </x:c>
      <x:c t="n" s="0">
        <x:v>25.10756</x:v>
      </x:c>
      <x:c t="n" s="0">
        <x:v>25.63111</x:v>
      </x:c>
      <x:c t="n" s="0">
        <x:v>28.36307</x:v>
      </x:c>
      <x:c t="n" s="0">
        <x:v>30.07854</x:v>
      </x:c>
      <x:c t="n" s="0">
        <x:v>31.14285</x:v>
      </x:c>
      <x:c t="n" s="0">
        <x:v>31.73698</x:v>
      </x:c>
      <x:c t="n" s="0">
        <x:v>37.05582</x:v>
      </x:c>
      <x:c t="n" s="0">
        <x:v>39.14138</x:v>
      </x:c>
      <x:c t="n" s="0">
        <x:v>40.3612</x:v>
      </x:c>
      <x:c t="n" s="0">
        <x:v>42.51121</x:v>
      </x:c>
      <x:c t="n" s="0">
        <x:v>47.98527</x:v>
      </x:c>
      <x:c t="n" s="0">
        <x:v>45.9544</x:v>
      </x:c>
      <x:c t="n" s="0">
        <x:v>45.57393</x:v>
      </x:c>
      <x:c t="n" s="0">
        <x:v>44.68666</x:v>
      </x:c>
      <x:c t="n" s="0">
        <x:v>42.70103</x:v>
      </x:c>
      <x:c t="n" s="0">
        <x:v>42.29658</x:v>
      </x:c>
      <x:c t="n" s="0">
        <x:v>43.17596</x:v>
      </x:c>
      <x:c t="n" s="0">
        <x:v>33.84488</x:v>
      </x:c>
      <x:c t="n" s="0">
        <x:v>25.53031</x:v>
      </x:c>
      <x:c t="n" s="0">
        <x:v>27.80352</x:v>
      </x:c>
      <x:c t="n" s="0">
        <x:v>23.95679</x:v>
      </x:c>
      <x:c t="n" s="0">
        <x:v>6.778102</x:v>
      </x:c>
      <x:c t="n" s="0">
        <x:v>6.206666</x:v>
      </x:c>
      <x:c t="n" s="0">
        <x:v>2.452783</x:v>
      </x:c>
      <x:c t="n" s="0">
        <x:v>-30.06697</x:v>
      </x:c>
      <x:c t="n" s="0">
        <x:v>-25.12328</x:v>
      </x:c>
      <x:c t="n" s="0">
        <x:v>-25.35639</x:v>
      </x:c>
      <x:c t="n" s="0">
        <x:v>-15.40306</x:v>
      </x:c>
      <x:c t="n" s="0">
        <x:v>-2.536419</x:v>
      </x:c>
      <x:c t="n" s="0">
        <x:v>3.344916</x:v>
      </x:c>
      <x:c t="n" s="0">
        <x:v>0.002177499</x:v>
      </x:c>
      <x:c t="n" s="0">
        <x:v>3.694055</x:v>
      </x:c>
      <x:c t="n" s="0">
        <x:v>13.91946</x:v>
      </x:c>
      <x:c t="n" s="0">
        <x:v>14.86386</x:v>
      </x:c>
      <x:c t="n" s="0">
        <x:v>22.1908</x:v>
      </x:c>
      <x:c t="n" s="0">
        <x:v>23.89494</x:v>
      </x:c>
      <x:c t="n" s="0">
        <x:v>24.24842</x:v>
      </x:c>
      <x:c t="n" s="0">
        <x:v>26.3682</x:v>
      </x:c>
      <x:c t="n" s="0">
        <x:v>5.709005</x:v>
      </x:c>
      <x:c t="n" s="0">
        <x:v>33.13765</x:v>
      </x:c>
      <x:c t="n" s="0">
        <x:v>32.40043</x:v>
      </x:c>
      <x:c t="n" s="0">
        <x:v>33.73121</x:v>
      </x:c>
      <x:c t="n" s="0">
        <x:v>36.35838</x:v>
      </x:c>
      <x:c t="n" s="0">
        <x:v>40.29343</x:v>
      </x:c>
      <x:c t="n" s="0">
        <x:v>37.38834</x:v>
      </x:c>
      <x:c t="n" s="0">
        <x:v>40.92129</x:v>
      </x:c>
      <x:c t="n" s="0">
        <x:v>48.30315</x:v>
      </x:c>
      <x:c t="n" s="0">
        <x:v>47.2321</x:v>
      </x:c>
      <x:c t="n" s="0">
        <x:v>45.46251</x:v>
      </x:c>
      <x:c t="n" s="0">
        <x:v>46.32735</x:v>
      </x:c>
      <x:c t="n" s="0">
        <x:v>42.33672</x:v>
      </x:c>
      <x:c t="n" s="0">
        <x:v>41.82042</x:v>
      </x:c>
      <x:c t="n" s="0">
        <x:v>43.79797</x:v>
      </x:c>
      <x:c t="n" s="0">
        <x:v>32.73299</x:v>
      </x:c>
      <x:c t="n" s="0">
        <x:v>25.86916</x:v>
      </x:c>
      <x:c t="n" s="0">
        <x:v>28.34966</x:v>
      </x:c>
      <x:c t="n" s="0">
        <x:v>23.81459</x:v>
      </x:c>
      <x:c t="n" s="0">
        <x:v>8.212415</x:v>
      </x:c>
      <x:c t="n" s="0">
        <x:v>6.495566</x:v>
      </x:c>
      <x:c t="n" s="0">
        <x:v>1.971133</x:v>
      </x:c>
      <x:c t="str">
        <x:v>No</x:v>
      </x:c>
      <x:c t="str">
        <x:v>No</x:v>
      </x:c>
      <x:c t="str">
        <x:v/>
      </x:c>
    </x:row>
    <x:row r="797">
      <x:c t="n" s="11">
        <x:v>796</x:v>
      </x:c>
      <x:c t="str" s="11">
        <x:v/>
      </x:c>
      <x:c t="n" s="8">
        <x:v>43943.0259953704</x:v>
      </x:c>
      <x:c t="n" s="7">
        <x:v>43943.0259953704</x:v>
      </x:c>
      <x:c t="n" s="0">
        <x:v>54.37918</x:v>
      </x:c>
      <x:c t="n" s="0">
        <x:v>62.65167</x:v>
      </x:c>
      <x:c t="n" s="0">
        <x:v>58.4424</x:v>
      </x:c>
      <x:c t="n" s="0">
        <x:v>66.64378</x:v>
      </x:c>
      <x:c t="n" s="0">
        <x:v>-30.06697</x:v>
      </x:c>
      <x:c t="n" s="0">
        <x:v>-22.12416</x:v>
      </x:c>
      <x:c t="n" s="0">
        <x:v>-24.52987</x:v>
      </x:c>
      <x:c t="n" s="0">
        <x:v>-15.58981</x:v>
      </x:c>
      <x:c t="n" s="0">
        <x:v>-1.806531</x:v>
      </x:c>
      <x:c t="n" s="0">
        <x:v>0.9139535</x:v>
      </x:c>
      <x:c t="n" s="0">
        <x:v>1.986749</x:v>
      </x:c>
      <x:c t="n" s="0">
        <x:v>4.499691</x:v>
      </x:c>
      <x:c t="n" s="0">
        <x:v>13.74617</x:v>
      </x:c>
      <x:c t="n" s="0">
        <x:v>14.58769</x:v>
      </x:c>
      <x:c t="n" s="0">
        <x:v>21.5392</x:v>
      </x:c>
      <x:c t="n" s="0">
        <x:v>25.61506</x:v>
      </x:c>
      <x:c t="n" s="0">
        <x:v>24.95298</x:v>
      </x:c>
      <x:c t="n" s="0">
        <x:v>25.33916</x:v>
      </x:c>
      <x:c t="n" s="0">
        <x:v>27.98032</x:v>
      </x:c>
      <x:c t="n" s="0">
        <x:v>30.12224</x:v>
      </x:c>
      <x:c t="n" s="0">
        <x:v>31.23441</x:v>
      </x:c>
      <x:c t="n" s="0">
        <x:v>31.39778</x:v>
      </x:c>
      <x:c t="n" s="0">
        <x:v>36.90757</x:v>
      </x:c>
      <x:c t="n" s="0">
        <x:v>38.87901</x:v>
      </x:c>
      <x:c t="n" s="0">
        <x:v>40.22831</x:v>
      </x:c>
      <x:c t="n" s="0">
        <x:v>43.16261</x:v>
      </x:c>
      <x:c t="n" s="0">
        <x:v>48.59455</x:v>
      </x:c>
      <x:c t="n" s="0">
        <x:v>45.64728</x:v>
      </x:c>
      <x:c t="n" s="0">
        <x:v>45.96791</x:v>
      </x:c>
      <x:c t="n" s="0">
        <x:v>44.5781</x:v>
      </x:c>
      <x:c t="n" s="0">
        <x:v>42.41081</x:v>
      </x:c>
      <x:c t="n" s="0">
        <x:v>42.06352</x:v>
      </x:c>
      <x:c t="n" s="0">
        <x:v>43.15492</x:v>
      </x:c>
      <x:c t="n" s="0">
        <x:v>33.98182</x:v>
      </x:c>
      <x:c t="n" s="0">
        <x:v>26.08249</x:v>
      </x:c>
      <x:c t="n" s="0">
        <x:v>27.64315</x:v>
      </x:c>
      <x:c t="n" s="0">
        <x:v>23.91438</x:v>
      </x:c>
      <x:c t="n" s="0">
        <x:v>6.811285</x:v>
      </x:c>
      <x:c t="n" s="0">
        <x:v>6.249466</x:v>
      </x:c>
      <x:c t="n" s="0">
        <x:v>2.397202</x:v>
      </x:c>
      <x:c t="n" s="0">
        <x:v>-30.06697</x:v>
      </x:c>
      <x:c t="n" s="0">
        <x:v>-27.48387</x:v>
      </x:c>
      <x:c t="n" s="0">
        <x:v>-26.98483</x:v>
      </x:c>
      <x:c t="n" s="0">
        <x:v>-10.54814</x:v>
      </x:c>
      <x:c t="n" s="0">
        <x:v>-2.536419</x:v>
      </x:c>
      <x:c t="n" s="0">
        <x:v>3.344916</x:v>
      </x:c>
      <x:c t="n" s="0">
        <x:v>1.177584</x:v>
      </x:c>
      <x:c t="n" s="0">
        <x:v>3.694055</x:v>
      </x:c>
      <x:c t="n" s="0">
        <x:v>16.86845</x:v>
      </x:c>
      <x:c t="n" s="0">
        <x:v>18.54634</x:v>
      </x:c>
      <x:c t="n" s="0">
        <x:v>18.65237</x:v>
      </x:c>
      <x:c t="n" s="0">
        <x:v>24.42043</x:v>
      </x:c>
      <x:c t="n" s="0">
        <x:v>23.77361</x:v>
      </x:c>
      <x:c t="n" s="0">
        <x:v>23.07113</x:v>
      </x:c>
      <x:c t="n" s="0">
        <x:v>25.14878</x:v>
      </x:c>
      <x:c t="n" s="0">
        <x:v>29.88484</x:v>
      </x:c>
      <x:c t="n" s="0">
        <x:v>31.52913</x:v>
      </x:c>
      <x:c t="n" s="0">
        <x:v>28.05186</x:v>
      </x:c>
      <x:c t="n" s="0">
        <x:v>35.70587</x:v>
      </x:c>
      <x:c t="n" s="0">
        <x:v>35.21531</x:v>
      </x:c>
      <x:c t="n" s="0">
        <x:v>39.70021</x:v>
      </x:c>
      <x:c t="n" s="0">
        <x:v>46.53435</x:v>
      </x:c>
      <x:c t="n" s="0">
        <x:v>52.43748</x:v>
      </x:c>
      <x:c t="n" s="0">
        <x:v>43.44871</x:v>
      </x:c>
      <x:c t="n" s="0">
        <x:v>47.50105</x:v>
      </x:c>
      <x:c t="n" s="0">
        <x:v>43.54073</x:v>
      </x:c>
      <x:c t="n" s="0">
        <x:v>40.25407</x:v>
      </x:c>
      <x:c t="n" s="0">
        <x:v>40.68293</x:v>
      </x:c>
      <x:c t="n" s="0">
        <x:v>42.56123</x:v>
      </x:c>
      <x:c t="n" s="0">
        <x:v>34.77998</x:v>
      </x:c>
      <x:c t="n" s="0">
        <x:v>28.09616</x:v>
      </x:c>
      <x:c t="n" s="0">
        <x:v>26.92949</x:v>
      </x:c>
      <x:c t="n" s="0">
        <x:v>23.658</x:v>
      </x:c>
      <x:c t="n" s="0">
        <x:v>6.739683</x:v>
      </x:c>
      <x:c t="n" s="0">
        <x:v>7.200034</x:v>
      </x:c>
      <x:c t="n" s="0">
        <x:v>2.240736</x:v>
      </x:c>
      <x:c t="str">
        <x:v>No</x:v>
      </x:c>
      <x:c t="str">
        <x:v>No</x:v>
      </x:c>
      <x:c t="str">
        <x:v/>
      </x:c>
    </x:row>
    <x:row r="798">
      <x:c t="n" s="11">
        <x:v>797</x:v>
      </x:c>
      <x:c t="str" s="11">
        <x:v/>
      </x:c>
      <x:c t="n" s="8">
        <x:v>43943.0259953704</x:v>
      </x:c>
      <x:c t="n" s="7">
        <x:v>43943.0259953704</x:v>
      </x:c>
      <x:c t="n" s="0">
        <x:v>54.01839</x:v>
      </x:c>
      <x:c t="n" s="0">
        <x:v>61.98221</x:v>
      </x:c>
      <x:c t="n" s="0">
        <x:v>62.83552</x:v>
      </x:c>
      <x:c t="n" s="0">
        <x:v>70.79352</x:v>
      </x:c>
      <x:c t="n" s="0">
        <x:v>-30.06697</x:v>
      </x:c>
      <x:c t="n" s="0">
        <x:v>-22.78394</x:v>
      </x:c>
      <x:c t="n" s="0">
        <x:v>-24.96785</x:v>
      </x:c>
      <x:c t="n" s="0">
        <x:v>-13.80497</x:v>
      </x:c>
      <x:c t="n" s="0">
        <x:v>-1.905732</x:v>
      </x:c>
      <x:c t="n" s="0">
        <x:v>1.365289</x:v>
      </x:c>
      <x:c t="n" s="0">
        <x:v>1.953716</x:v>
      </x:c>
      <x:c t="n" s="0">
        <x:v>4.391002</x:v>
      </x:c>
      <x:c t="n" s="0">
        <x:v>14.68807</x:v>
      </x:c>
      <x:c t="n" s="0">
        <x:v>15.4414</x:v>
      </x:c>
      <x:c t="n" s="0">
        <x:v>21.2199</x:v>
      </x:c>
      <x:c t="n" s="0">
        <x:v>25.45986</x:v>
      </x:c>
      <x:c t="n" s="0">
        <x:v>24.70207</x:v>
      </x:c>
      <x:c t="n" s="0">
        <x:v>25.26337</x:v>
      </x:c>
      <x:c t="n" s="0">
        <x:v>27.97918</x:v>
      </x:c>
      <x:c t="n" s="0">
        <x:v>29.60111</x:v>
      </x:c>
      <x:c t="n" s="0">
        <x:v>30.67941</x:v>
      </x:c>
      <x:c t="n" s="0">
        <x:v>31.40073</x:v>
      </x:c>
      <x:c t="n" s="0">
        <x:v>37.61296</x:v>
      </x:c>
      <x:c t="n" s="0">
        <x:v>38.53114</x:v>
      </x:c>
      <x:c t="n" s="0">
        <x:v>41.04366</x:v>
      </x:c>
      <x:c t="n" s="0">
        <x:v>43.68695</x:v>
      </x:c>
      <x:c t="n" s="0">
        <x:v>48.95858</x:v>
      </x:c>
      <x:c t="n" s="0">
        <x:v>46.01118</x:v>
      </x:c>
      <x:c t="n" s="0">
        <x:v>45.90524</x:v>
      </x:c>
      <x:c t="n" s="0">
        <x:v>44.87389</x:v>
      </x:c>
      <x:c t="n" s="0">
        <x:v>42.22695</x:v>
      </x:c>
      <x:c t="n" s="0">
        <x:v>42.01223</x:v>
      </x:c>
      <x:c t="n" s="0">
        <x:v>43.06327</x:v>
      </x:c>
      <x:c t="n" s="0">
        <x:v>33.74495</x:v>
      </x:c>
      <x:c t="n" s="0">
        <x:v>25.86519</x:v>
      </x:c>
      <x:c t="n" s="0">
        <x:v>27.69516</x:v>
      </x:c>
      <x:c t="n" s="0">
        <x:v>23.83936</x:v>
      </x:c>
      <x:c t="n" s="0">
        <x:v>6.785679</x:v>
      </x:c>
      <x:c t="n" s="0">
        <x:v>6.413095</x:v>
      </x:c>
      <x:c t="n" s="0">
        <x:v>2.389029</x:v>
      </x:c>
      <x:c t="n" s="0">
        <x:v>-30.06697</x:v>
      </x:c>
      <x:c t="n" s="0">
        <x:v>-29.16826</x:v>
      </x:c>
      <x:c t="n" s="0">
        <x:v>-28.18997</x:v>
      </x:c>
      <x:c t="n" s="0">
        <x:v>-9.075035</x:v>
      </x:c>
      <x:c t="n" s="0">
        <x:v>-2.536419</x:v>
      </x:c>
      <x:c t="n" s="0">
        <x:v>3.344916</x:v>
      </x:c>
      <x:c t="n" s="0">
        <x:v>1.755267</x:v>
      </x:c>
      <x:c t="n" s="0">
        <x:v>3.694055</x:v>
      </x:c>
      <x:c t="n" s="0">
        <x:v>17.99362</x:v>
      </x:c>
      <x:c t="n" s="0">
        <x:v>18.54634</x:v>
      </x:c>
      <x:c t="n" s="0">
        <x:v>18.65237</x:v>
      </x:c>
      <x:c t="n" s="0">
        <x:v>24.42043</x:v>
      </x:c>
      <x:c t="n" s="0">
        <x:v>22.84477</x:v>
      </x:c>
      <x:c t="n" s="0">
        <x:v>25.34432</x:v>
      </x:c>
      <x:c t="n" s="0">
        <x:v>28.37399</x:v>
      </x:c>
      <x:c t="n" s="0">
        <x:v>25.08737</x:v>
      </x:c>
      <x:c t="n" s="0">
        <x:v>21.0302</x:v>
      </x:c>
      <x:c t="n" s="0">
        <x:v>32.01484</x:v>
      </x:c>
      <x:c t="n" s="0">
        <x:v>40.82924</x:v>
      </x:c>
      <x:c t="n" s="0">
        <x:v>34.74261</x:v>
      </x:c>
      <x:c t="n" s="0">
        <x:v>44.06781</x:v>
      </x:c>
      <x:c t="n" s="0">
        <x:v>44.61668</x:v>
      </x:c>
      <x:c t="n" s="0">
        <x:v>48.04852</x:v>
      </x:c>
      <x:c t="n" s="0">
        <x:v>47.74979</x:v>
      </x:c>
      <x:c t="n" s="0">
        <x:v>45.68888</x:v>
      </x:c>
      <x:c t="n" s="0">
        <x:v>46.00168</x:v>
      </x:c>
      <x:c t="n" s="0">
        <x:v>40.97154</x:v>
      </x:c>
      <x:c t="n" s="0">
        <x:v>42.02957</x:v>
      </x:c>
      <x:c t="n" s="0">
        <x:v>43.49142</x:v>
      </x:c>
      <x:c t="n" s="0">
        <x:v>31.89154</x:v>
      </x:c>
      <x:c t="n" s="0">
        <x:v>24.31735</x:v>
      </x:c>
      <x:c t="n" s="0">
        <x:v>27.58026</x:v>
      </x:c>
      <x:c t="n" s="0">
        <x:v>23.13945</x:v>
      </x:c>
      <x:c t="n" s="0">
        <x:v>6.919808</x:v>
      </x:c>
      <x:c t="n" s="0">
        <x:v>7.018308</x:v>
      </x:c>
      <x:c t="n" s="0">
        <x:v>2.612233</x:v>
      </x:c>
      <x:c t="str">
        <x:v>No</x:v>
      </x:c>
      <x:c t="str">
        <x:v>No</x:v>
      </x:c>
      <x:c t="str">
        <x:v/>
      </x:c>
    </x:row>
    <x:row r="799">
      <x:c t="n" s="11">
        <x:v>798</x:v>
      </x:c>
      <x:c t="str" s="11">
        <x:v/>
      </x:c>
      <x:c t="n" s="8">
        <x:v>43943.0259953704</x:v>
      </x:c>
      <x:c t="n" s="7">
        <x:v>43943.0259953704</x:v>
      </x:c>
      <x:c t="n" s="0">
        <x:v>53.93729</x:v>
      </x:c>
      <x:c t="n" s="0">
        <x:v>61.19039</x:v>
      </x:c>
      <x:c t="n" s="0">
        <x:v>62.51426</x:v>
      </x:c>
      <x:c t="n" s="0">
        <x:v>70.29866</x:v>
      </x:c>
      <x:c t="n" s="0">
        <x:v>-30.06697</x:v>
      </x:c>
      <x:c t="n" s="0">
        <x:v>-23.4396</x:v>
      </x:c>
      <x:c t="n" s="0">
        <x:v>-25.38056</x:v>
      </x:c>
      <x:c t="n" s="0">
        <x:v>-12.70649</x:v>
      </x:c>
      <x:c t="n" s="0">
        <x:v>-2.291698</x:v>
      </x:c>
      <x:c t="n" s="0">
        <x:v>1.716773</x:v>
      </x:c>
      <x:c t="n" s="0">
        <x:v>1.925306</x:v>
      </x:c>
      <x:c t="n" s="0">
        <x:v>5.120559</x:v>
      </x:c>
      <x:c t="n" s="0">
        <x:v>15.39456</x:v>
      </x:c>
      <x:c t="n" s="0">
        <x:v>16.25132</x:v>
      </x:c>
      <x:c t="n" s="0">
        <x:v>20.9273</x:v>
      </x:c>
      <x:c t="n" s="0">
        <x:v>25.25938</x:v>
      </x:c>
      <x:c t="n" s="0">
        <x:v>24.47567</x:v>
      </x:c>
      <x:c t="n" s="0">
        <x:v>25.6921</x:v>
      </x:c>
      <x:c t="n" s="0">
        <x:v>28.24928</x:v>
      </x:c>
      <x:c t="n" s="0">
        <x:v>29.63315</x:v>
      </x:c>
      <x:c t="n" s="0">
        <x:v>30.25389</x:v>
      </x:c>
      <x:c t="n" s="0">
        <x:v>31.41564</x:v>
      </x:c>
      <x:c t="n" s="0">
        <x:v>37.58334</x:v>
      </x:c>
      <x:c t="n" s="0">
        <x:v>38.00761</x:v>
      </x:c>
      <x:c t="n" s="0">
        <x:v>40.88311</x:v>
      </x:c>
      <x:c t="n" s="0">
        <x:v>43.82658</x:v>
      </x:c>
      <x:c t="n" s="0">
        <x:v>48.92619</x:v>
      </x:c>
      <x:c t="n" s="0">
        <x:v>46.04153</x:v>
      </x:c>
      <x:c t="n" s="0">
        <x:v>46.25123</x:v>
      </x:c>
      <x:c t="n" s="0">
        <x:v>44.7451</x:v>
      </x:c>
      <x:c t="n" s="0">
        <x:v>42.65322</x:v>
      </x:c>
      <x:c t="n" s="0">
        <x:v>41.98283</x:v>
      </x:c>
      <x:c t="n" s="0">
        <x:v>43.18701</x:v>
      </x:c>
      <x:c t="n" s="0">
        <x:v>33.64047</x:v>
      </x:c>
      <x:c t="n" s="0">
        <x:v>25.59838</x:v>
      </x:c>
      <x:c t="n" s="0">
        <x:v>27.73062</x:v>
      </x:c>
      <x:c t="n" s="0">
        <x:v>23.75872</x:v>
      </x:c>
      <x:c t="n" s="0">
        <x:v>6.916865</x:v>
      </x:c>
      <x:c t="n" s="0">
        <x:v>6.402568</x:v>
      </x:c>
      <x:c t="n" s="0">
        <x:v>2.374458</x:v>
      </x:c>
      <x:c t="n" s="0">
        <x:v>-30.06697</x:v>
      </x:c>
      <x:c t="n" s="0">
        <x:v>-29.16826</x:v>
      </x:c>
      <x:c t="n" s="0">
        <x:v>-28.18997</x:v>
      </x:c>
      <x:c t="n" s="0">
        <x:v>-9.075035</x:v>
      </x:c>
      <x:c t="n" s="0">
        <x:v>-6.361504</x:v>
      </x:c>
      <x:c t="n" s="0">
        <x:v>3.344916</x:v>
      </x:c>
      <x:c t="n" s="0">
        <x:v>1.755267</x:v>
      </x:c>
      <x:c t="n" s="0">
        <x:v>8.261252</x:v>
      </x:c>
      <x:c t="n" s="0">
        <x:v>18.24926</x:v>
      </x:c>
      <x:c t="n" s="0">
        <x:v>19.38143</x:v>
      </x:c>
      <x:c t="n" s="0">
        <x:v>18.65237</x:v>
      </x:c>
      <x:c t="n" s="0">
        <x:v>23.73012</x:v>
      </x:c>
      <x:c t="n" s="0">
        <x:v>22.84477</x:v>
      </x:c>
      <x:c t="n" s="0">
        <x:v>27.5953</x:v>
      </x:c>
      <x:c t="n" s="0">
        <x:v>29.56154</x:v>
      </x:c>
      <x:c t="n" s="0">
        <x:v>29.81603</x:v>
      </x:c>
      <x:c t="n" s="0">
        <x:v>26.61345</x:v>
      </x:c>
      <x:c t="n" s="0">
        <x:v>30.90121</x:v>
      </x:c>
      <x:c t="n" s="0">
        <x:v>38.57958</x:v>
      </x:c>
      <x:c t="n" s="0">
        <x:v>32.22941</x:v>
      </x:c>
      <x:c t="n" s="0">
        <x:v>39.3168</x:v>
      </x:c>
      <x:c t="n" s="0">
        <x:v>45.23864</x:v>
      </x:c>
      <x:c t="n" s="0">
        <x:v>48.62349</x:v>
      </x:c>
      <x:c t="n" s="0">
        <x:v>46.15778</x:v>
      </x:c>
      <x:c t="n" s="0">
        <x:v>48.02564</x:v>
      </x:c>
      <x:c t="n" s="0">
        <x:v>44.8709</x:v>
      </x:c>
      <x:c t="n" s="0">
        <x:v>44.91922</x:v>
      </x:c>
      <x:c t="n" s="0">
        <x:v>41.48849</x:v>
      </x:c>
      <x:c t="n" s="0">
        <x:v>42.64629</x:v>
      </x:c>
      <x:c t="n" s="0">
        <x:v>33.49926</x:v>
      </x:c>
      <x:c t="n" s="0">
        <x:v>23.99274</x:v>
      </x:c>
      <x:c t="n" s="0">
        <x:v>28.42787</x:v>
      </x:c>
      <x:c t="n" s="0">
        <x:v>23.96122</x:v>
      </x:c>
      <x:c t="n" s="0">
        <x:v>7.410187</x:v>
      </x:c>
      <x:c t="n" s="0">
        <x:v>5.732931</x:v>
      </x:c>
      <x:c t="n" s="0">
        <x:v>2.031095</x:v>
      </x:c>
      <x:c t="str">
        <x:v>No</x:v>
      </x:c>
      <x:c t="str">
        <x:v>No</x:v>
      </x:c>
      <x:c t="str">
        <x:v/>
      </x:c>
    </x:row>
    <x:row r="800">
      <x:c t="n" s="11">
        <x:v>799</x:v>
      </x:c>
      <x:c t="str" s="11">
        <x:v/>
      </x:c>
      <x:c t="n" s="8">
        <x:v>43943.0259953704</x:v>
      </x:c>
      <x:c t="n" s="7">
        <x:v>43943.0259953704</x:v>
      </x:c>
      <x:c t="n" s="0">
        <x:v>53.65387</x:v>
      </x:c>
      <x:c t="n" s="0">
        <x:v>61.19039</x:v>
      </x:c>
      <x:c t="n" s="0">
        <x:v>66.17696</x:v>
      </x:c>
      <x:c t="n" s="0">
        <x:v>71.11536</x:v>
      </x:c>
      <x:c t="n" s="0">
        <x:v>-30.06697</x:v>
      </x:c>
      <x:c t="n" s="0">
        <x:v>-24.09047</x:v>
      </x:c>
      <x:c t="n" s="0">
        <x:v>-25.76702</x:v>
      </x:c>
      <x:c t="n" s="0">
        <x:v>-11.94788</x:v>
      </x:c>
      <x:c t="n" s="0">
        <x:v>-2.695509</x:v>
      </x:c>
      <x:c t="n" s="0">
        <x:v>1.995955</x:v>
      </x:c>
      <x:c t="n" s="0">
        <x:v>1.900894</x:v>
      </x:c>
      <x:c t="n" s="0">
        <x:v>5.745907</x:v>
      </x:c>
      <x:c t="n" s="0">
        <x:v>16.1281</x:v>
      </x:c>
      <x:c t="n" s="0">
        <x:v>16.99086</x:v>
      </x:c>
      <x:c t="n" s="0">
        <x:v>22.28349</x:v>
      </x:c>
      <x:c t="n" s="0">
        <x:v>25.01858</x:v>
      </x:c>
      <x:c t="n" s="0">
        <x:v>24.02959</x:v>
      </x:c>
      <x:c t="n" s="0">
        <x:v>26.02298</x:v>
      </x:c>
      <x:c t="n" s="0">
        <x:v>28.30447</x:v>
      </x:c>
      <x:c t="n" s="0">
        <x:v>30.31877</x:v>
      </x:c>
      <x:c t="n" s="0">
        <x:v>29.97583</x:v>
      </x:c>
      <x:c t="n" s="0">
        <x:v>31.31885</x:v>
      </x:c>
      <x:c t="n" s="0">
        <x:v>38.36633</x:v>
      </x:c>
      <x:c t="n" s="0">
        <x:v>37.74104</x:v>
      </x:c>
      <x:c t="n" s="0">
        <x:v>40.67394</x:v>
      </x:c>
      <x:c t="n" s="0">
        <x:v>43.54892</x:v>
      </x:c>
      <x:c t="n" s="0">
        <x:v>48.55711</x:v>
      </x:c>
      <x:c t="n" s="0">
        <x:v>45.6301</x:v>
      </x:c>
      <x:c t="n" s="0">
        <x:v>46.08194</x:v>
      </x:c>
      <x:c t="n" s="0">
        <x:v>44.82806</x:v>
      </x:c>
      <x:c t="n" s="0">
        <x:v>42.7308</x:v>
      </x:c>
      <x:c t="n" s="0">
        <x:v>41.74115</x:v>
      </x:c>
      <x:c t="n" s="0">
        <x:v>42.85658</x:v>
      </x:c>
      <x:c t="n" s="0">
        <x:v>33.53059</x:v>
      </x:c>
      <x:c t="n" s="0">
        <x:v>25.6665</x:v>
      </x:c>
      <x:c t="n" s="0">
        <x:v>27.85827</x:v>
      </x:c>
      <x:c t="n" s="0">
        <x:v>23.94704</x:v>
      </x:c>
      <x:c t="n" s="0">
        <x:v>7.028625</x:v>
      </x:c>
      <x:c t="n" s="0">
        <x:v>6.281055</x:v>
      </x:c>
      <x:c t="n" s="0">
        <x:v>2.281161</x:v>
      </x:c>
      <x:c t="n" s="0">
        <x:v>-30.06697</x:v>
      </x:c>
      <x:c t="n" s="0">
        <x:v>-29.16826</x:v>
      </x:c>
      <x:c t="n" s="0">
        <x:v>-28.18997</x:v>
      </x:c>
      <x:c t="n" s="0">
        <x:v>-9.075035</x:v>
      </x:c>
      <x:c t="n" s="0">
        <x:v>-6.361504</x:v>
      </x:c>
      <x:c t="n" s="0">
        <x:v>3.344916</x:v>
      </x:c>
      <x:c t="n" s="0">
        <x:v>1.755267</x:v>
      </x:c>
      <x:c t="n" s="0">
        <x:v>8.261252</x:v>
      </x:c>
      <x:c t="n" s="0">
        <x:v>18.93665</x:v>
      </x:c>
      <x:c t="n" s="0">
        <x:v>19.81489</x:v>
      </x:c>
      <x:c t="n" s="0">
        <x:v>26.87381</x:v>
      </x:c>
      <x:c t="n" s="0">
        <x:v>23.25627</x:v>
      </x:c>
      <x:c t="n" s="0">
        <x:v>19.0147</x:v>
      </x:c>
      <x:c t="n" s="0">
        <x:v>27.56944</x:v>
      </x:c>
      <x:c t="n" s="0">
        <x:v>28.47199</x:v>
      </x:c>
      <x:c t="n" s="0">
        <x:v>33.28876</x:v>
      </x:c>
      <x:c t="n" s="0">
        <x:v>27.58883</x:v>
      </x:c>
      <x:c t="n" s="0">
        <x:v>31.23679</x:v>
      </x:c>
      <x:c t="n" s="0">
        <x:v>40.39801</x:v>
      </x:c>
      <x:c t="n" s="0">
        <x:v>36.09169</x:v>
      </x:c>
      <x:c t="n" s="0">
        <x:v>39.59556</x:v>
      </x:c>
      <x:c t="n" s="0">
        <x:v>39.33003</x:v>
      </x:c>
      <x:c t="n" s="0">
        <x:v>46.02749</x:v>
      </x:c>
      <x:c t="n" s="0">
        <x:v>42.80113</x:v>
      </x:c>
      <x:c t="n" s="0">
        <x:v>47.50272</x:v>
      </x:c>
      <x:c t="n" s="0">
        <x:v>45.96041</x:v>
      </x:c>
      <x:c t="n" s="0">
        <x:v>42.40318</x:v>
      </x:c>
      <x:c t="n" s="0">
        <x:v>39.26628</x:v>
      </x:c>
      <x:c t="n" s="0">
        <x:v>40.44456</x:v>
      </x:c>
      <x:c t="n" s="0">
        <x:v>32.08551</x:v>
      </x:c>
      <x:c t="n" s="0">
        <x:v>25.92174</x:v>
      </x:c>
      <x:c t="n" s="0">
        <x:v>28.47038</x:v>
      </x:c>
      <x:c t="n" s="0">
        <x:v>24.43419</x:v>
      </x:c>
      <x:c t="n" s="0">
        <x:v>7.594596</x:v>
      </x:c>
      <x:c t="n" s="0">
        <x:v>5.648273</x:v>
      </x:c>
      <x:c t="n" s="0">
        <x:v>1.805529</x:v>
      </x:c>
      <x:c t="str">
        <x:v>No</x:v>
      </x:c>
      <x:c t="str">
        <x:v>No</x:v>
      </x:c>
      <x:c t="str">
        <x:v/>
      </x:c>
    </x:row>
    <x:row r="801">
      <x:c t="n" s="11">
        <x:v>800</x:v>
      </x:c>
      <x:c t="str" s="11">
        <x:v/>
      </x:c>
      <x:c t="n" s="8">
        <x:v>43943.0259953704</x:v>
      </x:c>
      <x:c t="n" s="7">
        <x:v>43943.0259953704</x:v>
      </x:c>
      <x:c t="n" s="0">
        <x:v>55.17957</x:v>
      </x:c>
      <x:c t="n" s="0">
        <x:v>63.74312</x:v>
      </x:c>
      <x:c t="n" s="0">
        <x:v>67.46873</x:v>
      </x:c>
      <x:c t="n" s="0">
        <x:v>73.66808</x:v>
      </x:c>
      <x:c t="n" s="0">
        <x:v>-30.06697</x:v>
      </x:c>
      <x:c t="n" s="0">
        <x:v>-24.73586</x:v>
      </x:c>
      <x:c t="n" s="0">
        <x:v>-26.12654</x:v>
      </x:c>
      <x:c t="n" s="0">
        <x:v>-11.39076</x:v>
      </x:c>
      <x:c t="n" s="0">
        <x:v>-3.072842</x:v>
      </x:c>
      <x:c t="n" s="0">
        <x:v>2.576008</x:v>
      </x:c>
      <x:c t="n" s="0">
        <x:v>1.879937</x:v>
      </x:c>
      <x:c t="n" s="0">
        <x:v>6.319916</x:v>
      </x:c>
      <x:c t="n" s="0">
        <x:v>16.66934</x:v>
      </x:c>
      <x:c t="n" s="0">
        <x:v>17.53591</x:v>
      </x:c>
      <x:c t="n" s="0">
        <x:v>23.50584</x:v>
      </x:c>
      <x:c t="n" s="0">
        <x:v>24.8018</x:v>
      </x:c>
      <x:c t="n" s="0">
        <x:v>23.57215</x:v>
      </x:c>
      <x:c t="n" s="0">
        <x:v>26.28296</x:v>
      </x:c>
      <x:c t="n" s="0">
        <x:v>28.06577</x:v>
      </x:c>
      <x:c t="n" s="0">
        <x:v>30.73052</x:v>
      </x:c>
      <x:c t="n" s="0">
        <x:v>29.5807</x:v>
      </x:c>
      <x:c t="n" s="0">
        <x:v>31.29355</x:v>
      </x:c>
      <x:c t="n" s="0">
        <x:v>38.27195</x:v>
      </x:c>
      <x:c t="n" s="0">
        <x:v>38.12094</x:v>
      </x:c>
      <x:c t="n" s="0">
        <x:v>40.3532</x:v>
      </x:c>
      <x:c t="n" s="0">
        <x:v>43.11763</x:v>
      </x:c>
      <x:c t="n" s="0">
        <x:v>48.30581</x:v>
      </x:c>
      <x:c t="n" s="0">
        <x:v>45.40386</x:v>
      </x:c>
      <x:c t="n" s="0">
        <x:v>46.76131</x:v>
      </x:c>
      <x:c t="n" s="0">
        <x:v>45.08218</x:v>
      </x:c>
      <x:c t="n" s="0">
        <x:v>42.61958</x:v>
      </x:c>
      <x:c t="n" s="0">
        <x:v>41.43415</x:v>
      </x:c>
      <x:c t="n" s="0">
        <x:v>42.62528</x:v>
      </x:c>
      <x:c t="n" s="0">
        <x:v>33.31867</x:v>
      </x:c>
      <x:c t="n" s="0">
        <x:v>26.21651</x:v>
      </x:c>
      <x:c t="n" s="0">
        <x:v>27.86875</x:v>
      </x:c>
      <x:c t="n" s="0">
        <x:v>23.95863</x:v>
      </x:c>
      <x:c t="n" s="0">
        <x:v>6.981333</x:v>
      </x:c>
      <x:c t="n" s="0">
        <x:v>6.309799</x:v>
      </x:c>
      <x:c t="n" s="0">
        <x:v>2.297762</x:v>
      </x:c>
      <x:c t="n" s="0">
        <x:v>-30.06697</x:v>
      </x:c>
      <x:c t="n" s="0">
        <x:v>-29.16826</x:v>
      </x:c>
      <x:c t="n" s="0">
        <x:v>-28.18997</x:v>
      </x:c>
      <x:c t="n" s="0">
        <x:v>-9.075035</x:v>
      </x:c>
      <x:c t="n" s="0">
        <x:v>-6.361504</x:v>
      </x:c>
      <x:c t="n" s="0">
        <x:v>5.225152</x:v>
      </x:c>
      <x:c t="n" s="0">
        <x:v>1.755267</x:v>
      </x:c>
      <x:c t="n" s="0">
        <x:v>8.76736</x:v>
      </x:c>
      <x:c t="n" s="0">
        <x:v>18.93665</x:v>
      </x:c>
      <x:c t="n" s="0">
        <x:v>19.81489</x:v>
      </x:c>
      <x:c t="n" s="0">
        <x:v>27.37119</x:v>
      </x:c>
      <x:c t="n" s="0">
        <x:v>23.25627</x:v>
      </x:c>
      <x:c t="n" s="0">
        <x:v>19.0147</x:v>
      </x:c>
      <x:c t="n" s="0">
        <x:v>27.55384</x:v>
      </x:c>
      <x:c t="n" s="0">
        <x:v>25.71968</x:v>
      </x:c>
      <x:c t="n" s="0">
        <x:v>32.46169</x:v>
      </x:c>
      <x:c t="n" s="0">
        <x:v>26.13306</x:v>
      </x:c>
      <x:c t="n" s="0">
        <x:v>30.74518</x:v>
      </x:c>
      <x:c t="n" s="0">
        <x:v>37.88824</x:v>
      </x:c>
      <x:c t="n" s="0">
        <x:v>40.95578</x:v>
      </x:c>
      <x:c t="n" s="0">
        <x:v>36.96166</x:v>
      </x:c>
      <x:c t="n" s="0">
        <x:v>40.11235</x:v>
      </x:c>
      <x:c t="n" s="0">
        <x:v>46.02199</x:v>
      </x:c>
      <x:c t="n" s="0">
        <x:v>43.01881</x:v>
      </x:c>
      <x:c t="n" s="0">
        <x:v>47.86242</x:v>
      </x:c>
      <x:c t="n" s="0">
        <x:v>44.95877</x:v>
      </x:c>
      <x:c t="n" s="0">
        <x:v>42.05955</x:v>
      </x:c>
      <x:c t="n" s="0">
        <x:v>39.78439</x:v>
      </x:c>
      <x:c t="n" s="0">
        <x:v>40.52156</x:v>
      </x:c>
      <x:c t="n" s="0">
        <x:v>31.99874</x:v>
      </x:c>
      <x:c t="n" s="0">
        <x:v>28.53661</x:v>
      </x:c>
      <x:c t="n" s="0">
        <x:v>28.32025</x:v>
      </x:c>
      <x:c t="n" s="0">
        <x:v>23.98193</x:v>
      </x:c>
      <x:c t="n" s="0">
        <x:v>7.016261</x:v>
      </x:c>
      <x:c t="n" s="0">
        <x:v>6.442946</x:v>
      </x:c>
      <x:c t="n" s="0">
        <x:v>2.160292</x:v>
      </x:c>
      <x:c t="str">
        <x:v>No</x:v>
      </x:c>
      <x:c t="str">
        <x:v>No</x:v>
      </x:c>
      <x:c t="str">
        <x:v/>
      </x:c>
    </x:row>
    <x:row r="802">
      <x:c t="n" s="11">
        <x:v>801</x:v>
      </x:c>
      <x:c t="str" s="11">
        <x:v/>
      </x:c>
      <x:c t="n" s="8">
        <x:v>43943.0259953704</x:v>
      </x:c>
      <x:c t="n" s="7">
        <x:v>43943.0259953704</x:v>
      </x:c>
      <x:c t="n" s="0">
        <x:v>52.80537</x:v>
      </x:c>
      <x:c t="n" s="0">
        <x:v>63.23159</x:v>
      </x:c>
      <x:c t="n" s="0">
        <x:v>64.25732</x:v>
      </x:c>
      <x:c t="n" s="0">
        <x:v>70.51768</x:v>
      </x:c>
      <x:c t="n" s="0">
        <x:v>-30.06697</x:v>
      </x:c>
      <x:c t="n" s="0">
        <x:v>-25.37471</x:v>
      </x:c>
      <x:c t="n" s="0">
        <x:v>-26.45919</x:v>
      </x:c>
      <x:c t="n" s="0">
        <x:v>-10.96571</x:v>
      </x:c>
      <x:c t="n" s="0">
        <x:v>-3.423275</x:v>
      </x:c>
      <x:c t="n" s="0">
        <x:v>3.292335</x:v>
      </x:c>
      <x:c t="n" s="0">
        <x:v>1.849634</x:v>
      </x:c>
      <x:c t="n" s="0">
        <x:v>6.840752</x:v>
      </x:c>
      <x:c t="n" s="0">
        <x:v>17.08353</x:v>
      </x:c>
      <x:c t="n" s="0">
        <x:v>17.83658</x:v>
      </x:c>
      <x:c t="n" s="0">
        <x:v>24.33191</x:v>
      </x:c>
      <x:c t="n" s="0">
        <x:v>24.92154</x:v>
      </x:c>
      <x:c t="n" s="0">
        <x:v>22.98902</x:v>
      </x:c>
      <x:c t="n" s="0">
        <x:v>26.99632</x:v>
      </x:c>
      <x:c t="n" s="0">
        <x:v>27.57881</x:v>
      </x:c>
      <x:c t="n" s="0">
        <x:v>31.42822</x:v>
      </x:c>
      <x:c t="n" s="0">
        <x:v>29.79148</x:v>
      </x:c>
      <x:c t="n" s="0">
        <x:v>30.81559</x:v>
      </x:c>
      <x:c t="n" s="0">
        <x:v>38.6488</x:v>
      </x:c>
      <x:c t="n" s="0">
        <x:v>38.72248</x:v>
      </x:c>
      <x:c t="n" s="0">
        <x:v>39.85274</x:v>
      </x:c>
      <x:c t="n" s="0">
        <x:v>43.03455</x:v>
      </x:c>
      <x:c t="n" s="0">
        <x:v>48.18564</x:v>
      </x:c>
      <x:c t="n" s="0">
        <x:v>45.61085</x:v>
      </x:c>
      <x:c t="n" s="0">
        <x:v>46.38672</x:v>
      </x:c>
      <x:c t="n" s="0">
        <x:v>44.88248</x:v>
      </x:c>
      <x:c t="n" s="0">
        <x:v>42.7177</x:v>
      </x:c>
      <x:c t="n" s="0">
        <x:v>41.33152</x:v>
      </x:c>
      <x:c t="n" s="0">
        <x:v>42.57917</x:v>
      </x:c>
      <x:c t="n" s="0">
        <x:v>33.42149</x:v>
      </x:c>
      <x:c t="n" s="0">
        <x:v>26.24995</x:v>
      </x:c>
      <x:c t="n" s="0">
        <x:v>27.95387</x:v>
      </x:c>
      <x:c t="n" s="0">
        <x:v>23.94246</x:v>
      </x:c>
      <x:c t="n" s="0">
        <x:v>7.354677</x:v>
      </x:c>
      <x:c t="n" s="0">
        <x:v>6.616605</x:v>
      </x:c>
      <x:c t="n" s="0">
        <x:v>2.223203</x:v>
      </x:c>
      <x:c t="n" s="0">
        <x:v>-30.06697</x:v>
      </x:c>
      <x:c t="n" s="0">
        <x:v>-29.16826</x:v>
      </x:c>
      <x:c t="n" s="0">
        <x:v>-28.18997</x:v>
      </x:c>
      <x:c t="n" s="0">
        <x:v>-8.857085</x:v>
      </x:c>
      <x:c t="n" s="0">
        <x:v>-6.361504</x:v>
      </x:c>
      <x:c t="n" s="0">
        <x:v>6.056022</x:v>
      </x:c>
      <x:c t="n" s="0">
        <x:v>1.655238</x:v>
      </x:c>
      <x:c t="n" s="0">
        <x:v>9.044935</x:v>
      </x:c>
      <x:c t="n" s="0">
        <x:v>18.59814</x:v>
      </x:c>
      <x:c t="n" s="0">
        <x:v>19.11136</x:v>
      </x:c>
      <x:c t="n" s="0">
        <x:v>27.37119</x:v>
      </x:c>
      <x:c t="n" s="0">
        <x:v>25.81374</x:v>
      </x:c>
      <x:c t="n" s="0">
        <x:v>13.93904</x:v>
      </x:c>
      <x:c t="n" s="0">
        <x:v>29.99443</x:v>
      </x:c>
      <x:c t="n" s="0">
        <x:v>22.06936</x:v>
      </x:c>
      <x:c t="n" s="0">
        <x:v>34.38161</x:v>
      </x:c>
      <x:c t="n" s="0">
        <x:v>31.53687</x:v>
      </x:c>
      <x:c t="n" s="0">
        <x:v>25.32791</x:v>
      </x:c>
      <x:c t="n" s="0">
        <x:v>40.31107</x:v>
      </x:c>
      <x:c t="n" s="0">
        <x:v>40.2775</x:v>
      </x:c>
      <x:c t="n" s="0">
        <x:v>35.74623</x:v>
      </x:c>
      <x:c t="n" s="0">
        <x:v>43.00434</x:v>
      </x:c>
      <x:c t="n" s="0">
        <x:v>47.21798</x:v>
      </x:c>
      <x:c t="n" s="0">
        <x:v>47.96611</x:v>
      </x:c>
      <x:c t="n" s="0">
        <x:v>43.09197</x:v>
      </x:c>
      <x:c t="n" s="0">
        <x:v>44.05542</x:v>
      </x:c>
      <x:c t="n" s="0">
        <x:v>43.11145</x:v>
      </x:c>
      <x:c t="n" s="0">
        <x:v>41.0778</x:v>
      </x:c>
      <x:c t="n" s="0">
        <x:v>42.70893</x:v>
      </x:c>
      <x:c t="n" s="0">
        <x:v>33.78186</x:v>
      </x:c>
      <x:c t="n" s="0">
        <x:v>26.72222</x:v>
      </x:c>
      <x:c t="n" s="0">
        <x:v>28.25668</x:v>
      </x:c>
      <x:c t="n" s="0">
        <x:v>24.08608</x:v>
      </x:c>
      <x:c t="n" s="0">
        <x:v>8.797321</x:v>
      </x:c>
      <x:c t="n" s="0">
        <x:v>8.031346</x:v>
      </x:c>
      <x:c t="n" s="0">
        <x:v>1.632992</x:v>
      </x:c>
      <x:c t="str">
        <x:v>No</x:v>
      </x:c>
      <x:c t="str">
        <x:v>No</x:v>
      </x:c>
      <x:c t="str">
        <x:v/>
      </x:c>
    </x:row>
    <x:row r="803">
      <x:c t="n" s="11">
        <x:v>802</x:v>
      </x:c>
      <x:c t="str" s="11">
        <x:v/>
      </x:c>
      <x:c t="n" s="8">
        <x:v>43943.0259953704</x:v>
      </x:c>
      <x:c t="n" s="7">
        <x:v>43943.0259953704</x:v>
      </x:c>
      <x:c t="n" s="0">
        <x:v>54.36181</x:v>
      </x:c>
      <x:c t="n" s="0">
        <x:v>64.61462</x:v>
      </x:c>
      <x:c t="n" s="0">
        <x:v>62.02947</x:v>
      </x:c>
      <x:c t="n" s="0">
        <x:v>70.51768</x:v>
      </x:c>
      <x:c t="n" s="0">
        <x:v>-30.06697</x:v>
      </x:c>
      <x:c t="n" s="0">
        <x:v>-26.00656</x:v>
      </x:c>
      <x:c t="n" s="0">
        <x:v>-26.95005</x:v>
      </x:c>
      <x:c t="n" s="0">
        <x:v>-10.27454</x:v>
      </x:c>
      <x:c t="n" s="0">
        <x:v>-3.746707</x:v>
      </x:c>
      <x:c t="n" s="0">
        <x:v>3.822579</x:v>
      </x:c>
      <x:c t="n" s="0">
        <x:v>1.819761</x:v>
      </x:c>
      <x:c t="n" s="0">
        <x:v>7.240906</x:v>
      </x:c>
      <x:c t="n" s="0">
        <x:v>16.83103</x:v>
      </x:c>
      <x:c t="n" s="0">
        <x:v>17.90284</x:v>
      </x:c>
      <x:c t="n" s="0">
        <x:v>24.82358</x:v>
      </x:c>
      <x:c t="n" s="0">
        <x:v>25.11141</x:v>
      </x:c>
      <x:c t="n" s="0">
        <x:v>22.36638</x:v>
      </x:c>
      <x:c t="n" s="0">
        <x:v>27.65226</x:v>
      </x:c>
      <x:c t="n" s="0">
        <x:v>26.97378</x:v>
      </x:c>
      <x:c t="n" s="0">
        <x:v>32.16497</x:v>
      </x:c>
      <x:c t="n" s="0">
        <x:v>30.22804</x:v>
      </x:c>
      <x:c t="n" s="0">
        <x:v>30.32244</x:v>
      </x:c>
      <x:c t="n" s="0">
        <x:v>38.15317</x:v>
      </x:c>
      <x:c t="n" s="0">
        <x:v>38.34763</x:v>
      </x:c>
      <x:c t="n" s="0">
        <x:v>39.89924</x:v>
      </x:c>
      <x:c t="n" s="0">
        <x:v>42.98746</x:v>
      </x:c>
      <x:c t="n" s="0">
        <x:v>48.13741</x:v>
      </x:c>
      <x:c t="n" s="0">
        <x:v>46.10164</x:v>
      </x:c>
      <x:c t="n" s="0">
        <x:v>46.1823</x:v>
      </x:c>
      <x:c t="n" s="0">
        <x:v>44.52347</x:v>
      </x:c>
      <x:c t="n" s="0">
        <x:v>42.70973</x:v>
      </x:c>
      <x:c t="n" s="0">
        <x:v>41.47427</x:v>
      </x:c>
      <x:c t="n" s="0">
        <x:v>42.88745</x:v>
      </x:c>
      <x:c t="n" s="0">
        <x:v>33.83704</x:v>
      </x:c>
      <x:c t="n" s="0">
        <x:v>26.08213</x:v>
      </x:c>
      <x:c t="n" s="0">
        <x:v>27.9177</x:v>
      </x:c>
      <x:c t="n" s="0">
        <x:v>24.1985</x:v>
      </x:c>
      <x:c t="n" s="0">
        <x:v>7.343002</x:v>
      </x:c>
      <x:c t="n" s="0">
        <x:v>6.398415</x:v>
      </x:c>
      <x:c t="n" s="0">
        <x:v>2.168089</x:v>
      </x:c>
      <x:c t="n" s="0">
        <x:v>-30.06697</x:v>
      </x:c>
      <x:c t="n" s="0">
        <x:v>-29.16826</x:v>
      </x:c>
      <x:c t="n" s="0">
        <x:v>-28.18997</x:v>
      </x:c>
      <x:c t="n" s="0">
        <x:v>-7.577541</x:v>
      </x:c>
      <x:c t="n" s="0">
        <x:v>-6.361504</x:v>
      </x:c>
      <x:c t="n" s="0">
        <x:v>6.056022</x:v>
      </x:c>
      <x:c t="n" s="0">
        <x:v>1.640758</x:v>
      </x:c>
      <x:c t="n" s="0">
        <x:v>9.044935</x:v>
      </x:c>
      <x:c t="n" s="0">
        <x:v>14.95861</x:v>
      </x:c>
      <x:c t="n" s="0">
        <x:v>18.27141</x:v>
      </x:c>
      <x:c t="n" s="0">
        <x:v>26.74073</x:v>
      </x:c>
      <x:c t="n" s="0">
        <x:v>26.08144</x:v>
      </x:c>
      <x:c t="n" s="0">
        <x:v>12.28429</x:v>
      </x:c>
      <x:c t="n" s="0">
        <x:v>29.75021</x:v>
      </x:c>
      <x:c t="n" s="0">
        <x:v>17.95842</x:v>
      </x:c>
      <x:c t="n" s="0">
        <x:v>34.99914</x:v>
      </x:c>
      <x:c t="n" s="0">
        <x:v>31.7336</x:v>
      </x:c>
      <x:c t="n" s="0">
        <x:v>25.01599</x:v>
      </x:c>
      <x:c t="n" s="0">
        <x:v>31.97193</x:v>
      </x:c>
      <x:c t="n" s="0">
        <x:v>35.55188</x:v>
      </x:c>
      <x:c t="n" s="0">
        <x:v>40.0048</x:v>
      </x:c>
      <x:c t="n" s="0">
        <x:v>41.88781</x:v>
      </x:c>
      <x:c t="n" s="0">
        <x:v>48.54709</x:v>
      </x:c>
      <x:c t="n" s="0">
        <x:v>47.07553</x:v>
      </x:c>
      <x:c t="n" s="0">
        <x:v>44.25318</x:v>
      </x:c>
      <x:c t="n" s="0">
        <x:v>42.15736</x:v>
      </x:c>
      <x:c t="n" s="0">
        <x:v>42.53368</x:v>
      </x:c>
      <x:c t="n" s="0">
        <x:v>41.50084</x:v>
      </x:c>
      <x:c t="n" s="0">
        <x:v>44.99462</x:v>
      </x:c>
      <x:c t="n" s="0">
        <x:v>36.33614</x:v>
      </x:c>
      <x:c t="n" s="0">
        <x:v>24.70379</x:v>
      </x:c>
      <x:c t="n" s="0">
        <x:v>27.01018</x:v>
      </x:c>
      <x:c t="n" s="0">
        <x:v>25.76551</x:v>
      </x:c>
      <x:c t="n" s="0">
        <x:v>7.264847</x:v>
      </x:c>
      <x:c t="n" s="0">
        <x:v>5.552442</x:v>
      </x:c>
      <x:c t="n" s="0">
        <x:v>2.214254</x:v>
      </x:c>
      <x:c t="str">
        <x:v>No</x:v>
      </x:c>
      <x:c t="str">
        <x:v>No</x:v>
      </x:c>
      <x:c t="str">
        <x:v/>
      </x:c>
    </x:row>
    <x:row r="804">
      <x:c t="n" s="11">
        <x:v>803</x:v>
      </x:c>
      <x:c t="str" s="11">
        <x:v/>
      </x:c>
      <x:c t="n" s="8">
        <x:v>43943.0259953704</x:v>
      </x:c>
      <x:c t="n" s="7">
        <x:v>43943.0259953704</x:v>
      </x:c>
      <x:c t="n" s="0">
        <x:v>53.85535</x:v>
      </x:c>
      <x:c t="n" s="0">
        <x:v>61.19039</x:v>
      </x:c>
      <x:c t="n" s="0">
        <x:v>57.92423</x:v>
      </x:c>
      <x:c t="n" s="0">
        <x:v>66.28165</x:v>
      </x:c>
      <x:c t="n" s="0">
        <x:v>-30.06697</x:v>
      </x:c>
      <x:c t="n" s="0">
        <x:v>-26.63018</x:v>
      </x:c>
      <x:c t="n" s="0">
        <x:v>-27.41852</x:v>
      </x:c>
      <x:c t="n" s="0">
        <x:v>-9.760497</x:v>
      </x:c>
      <x:c t="n" s="0">
        <x:v>-4.043378</x:v>
      </x:c>
      <x:c t="n" s="0">
        <x:v>4.229221</x:v>
      </x:c>
      <x:c t="n" s="0">
        <x:v>1.794085</x:v>
      </x:c>
      <x:c t="n" s="0">
        <x:v>7.460445</x:v>
      </x:c>
      <x:c t="n" s="0">
        <x:v>16.60312</x:v>
      </x:c>
      <x:c t="n" s="0">
        <x:v>17.95863</x:v>
      </x:c>
      <x:c t="n" s="0">
        <x:v>24.91769</x:v>
      </x:c>
      <x:c t="n" s="0">
        <x:v>25.26724</x:v>
      </x:c>
      <x:c t="n" s="0">
        <x:v>21.97363</x:v>
      </x:c>
      <x:c t="n" s="0">
        <x:v>27.1326</x:v>
      </x:c>
      <x:c t="n" s="0">
        <x:v>26.50371</x:v>
      </x:c>
      <x:c t="n" s="0">
        <x:v>32.44406</x:v>
      </x:c>
      <x:c t="n" s="0">
        <x:v>29.86955</x:v>
      </x:c>
      <x:c t="n" s="0">
        <x:v>29.78622</x:v>
      </x:c>
      <x:c t="n" s="0">
        <x:v>37.72114</x:v>
      </x:c>
      <x:c t="n" s="0">
        <x:v>38.08918</x:v>
      </x:c>
      <x:c t="n" s="0">
        <x:v>40.58342</x:v>
      </x:c>
      <x:c t="n" s="0">
        <x:v>42.54425</x:v>
      </x:c>
      <x:c t="n" s="0">
        <x:v>47.65751</x:v>
      </x:c>
      <x:c t="n" s="0">
        <x:v>45.9529</x:v>
      </x:c>
      <x:c t="n" s="0">
        <x:v>46.15841</x:v>
      </x:c>
      <x:c t="n" s="0">
        <x:v>44.80539</x:v>
      </x:c>
      <x:c t="n" s="0">
        <x:v>42.88506</x:v>
      </x:c>
      <x:c t="n" s="0">
        <x:v>41.429</x:v>
      </x:c>
      <x:c t="n" s="0">
        <x:v>43.02428</x:v>
      </x:c>
      <x:c t="n" s="0">
        <x:v>33.914</x:v>
      </x:c>
      <x:c t="n" s="0">
        <x:v>26.00298</x:v>
      </x:c>
      <x:c t="n" s="0">
        <x:v>27.87158</x:v>
      </x:c>
      <x:c t="n" s="0">
        <x:v>24.08453</x:v>
      </x:c>
      <x:c t="n" s="0">
        <x:v>7.185799</x:v>
      </x:c>
      <x:c t="n" s="0">
        <x:v>6.479626</x:v>
      </x:c>
      <x:c t="n" s="0">
        <x:v>2.26786</x:v>
      </x:c>
      <x:c t="n" s="0">
        <x:v>-30.06697</x:v>
      </x:c>
      <x:c t="n" s="0">
        <x:v>-29.16826</x:v>
      </x:c>
      <x:c t="n" s="0">
        <x:v>-28.18997</x:v>
      </x:c>
      <x:c t="n" s="0">
        <x:v>-7.577541</x:v>
      </x:c>
      <x:c t="n" s="0">
        <x:v>-6.361504</x:v>
      </x:c>
      <x:c t="n" s="0">
        <x:v>6.056022</x:v>
      </x:c>
      <x:c t="n" s="0">
        <x:v>1.640758</x:v>
      </x:c>
      <x:c t="n" s="0">
        <x:v>8.420278</x:v>
      </x:c>
      <x:c t="n" s="0">
        <x:v>14.95861</x:v>
      </x:c>
      <x:c t="n" s="0">
        <x:v>18.27141</x:v>
      </x:c>
      <x:c t="n" s="0">
        <x:v>25.43078</x:v>
      </x:c>
      <x:c t="n" s="0">
        <x:v>26.08144</x:v>
      </x:c>
      <x:c t="n" s="0">
        <x:v>19.28024</x:v>
      </x:c>
      <x:c t="n" s="0">
        <x:v>21.221</x:v>
      </x:c>
      <x:c t="n" s="0">
        <x:v>22.1022</x:v>
      </x:c>
      <x:c t="n" s="0">
        <x:v>33.37529</x:v>
      </x:c>
      <x:c t="n" s="0">
        <x:v>26.07477</x:v>
      </x:c>
      <x:c t="n" s="0">
        <x:v>23.46167</x:v>
      </x:c>
      <x:c t="n" s="0">
        <x:v>33.74567</x:v>
      </x:c>
      <x:c t="n" s="0">
        <x:v>36.44151</x:v>
      </x:c>
      <x:c t="n" s="0">
        <x:v>43.31787</x:v>
      </x:c>
      <x:c t="n" s="0">
        <x:v>38.35108</x:v>
      </x:c>
      <x:c t="n" s="0">
        <x:v>39.4411</x:v>
      </x:c>
      <x:c t="n" s="0">
        <x:v>45.50238</x:v>
      </x:c>
      <x:c t="n" s="0">
        <x:v>46.5473</x:v>
      </x:c>
      <x:c t="n" s="0">
        <x:v>46.07181</x:v>
      </x:c>
      <x:c t="n" s="0">
        <x:v>44.05935</x:v>
      </x:c>
      <x:c t="n" s="0">
        <x:v>41.03538</x:v>
      </x:c>
      <x:c t="n" s="0">
        <x:v>42.85915</x:v>
      </x:c>
      <x:c t="n" s="0">
        <x:v>33.71955</x:v>
      </x:c>
      <x:c t="n" s="0">
        <x:v>25.62291</x:v>
      </x:c>
      <x:c t="n" s="0">
        <x:v>27.45165</x:v>
      </x:c>
      <x:c t="n" s="0">
        <x:v>22.60641</x:v>
      </x:c>
      <x:c t="n" s="0">
        <x:v>6.403399</x:v>
      </x:c>
      <x:c t="n" s="0">
        <x:v>6.365197</x:v>
      </x:c>
      <x:c t="n" s="0">
        <x:v>2.707321</x:v>
      </x:c>
      <x:c t="str">
        <x:v>No</x:v>
      </x:c>
      <x:c t="str">
        <x:v>No</x:v>
      </x:c>
      <x:c t="str">
        <x:v/>
      </x:c>
    </x:row>
    <x:row r="805">
      <x:c t="n" s="11">
        <x:v>804</x:v>
      </x:c>
      <x:c t="str" s="11">
        <x:v/>
      </x:c>
      <x:c t="n" s="8">
        <x:v>43943.0259953704</x:v>
      </x:c>
      <x:c t="n" s="7">
        <x:v>43943.0259953704</x:v>
      </x:c>
      <x:c t="n" s="0">
        <x:v>53.67556</x:v>
      </x:c>
      <x:c t="n" s="0">
        <x:v>63.74312</x:v>
      </x:c>
      <x:c t="n" s="0">
        <x:v>60.55277</x:v>
      </x:c>
      <x:c t="n" s="0">
        <x:v>68.10506</x:v>
      </x:c>
      <x:c t="n" s="0">
        <x:v>-30.06697</x:v>
      </x:c>
      <x:c t="n" s="0">
        <x:v>-27.15578</x:v>
      </x:c>
      <x:c t="n" s="0">
        <x:v>-27.86256</x:v>
      </x:c>
      <x:c t="n" s="0">
        <x:v>-9.365045</x:v>
      </x:c>
      <x:c t="n" s="0">
        <x:v>-4.5682</x:v>
      </x:c>
      <x:c t="n" s="0">
        <x:v>4.548696</x:v>
      </x:c>
      <x:c t="n" s="0">
        <x:v>1.772037</x:v>
      </x:c>
      <x:c t="n" s="0">
        <x:v>7.494786</x:v>
      </x:c>
      <x:c t="n" s="0">
        <x:v>16.1361</x:v>
      </x:c>
      <x:c t="n" s="0">
        <x:v>18.10793</x:v>
      </x:c>
      <x:c t="n" s="0">
        <x:v>24.99647</x:v>
      </x:c>
      <x:c t="n" s="0">
        <x:v>24.90716</x:v>
      </x:c>
      <x:c t="n" s="0">
        <x:v>21.95347</x:v>
      </x:c>
      <x:c t="n" s="0">
        <x:v>26.90672</x:v>
      </x:c>
      <x:c t="n" s="0">
        <x:v>26.1315</x:v>
      </x:c>
      <x:c t="n" s="0">
        <x:v>32.11816</x:v>
      </x:c>
      <x:c t="n" s="0">
        <x:v>29.87639</x:v>
      </x:c>
      <x:c t="n" s="0">
        <x:v>29.66848</x:v>
      </x:c>
      <x:c t="n" s="0">
        <x:v>37.3474</x:v>
      </x:c>
      <x:c t="n" s="0">
        <x:v>37.62397</x:v>
      </x:c>
      <x:c t="n" s="0">
        <x:v>40.15066</x:v>
      </x:c>
      <x:c t="n" s="0">
        <x:v>42.16038</x:v>
      </x:c>
      <x:c t="n" s="0">
        <x:v>47.51374</x:v>
      </x:c>
      <x:c t="n" s="0">
        <x:v>45.62374</x:v>
      </x:c>
      <x:c t="n" s="0">
        <x:v>45.911</x:v>
      </x:c>
      <x:c t="n" s="0">
        <x:v>44.57803</x:v>
      </x:c>
      <x:c t="n" s="0">
        <x:v>42.71883</x:v>
      </x:c>
      <x:c t="n" s="0">
        <x:v>41.26091</x:v>
      </x:c>
      <x:c t="n" s="0">
        <x:v>43.19983</x:v>
      </x:c>
      <x:c t="n" s="0">
        <x:v>33.91322</x:v>
      </x:c>
      <x:c t="n" s="0">
        <x:v>25.98169</x:v>
      </x:c>
      <x:c t="n" s="0">
        <x:v>27.53229</x:v>
      </x:c>
      <x:c t="n" s="0">
        <x:v>23.96722</x:v>
      </x:c>
      <x:c t="n" s="0">
        <x:v>7.298942</x:v>
      </x:c>
      <x:c t="n" s="0">
        <x:v>6.445465</x:v>
      </x:c>
      <x:c t="n" s="0">
        <x:v>2.356739</x:v>
      </x:c>
      <x:c t="n" s="0">
        <x:v>-29.62681</x:v>
      </x:c>
      <x:c t="n" s="0">
        <x:v>-29.16826</x:v>
      </x:c>
      <x:c t="n" s="0">
        <x:v>-28.18997</x:v>
      </x:c>
      <x:c t="n" s="0">
        <x:v>-7.577541</x:v>
      </x:c>
      <x:c t="n" s="0">
        <x:v>-12.01469</x:v>
      </x:c>
      <x:c t="n" s="0">
        <x:v>6.056022</x:v>
      </x:c>
      <x:c t="n" s="0">
        <x:v>1.640758</x:v>
      </x:c>
      <x:c t="n" s="0">
        <x:v>7.690431</x:v>
      </x:c>
      <x:c t="n" s="0">
        <x:v>10.36971</x:v>
      </x:c>
      <x:c t="n" s="0">
        <x:v>18.98614</x:v>
      </x:c>
      <x:c t="n" s="0">
        <x:v>25.43078</x:v>
      </x:c>
      <x:c t="n" s="0">
        <x:v>20.4576</x:v>
      </x:c>
      <x:c t="n" s="0">
        <x:v>21.83366</x:v>
      </x:c>
      <x:c t="n" s="0">
        <x:v>26.25702</x:v>
      </x:c>
      <x:c t="n" s="0">
        <x:v>23.61463</x:v>
      </x:c>
      <x:c t="n" s="0">
        <x:v>28.91523</x:v>
      </x:c>
      <x:c t="n" s="0">
        <x:v>30.37451</x:v>
      </x:c>
      <x:c t="n" s="0">
        <x:v>30.53134</x:v>
      </x:c>
      <x:c t="n" s="0">
        <x:v>34.12331</x:v>
      </x:c>
      <x:c t="n" s="0">
        <x:v>30.19924</x:v>
      </x:c>
      <x:c t="n" s="0">
        <x:v>35.79768</x:v>
      </x:c>
      <x:c t="n" s="0">
        <x:v>40.27691</x:v>
      </x:c>
      <x:c t="n" s="0">
        <x:v>46.83277</x:v>
      </x:c>
      <x:c t="n" s="0">
        <x:v>41.83614</x:v>
      </x:c>
      <x:c t="n" s="0">
        <x:v>43.96208</x:v>
      </x:c>
      <x:c t="n" s="0">
        <x:v>42.08418</x:v>
      </x:c>
      <x:c t="n" s="0">
        <x:v>41.18522</x:v>
      </x:c>
      <x:c t="n" s="0">
        <x:v>40.24684</x:v>
      </x:c>
      <x:c t="n" s="0">
        <x:v>43.69483</x:v>
      </x:c>
      <x:c t="n" s="0">
        <x:v>34.37283</x:v>
      </x:c>
      <x:c t="n" s="0">
        <x:v>25.50743</x:v>
      </x:c>
      <x:c t="n" s="0">
        <x:v>25.24419</x:v>
      </x:c>
      <x:c t="n" s="0">
        <x:v>23.64675</x:v>
      </x:c>
      <x:c t="n" s="0">
        <x:v>7.79256</x:v>
      </x:c>
      <x:c t="n" s="0">
        <x:v>6.422279</x:v>
      </x:c>
      <x:c t="n" s="0">
        <x:v>2.86622</x:v>
      </x:c>
      <x:c t="str">
        <x:v>No</x:v>
      </x:c>
      <x:c t="str">
        <x:v>No</x:v>
      </x:c>
      <x:c t="str">
        <x:v/>
      </x:c>
    </x:row>
    <x:row r="806">
      <x:c t="n" s="11">
        <x:v>805</x:v>
      </x:c>
      <x:c t="str" s="11">
        <x:v/>
      </x:c>
      <x:c t="n" s="8">
        <x:v>43943.0259953704</x:v>
      </x:c>
      <x:c t="n" s="7">
        <x:v>43943.0259953704</x:v>
      </x:c>
      <x:c t="n" s="0">
        <x:v>52.93348</x:v>
      </x:c>
      <x:c t="n" s="0">
        <x:v>63.23159</x:v>
      </x:c>
      <x:c t="n" s="0">
        <x:v>59.70058</x:v>
      </x:c>
      <x:c t="n" s="0">
        <x:v>67.578</x:v>
      </x:c>
      <x:c t="n" s="0">
        <x:v>-30.06697</x:v>
      </x:c>
      <x:c t="n" s="0">
        <x:v>-27.60728</x:v>
      </x:c>
      <x:c t="n" s="0">
        <x:v>-28.18997</x:v>
      </x:c>
      <x:c t="n" s="0">
        <x:v>-9.053671</x:v>
      </x:c>
      <x:c t="n" s="0">
        <x:v>-5.239074</x:v>
      </x:c>
      <x:c t="n" s="0">
        <x:v>4.710402</x:v>
      </x:c>
      <x:c t="n" s="0">
        <x:v>1.343457</x:v>
      </x:c>
      <x:c t="n" s="0">
        <x:v>7.453939</x:v>
      </x:c>
      <x:c t="n" s="0">
        <x:v>15.52386</x:v>
      </x:c>
      <x:c t="n" s="0">
        <x:v>18.28557</x:v>
      </x:c>
      <x:c t="n" s="0">
        <x:v>25.06264</x:v>
      </x:c>
      <x:c t="n" s="0">
        <x:v>24.25277</x:v>
      </x:c>
      <x:c t="n" s="0">
        <x:v>22.24854</x:v>
      </x:c>
      <x:c t="n" s="0">
        <x:v>27.41247</x:v>
      </x:c>
      <x:c t="n" s="0">
        <x:v>26.22306</x:v>
      </x:c>
      <x:c t="n" s="0">
        <x:v>31.55978</x:v>
      </x:c>
      <x:c t="n" s="0">
        <x:v>29.33692</x:v>
      </x:c>
      <x:c t="n" s="0">
        <x:v>30.86795</x:v>
      </x:c>
      <x:c t="n" s="0">
        <x:v>37.09926</x:v>
      </x:c>
      <x:c t="n" s="0">
        <x:v>37.70818</x:v>
      </x:c>
      <x:c t="n" s="0">
        <x:v>39.82668</x:v>
      </x:c>
      <x:c t="n" s="0">
        <x:v>42.31887</x:v>
      </x:c>
      <x:c t="n" s="0">
        <x:v>48.05187</x:v>
      </x:c>
      <x:c t="n" s="0">
        <x:v>45.40197</x:v>
      </x:c>
      <x:c t="n" s="0">
        <x:v>45.78827</x:v>
      </x:c>
      <x:c t="n" s="0">
        <x:v>44.2245</x:v>
      </x:c>
      <x:c t="n" s="0">
        <x:v>42.60096</x:v>
      </x:c>
      <x:c t="n" s="0">
        <x:v>41.20693</x:v>
      </x:c>
      <x:c t="n" s="0">
        <x:v>43.00728</x:v>
      </x:c>
      <x:c t="n" s="0">
        <x:v>34.69608</x:v>
      </x:c>
      <x:c t="n" s="0">
        <x:v>25.57843</x:v>
      </x:c>
      <x:c t="n" s="0">
        <x:v>27.28614</x:v>
      </x:c>
      <x:c t="n" s="0">
        <x:v>23.7468</x:v>
      </x:c>
      <x:c t="n" s="0">
        <x:v>7.188327</x:v>
      </x:c>
      <x:c t="n" s="0">
        <x:v>6.314702</x:v>
      </x:c>
      <x:c t="n" s="0">
        <x:v>2.334242</x:v>
      </x:c>
      <x:c t="n" s="0">
        <x:v>-29.22718</x:v>
      </x:c>
      <x:c t="n" s="0">
        <x:v>-29.16826</x:v>
      </x:c>
      <x:c t="n" s="0">
        <x:v>-28.18997</x:v>
      </x:c>
      <x:c t="n" s="0">
        <x:v>-7.577541</x:v>
      </x:c>
      <x:c t="n" s="0">
        <x:v>-21.67398</x:v>
      </x:c>
      <x:c t="n" s="0">
        <x:v>5.061085</x:v>
      </x:c>
      <x:c t="n" s="0">
        <x:v>-3.830424</x:v>
      </x:c>
      <x:c t="n" s="0">
        <x:v>6.738398</x:v>
      </x:c>
      <x:c t="n" s="0">
        <x:v>6.103583</x:v>
      </x:c>
      <x:c t="n" s="0">
        <x:v>19.20043</x:v>
      </x:c>
      <x:c t="n" s="0">
        <x:v>25.43078</x:v>
      </x:c>
      <x:c t="n" s="0">
        <x:v>11.11758</x:v>
      </x:c>
      <x:c t="n" s="0">
        <x:v>24.23968</x:v>
      </x:c>
      <x:c t="n" s="0">
        <x:v>29.56921</x:v>
      </x:c>
      <x:c t="n" s="0">
        <x:v>26.72322</x:v>
      </x:c>
      <x:c t="n" s="0">
        <x:v>25.79813</x:v>
      </x:c>
      <x:c t="n" s="0">
        <x:v>17.75857</x:v>
      </x:c>
      <x:c t="n" s="0">
        <x:v>34.55853</x:v>
      </x:c>
      <x:c t="n" s="0">
        <x:v>35.40076</x:v>
      </x:c>
      <x:c t="n" s="0">
        <x:v>37.97306</x:v>
      </x:c>
      <x:c t="n" s="0">
        <x:v>37.79711</x:v>
      </x:c>
      <x:c t="n" s="0">
        <x:v>42.25749</x:v>
      </x:c>
      <x:c t="n" s="0">
        <x:v>50.44462</x:v>
      </x:c>
      <x:c t="n" s="0">
        <x:v>43.99345</x:v>
      </x:c>
      <x:c t="n" s="0">
        <x:v>46.27846</x:v>
      </x:c>
      <x:c t="n" s="0">
        <x:v>41.55613</x:v>
      </x:c>
      <x:c t="n" s="0">
        <x:v>42.23992</x:v>
      </x:c>
      <x:c t="n" s="0">
        <x:v>40.77399</x:v>
      </x:c>
      <x:c t="n" s="0">
        <x:v>43.62527</x:v>
      </x:c>
      <x:c t="n" s="0">
        <x:v>37.39469</x:v>
      </x:c>
      <x:c t="n" s="0">
        <x:v>22.44049</x:v>
      </x:c>
      <x:c t="n" s="0">
        <x:v>25.66879</x:v>
      </x:c>
      <x:c t="n" s="0">
        <x:v>22.61829</x:v>
      </x:c>
      <x:c t="n" s="0">
        <x:v>7.357117</x:v>
      </x:c>
      <x:c t="n" s="0">
        <x:v>5.296369</x:v>
      </x:c>
      <x:c t="n" s="0">
        <x:v>2.44673</x:v>
      </x:c>
      <x:c t="str">
        <x:v>No</x:v>
      </x:c>
      <x:c t="str">
        <x:v>No</x:v>
      </x:c>
      <x:c t="str">
        <x:v/>
      </x:c>
    </x:row>
    <x:row r="807">
      <x:c t="n" s="11">
        <x:v>806</x:v>
      </x:c>
      <x:c t="str" s="11">
        <x:v/>
      </x:c>
      <x:c t="n" s="8">
        <x:v>43943.0259953704</x:v>
      </x:c>
      <x:c t="n" s="7">
        <x:v>43943.0259953704</x:v>
      </x:c>
      <x:c t="n" s="0">
        <x:v>53.62339</x:v>
      </x:c>
      <x:c t="n" s="0">
        <x:v>61.19039</x:v>
      </x:c>
      <x:c t="n" s="0">
        <x:v>66.96053</x:v>
      </x:c>
      <x:c t="n" s="0">
        <x:v>72.15828</x:v>
      </x:c>
      <x:c t="n" s="0">
        <x:v>-30.06697</x:v>
      </x:c>
      <x:c t="n" s="0">
        <x:v>-28.03369</x:v>
      </x:c>
      <x:c t="n" s="0">
        <x:v>-28.18997</x:v>
      </x:c>
      <x:c t="n" s="0">
        <x:v>-8.804356</x:v>
      </x:c>
      <x:c t="n" s="0">
        <x:v>-5.907543</x:v>
      </x:c>
      <x:c t="n" s="0">
        <x:v>4.204525</x:v>
      </x:c>
      <x:c t="n" s="0">
        <x:v>0.8780268</x:v>
      </x:c>
      <x:c t="n" s="0">
        <x:v>6.932173</x:v>
      </x:c>
      <x:c t="n" s="0">
        <x:v>14.92258</x:v>
      </x:c>
      <x:c t="n" s="0">
        <x:v>18.43174</x:v>
      </x:c>
      <x:c t="n" s="0">
        <x:v>25.85905</x:v>
      </x:c>
      <x:c t="n" s="0">
        <x:v>23.60338</x:v>
      </x:c>
      <x:c t="n" s="0">
        <x:v>23.21274</x:v>
      </x:c>
      <x:c t="n" s="0">
        <x:v>27.59774</x:v>
      </x:c>
      <x:c t="n" s="0">
        <x:v>27.59547</x:v>
      </x:c>
      <x:c t="n" s="0">
        <x:v>31.36839</x:v>
      </x:c>
      <x:c t="n" s="0">
        <x:v>30.90993</x:v>
      </x:c>
      <x:c t="n" s="0">
        <x:v>30.58768</x:v>
      </x:c>
      <x:c t="n" s="0">
        <x:v>37.97918</x:v>
      </x:c>
      <x:c t="n" s="0">
        <x:v>37.04594</x:v>
      </x:c>
      <x:c t="n" s="0">
        <x:v>39.9254</x:v>
      </x:c>
      <x:c t="n" s="0">
        <x:v>42.55478</x:v>
      </x:c>
      <x:c t="n" s="0">
        <x:v>47.71465</x:v>
      </x:c>
      <x:c t="n" s="0">
        <x:v>45.30922</x:v>
      </x:c>
      <x:c t="n" s="0">
        <x:v>45.90058</x:v>
      </x:c>
      <x:c t="n" s="0">
        <x:v>44.24416</x:v>
      </x:c>
      <x:c t="n" s="0">
        <x:v>42.29388</x:v>
      </x:c>
      <x:c t="n" s="0">
        <x:v>41.09577</x:v>
      </x:c>
      <x:c t="n" s="0">
        <x:v>43.07182</x:v>
      </x:c>
      <x:c t="n" s="0">
        <x:v>34.48581</x:v>
      </x:c>
      <x:c t="n" s="0">
        <x:v>25.46482</x:v>
      </x:c>
      <x:c t="n" s="0">
        <x:v>27.2144</x:v>
      </x:c>
      <x:c t="n" s="0">
        <x:v>23.69354</x:v>
      </x:c>
      <x:c t="n" s="0">
        <x:v>7.262127</x:v>
      </x:c>
      <x:c t="n" s="0">
        <x:v>6.485121</x:v>
      </x:c>
      <x:c t="n" s="0">
        <x:v>2.38742</x:v>
      </x:c>
      <x:c t="n" s="0">
        <x:v>-29.22718</x:v>
      </x:c>
      <x:c t="n" s="0">
        <x:v>-29.16826</x:v>
      </x:c>
      <x:c t="n" s="0">
        <x:v>-28.18997</x:v>
      </x:c>
      <x:c t="n" s="0">
        <x:v>-7.577541</x:v>
      </x:c>
      <x:c t="n" s="0">
        <x:v>-21.67398</x:v>
      </x:c>
      <x:c t="n" s="0">
        <x:v>-1.36673</x:v>
      </x:c>
      <x:c t="n" s="0">
        <x:v>-3.830424</x:v>
      </x:c>
      <x:c t="n" s="0">
        <x:v>0.966076</x:v>
      </x:c>
      <x:c t="n" s="0">
        <x:v>6.103583</x:v>
      </x:c>
      <x:c t="n" s="0">
        <x:v>19.20043</x:v>
      </x:c>
      <x:c t="n" s="0">
        <x:v>29.15371</x:v>
      </x:c>
      <x:c t="n" s="0">
        <x:v>11.11758</x:v>
      </x:c>
      <x:c t="n" s="0">
        <x:v>26.56693</x:v>
      </x:c>
      <x:c t="n" s="0">
        <x:v>28.30709</x:v>
      </x:c>
      <x:c t="n" s="0">
        <x:v>32.12915</x:v>
      </x:c>
      <x:c t="n" s="0">
        <x:v>29.48344</x:v>
      </x:c>
      <x:c t="n" s="0">
        <x:v>35.36155</x:v>
      </x:c>
      <x:c t="n" s="0">
        <x:v>28.35125</x:v>
      </x:c>
      <x:c t="n" s="0">
        <x:v>42.0164</x:v>
      </x:c>
      <x:c t="n" s="0">
        <x:v>22.86499</x:v>
      </x:c>
      <x:c t="n" s="0">
        <x:v>40.56696</x:v>
      </x:c>
      <x:c t="n" s="0">
        <x:v>43.69782</x:v>
      </x:c>
      <x:c t="n" s="0">
        <x:v>43.75478</x:v>
      </x:c>
      <x:c t="n" s="0">
        <x:v>44.69551</x:v>
      </x:c>
      <x:c t="n" s="0">
        <x:v>45.60021</x:v>
      </x:c>
      <x:c t="n" s="0">
        <x:v>44.4239</x:v>
      </x:c>
      <x:c t="n" s="0">
        <x:v>39.71217</x:v>
      </x:c>
      <x:c t="n" s="0">
        <x:v>40.9573</x:v>
      </x:c>
      <x:c t="n" s="0">
        <x:v>42.44155</x:v>
      </x:c>
      <x:c t="n" s="0">
        <x:v>32.49945</x:v>
      </x:c>
      <x:c t="n" s="0">
        <x:v>24.71287</x:v>
      </x:c>
      <x:c t="n" s="0">
        <x:v>26.64449</x:v>
      </x:c>
      <x:c t="n" s="0">
        <x:v>22.003</x:v>
      </x:c>
      <x:c t="n" s="0">
        <x:v>6.857904</x:v>
      </x:c>
      <x:c t="n" s="0">
        <x:v>7.661456</x:v>
      </x:c>
      <x:c t="n" s="0">
        <x:v>2.452495</x:v>
      </x:c>
      <x:c t="str">
        <x:v>No</x:v>
      </x:c>
      <x:c t="str">
        <x:v>No</x:v>
      </x:c>
      <x:c t="str">
        <x:v/>
      </x:c>
    </x:row>
    <x:row r="808">
      <x:c t="n" s="11">
        <x:v>807</x:v>
      </x:c>
      <x:c t="str" s="11">
        <x:v/>
      </x:c>
      <x:c t="n" s="8">
        <x:v>43943.0259953704</x:v>
      </x:c>
      <x:c t="n" s="7">
        <x:v>43943.0259953704</x:v>
      </x:c>
      <x:c t="n" s="0">
        <x:v>52.70031</x:v>
      </x:c>
      <x:c t="n" s="0">
        <x:v>61.19039</x:v>
      </x:c>
      <x:c t="n" s="0">
        <x:v>59.71361</x:v>
      </x:c>
      <x:c t="n" s="0">
        <x:v>68.57503</x:v>
      </x:c>
      <x:c t="n" s="0">
        <x:v>-30.06697</x:v>
      </x:c>
      <x:c t="n" s="0">
        <x:v>-28.43407</x:v>
      </x:c>
      <x:c t="n" s="0">
        <x:v>-28.18997</x:v>
      </x:c>
      <x:c t="n" s="0">
        <x:v>-8.602203</x:v>
      </x:c>
      <x:c t="n" s="0">
        <x:v>-6.57322</x:v>
      </x:c>
      <x:c t="n" s="0">
        <x:v>3.720309</x:v>
      </x:c>
      <x:c t="n" s="0">
        <x:v>0.4367828</x:v>
      </x:c>
      <x:c t="n" s="0">
        <x:v>6.430846</x:v>
      </x:c>
      <x:c t="n" s="0">
        <x:v>14.45762</x:v>
      </x:c>
      <x:c t="n" s="0">
        <x:v>18.31256</x:v>
      </x:c>
      <x:c t="n" s="0">
        <x:v>26.6195</x:v>
      </x:c>
      <x:c t="n" s="0">
        <x:v>23.27367</x:v>
      </x:c>
      <x:c t="n" s="0">
        <x:v>23.89472</x:v>
      </x:c>
      <x:c t="n" s="0">
        <x:v>27.55901</x:v>
      </x:c>
      <x:c t="n" s="0">
        <x:v>28.64156</x:v>
      </x:c>
      <x:c t="n" s="0">
        <x:v>30.70408</x:v>
      </x:c>
      <x:c t="n" s="0">
        <x:v>30.46036</x:v>
      </x:c>
      <x:c t="n" s="0">
        <x:v>30.93142</x:v>
      </x:c>
      <x:c t="n" s="0">
        <x:v>38.07096</x:v>
      </x:c>
      <x:c t="n" s="0">
        <x:v>36.94384</x:v>
      </x:c>
      <x:c t="n" s="0">
        <x:v>39.4867</x:v>
      </x:c>
      <x:c t="n" s="0">
        <x:v>42.16587</x:v>
      </x:c>
      <x:c t="n" s="0">
        <x:v>47.54133</x:v>
      </x:c>
      <x:c t="n" s="0">
        <x:v>45.57867</x:v>
      </x:c>
      <x:c t="n" s="0">
        <x:v>45.74004</x:v>
      </x:c>
      <x:c t="n" s="0">
        <x:v>44.00559</x:v>
      </x:c>
      <x:c t="n" s="0">
        <x:v>41.91777</x:v>
      </x:c>
      <x:c t="n" s="0">
        <x:v>40.99434</x:v>
      </x:c>
      <x:c t="n" s="0">
        <x:v>43.12832</x:v>
      </x:c>
      <x:c t="n" s="0">
        <x:v>34.48395</x:v>
      </x:c>
      <x:c t="n" s="0">
        <x:v>25.23941</x:v>
      </x:c>
      <x:c t="n" s="0">
        <x:v>27.05736</x:v>
      </x:c>
      <x:c t="n" s="0">
        <x:v>23.48456</x:v>
      </x:c>
      <x:c t="n" s="0">
        <x:v>7.056547</x:v>
      </x:c>
      <x:c t="n" s="0">
        <x:v>6.336375</x:v>
      </x:c>
      <x:c t="n" s="0">
        <x:v>2.434994</x:v>
      </x:c>
      <x:c t="n" s="0">
        <x:v>-29.22718</x:v>
      </x:c>
      <x:c t="n" s="0">
        <x:v>-29.16826</x:v>
      </x:c>
      <x:c t="n" s="0">
        <x:v>-28.18997</x:v>
      </x:c>
      <x:c t="n" s="0">
        <x:v>-7.577541</x:v>
      </x:c>
      <x:c t="n" s="0">
        <x:v>-21.67398</x:v>
      </x:c>
      <x:c t="n" s="0">
        <x:v>-1.36673</x:v>
      </x:c>
      <x:c t="n" s="0">
        <x:v>-3.830424</x:v>
      </x:c>
      <x:c t="n" s="0">
        <x:v>0.966076</x:v>
      </x:c>
      <x:c t="n" s="0">
        <x:v>10.23193</x:v>
      </x:c>
      <x:c t="n" s="0">
        <x:v>17.11091</x:v>
      </x:c>
      <x:c t="n" s="0">
        <x:v>29.49694</x:v>
      </x:c>
      <x:c t="n" s="0">
        <x:v>21.06647</x:v>
      </x:c>
      <x:c t="n" s="0">
        <x:v>26.56693</x:v>
      </x:c>
      <x:c t="n" s="0">
        <x:v>27.32521</x:v>
      </x:c>
      <x:c t="n" s="0">
        <x:v>31.8065</x:v>
      </x:c>
      <x:c t="n" s="0">
        <x:v>15.89417</x:v>
      </x:c>
      <x:c t="n" s="0">
        <x:v>25.96694</x:v>
      </x:c>
      <x:c t="n" s="0">
        <x:v>32.25182</x:v>
      </x:c>
      <x:c t="n" s="0">
        <x:v>36.01821</x:v>
      </x:c>
      <x:c t="n" s="0">
        <x:v>37.08023</x:v>
      </x:c>
      <x:c t="n" s="0">
        <x:v>33.56562</x:v>
      </x:c>
      <x:c t="n" s="0">
        <x:v>39.32397</x:v>
      </x:c>
      <x:c t="n" s="0">
        <x:v>46.7058</x:v>
      </x:c>
      <x:c t="n" s="0">
        <x:v>46.95717</x:v>
      </x:c>
      <x:c t="n" s="0">
        <x:v>44.12788</x:v>
      </x:c>
      <x:c t="n" s="0">
        <x:v>41.86691</x:v>
      </x:c>
      <x:c t="n" s="0">
        <x:v>39.89137</x:v>
      </x:c>
      <x:c t="n" s="0">
        <x:v>39.78605</x:v>
      </x:c>
      <x:c t="n" s="0">
        <x:v>42.76372</x:v>
      </x:c>
      <x:c t="n" s="0">
        <x:v>34.3443</x:v>
      </x:c>
      <x:c t="n" s="0">
        <x:v>23.64575</x:v>
      </x:c>
      <x:c t="n" s="0">
        <x:v>26.00899</x:v>
      </x:c>
      <x:c t="n" s="0">
        <x:v>22.61776</x:v>
      </x:c>
      <x:c t="n" s="0">
        <x:v>6.089334</x:v>
      </x:c>
      <x:c t="n" s="0">
        <x:v>4.76075</x:v>
      </x:c>
      <x:c t="n" s="0">
        <x:v>2.974822</x:v>
      </x:c>
      <x:c t="str">
        <x:v>No</x:v>
      </x:c>
      <x:c t="str">
        <x:v>No</x:v>
      </x:c>
      <x:c t="str">
        <x:v/>
      </x:c>
    </x:row>
    <x:row r="809">
      <x:c t="n" s="11">
        <x:v>808</x:v>
      </x:c>
      <x:c t="str" s="11">
        <x:v/>
      </x:c>
      <x:c t="n" s="8">
        <x:v>43943.0259953704</x:v>
      </x:c>
      <x:c t="n" s="7">
        <x:v>43943.0259953704</x:v>
      </x:c>
      <x:c t="n" s="0">
        <x:v>51.72474</x:v>
      </x:c>
      <x:c t="n" s="0">
        <x:v>58.9719</x:v>
      </x:c>
      <x:c t="n" s="0">
        <x:v>69.11275</x:v>
      </x:c>
      <x:c t="n" s="0">
        <x:v>74.73264</x:v>
      </x:c>
      <x:c t="n" s="0">
        <x:v>-30.06697</x:v>
      </x:c>
      <x:c t="n" s="0">
        <x:v>-28.13022</x:v>
      </x:c>
      <x:c t="n" s="0">
        <x:v>-28.18997</x:v>
      </x:c>
      <x:c t="n" s="0">
        <x:v>-8.758793</x:v>
      </x:c>
      <x:c t="n" s="0">
        <x:v>-7.235651</x:v>
      </x:c>
      <x:c t="n" s="0">
        <x:v>3.259207</x:v>
      </x:c>
      <x:c t="n" s="0">
        <x:v>0.02084453</x:v>
      </x:c>
      <x:c t="n" s="0">
        <x:v>5.951505</x:v>
      </x:c>
      <x:c t="n" s="0">
        <x:v>14.14013</x:v>
      </x:c>
      <x:c t="n" s="0">
        <x:v>17.96776</x:v>
      </x:c>
      <x:c t="n" s="0">
        <x:v>27.1778</x:v>
      </x:c>
      <x:c t="n" s="0">
        <x:v>23.01343</x:v>
      </x:c>
      <x:c t="n" s="0">
        <x:v>24.99322</x:v>
      </x:c>
      <x:c t="n" s="0">
        <x:v>27.15759</x:v>
      </x:c>
      <x:c t="n" s="0">
        <x:v>28.58529</x:v>
      </x:c>
      <x:c t="n" s="0">
        <x:v>30.19913</x:v>
      </x:c>
      <x:c t="n" s="0">
        <x:v>30.01787</x:v>
      </x:c>
      <x:c t="n" s="0">
        <x:v>30.83969</x:v>
      </x:c>
      <x:c t="n" s="0">
        <x:v>37.97915</x:v>
      </x:c>
      <x:c t="n" s="0">
        <x:v>38.01749</x:v>
      </x:c>
      <x:c t="n" s="0">
        <x:v>39.28896</x:v>
      </x:c>
      <x:c t="n" s="0">
        <x:v>42.04045</x:v>
      </x:c>
      <x:c t="n" s="0">
        <x:v>47.42974</x:v>
      </x:c>
      <x:c t="n" s="0">
        <x:v>45.71561</x:v>
      </x:c>
      <x:c t="n" s="0">
        <x:v>45.41857</x:v>
      </x:c>
      <x:c t="n" s="0">
        <x:v>43.88413</x:v>
      </x:c>
      <x:c t="n" s="0">
        <x:v>41.80574</x:v>
      </x:c>
      <x:c t="n" s="0">
        <x:v>40.83912</x:v>
      </x:c>
      <x:c t="n" s="0">
        <x:v>42.84399</x:v>
      </x:c>
      <x:c t="n" s="0">
        <x:v>34.32549</x:v>
      </x:c>
      <x:c t="n" s="0">
        <x:v>25.07304</x:v>
      </x:c>
      <x:c t="n" s="0">
        <x:v>27.00299</x:v>
      </x:c>
      <x:c t="n" s="0">
        <x:v>23.25132</x:v>
      </x:c>
      <x:c t="n" s="0">
        <x:v>6.988162</x:v>
      </x:c>
      <x:c t="n" s="0">
        <x:v>6.046157</x:v>
      </x:c>
      <x:c t="n" s="0">
        <x:v>2.497567</x:v>
      </x:c>
      <x:c t="n" s="0">
        <x:v>-29.22718</x:v>
      </x:c>
      <x:c t="n" s="0">
        <x:v>-26.25445</x:v>
      </x:c>
      <x:c t="n" s="0">
        <x:v>-28.18997</x:v>
      </x:c>
      <x:c t="n" s="0">
        <x:v>-10.25182</x:v>
      </x:c>
      <x:c t="n" s="0">
        <x:v>-21.67398</x:v>
      </x:c>
      <x:c t="n" s="0">
        <x:v>-1.36673</x:v>
      </x:c>
      <x:c t="n" s="0">
        <x:v>-3.830424</x:v>
      </x:c>
      <x:c t="n" s="0">
        <x:v>0.5445015</x:v>
      </x:c>
      <x:c t="n" s="0">
        <x:v>11.59307</x:v>
      </x:c>
      <x:c t="n" s="0">
        <x:v>15.09921</x:v>
      </x:c>
      <x:c t="n" s="0">
        <x:v>29.49694</x:v>
      </x:c>
      <x:c t="n" s="0">
        <x:v>21.06647</x:v>
      </x:c>
      <x:c t="n" s="0">
        <x:v>28.8356</x:v>
      </x:c>
      <x:c t="n" s="0">
        <x:v>22.54805</x:v>
      </x:c>
      <x:c t="n" s="0">
        <x:v>28.24063</x:v>
      </x:c>
      <x:c t="n" s="0">
        <x:v>25.1198</x:v>
      </x:c>
      <x:c t="n" s="0">
        <x:v>25.85286</x:v>
      </x:c>
      <x:c t="n" s="0">
        <x:v>30.27054</x:v>
      </x:c>
      <x:c t="n" s="0">
        <x:v>37.36462</x:v>
      </x:c>
      <x:c t="n" s="0">
        <x:v>42.08921</x:v>
      </x:c>
      <x:c t="n" s="0">
        <x:v>39.44747</x:v>
      </x:c>
      <x:c t="n" s="0">
        <x:v>41.93438</x:v>
      </x:c>
      <x:c t="n" s="0">
        <x:v>46.59947</x:v>
      </x:c>
      <x:c t="n" s="0">
        <x:v>46.36337</x:v>
      </x:c>
      <x:c t="n" s="0">
        <x:v>42.58429</x:v>
      </x:c>
      <x:c t="n" s="0">
        <x:v>43.67777</x:v>
      </x:c>
      <x:c t="n" s="0">
        <x:v>39.89597</x:v>
      </x:c>
      <x:c t="n" s="0">
        <x:v>40.34095</x:v>
      </x:c>
      <x:c t="n" s="0">
        <x:v>40.96772</x:v>
      </x:c>
      <x:c t="n" s="0">
        <x:v>34.38046</x:v>
      </x:c>
      <x:c t="n" s="0">
        <x:v>24.68491</x:v>
      </x:c>
      <x:c t="n" s="0">
        <x:v>26.86276</x:v>
      </x:c>
      <x:c t="n" s="0">
        <x:v>21.85663</x:v>
      </x:c>
      <x:c t="n" s="0">
        <x:v>6.628932</x:v>
      </x:c>
      <x:c t="n" s="0">
        <x:v>3.702575</x:v>
      </x:c>
      <x:c t="n" s="0">
        <x:v>2.798754</x:v>
      </x:c>
      <x:c t="str">
        <x:v>No</x:v>
      </x:c>
      <x:c t="str">
        <x:v>No</x:v>
      </x:c>
      <x:c t="str">
        <x:v/>
      </x:c>
    </x:row>
    <x:row r="810">
      <x:c t="n" s="11">
        <x:v>809</x:v>
      </x:c>
      <x:c t="str" s="11">
        <x:v/>
      </x:c>
      <x:c t="n" s="8">
        <x:v>43943.0259953704</x:v>
      </x:c>
      <x:c t="n" s="7">
        <x:v>43943.0259953704</x:v>
      </x:c>
      <x:c t="n" s="0">
        <x:v>53.17957</x:v>
      </x:c>
      <x:c t="n" s="0">
        <x:v>62.65167</x:v>
      </x:c>
      <x:c t="n" s="0">
        <x:v>67.40262</x:v>
      </x:c>
      <x:c t="n" s="0">
        <x:v>74.06317</x:v>
      </x:c>
      <x:c t="n" s="0">
        <x:v>-30.06697</x:v>
      </x:c>
      <x:c t="n" s="0">
        <x:v>-27.70773</x:v>
      </x:c>
      <x:c t="n" s="0">
        <x:v>-28.18997</x:v>
      </x:c>
      <x:c t="n" s="0">
        <x:v>-9.004728</x:v>
      </x:c>
      <x:c t="n" s="0">
        <x:v>-7.725033</x:v>
      </x:c>
      <x:c t="n" s="0">
        <x:v>2.822514</x:v>
      </x:c>
      <x:c t="n" s="0">
        <x:v>-0.2964322</x:v>
      </x:c>
      <x:c t="n" s="0">
        <x:v>5.327001</x:v>
      </x:c>
      <x:c t="n" s="0">
        <x:v>13.94211</x:v>
      </x:c>
      <x:c t="n" s="0">
        <x:v>17.64995</x:v>
      </x:c>
      <x:c t="n" s="0">
        <x:v>27.58489</x:v>
      </x:c>
      <x:c t="n" s="0">
        <x:v>22.77813</x:v>
      </x:c>
      <x:c t="n" s="0">
        <x:v>25.81256</x:v>
      </x:c>
      <x:c t="n" s="0">
        <x:v>26.65182</x:v>
      </x:c>
      <x:c t="n" s="0">
        <x:v>28.21267</x:v>
      </x:c>
      <x:c t="n" s="0">
        <x:v>30.49321</x:v>
      </x:c>
      <x:c t="n" s="0">
        <x:v>30.08431</x:v>
      </x:c>
      <x:c t="n" s="0">
        <x:v>30.86238</x:v>
      </x:c>
      <x:c t="n" s="0">
        <x:v>37.52715</x:v>
      </x:c>
      <x:c t="n" s="0">
        <x:v>38.10598</x:v>
      </x:c>
      <x:c t="n" s="0">
        <x:v>39.23495</x:v>
      </x:c>
      <x:c t="n" s="0">
        <x:v>42.93968</x:v>
      </x:c>
      <x:c t="n" s="0">
        <x:v>47.21815</x:v>
      </x:c>
      <x:c t="n" s="0">
        <x:v>45.25097</x:v>
      </x:c>
      <x:c t="n" s="0">
        <x:v>45.36552</x:v>
      </x:c>
      <x:c t="n" s="0">
        <x:v>44.01211</x:v>
      </x:c>
      <x:c t="n" s="0">
        <x:v>41.73517</x:v>
      </x:c>
      <x:c t="n" s="0">
        <x:v>40.7978</x:v>
      </x:c>
      <x:c t="n" s="0">
        <x:v>42.83125</x:v>
      </x:c>
      <x:c t="n" s="0">
        <x:v>34.15391</x:v>
      </x:c>
      <x:c t="n" s="0">
        <x:v>25.36575</x:v>
      </x:c>
      <x:c t="n" s="0">
        <x:v>26.78685</x:v>
      </x:c>
      <x:c t="n" s="0">
        <x:v>22.949</x:v>
      </x:c>
      <x:c t="n" s="0">
        <x:v>6.864552</x:v>
      </x:c>
      <x:c t="n" s="0">
        <x:v>5.90507</x:v>
      </x:c>
      <x:c t="n" s="0">
        <x:v>2.488151</x:v>
      </x:c>
      <x:c t="n" s="0">
        <x:v>-29.22718</x:v>
      </x:c>
      <x:c t="n" s="0">
        <x:v>-25.82043</x:v>
      </x:c>
      <x:c t="n" s="0">
        <x:v>-28.18997</x:v>
      </x:c>
      <x:c t="n" s="0">
        <x:v>-10.81482</x:v>
      </x:c>
      <x:c t="n" s="0">
        <x:v>-10.48517</x:v>
      </x:c>
      <x:c t="n" s="0">
        <x:v>-1.36673</x:v>
      </x:c>
      <x:c t="n" s="0">
        <x:v>-2.133496</x:v>
      </x:c>
      <x:c t="n" s="0">
        <x:v>-4.885328</x:v>
      </x:c>
      <x:c t="n" s="0">
        <x:v>13.25089</x:v>
      </x:c>
      <x:c t="n" s="0">
        <x:v>15.09921</x:v>
      </x:c>
      <x:c t="n" s="0">
        <x:v>29.33923</x:v>
      </x:c>
      <x:c t="n" s="0">
        <x:v>21.06647</x:v>
      </x:c>
      <x:c t="n" s="0">
        <x:v>28.8356</x:v>
      </x:c>
      <x:c t="n" s="0">
        <x:v>22.14367</x:v>
      </x:c>
      <x:c t="n" s="0">
        <x:v>24.22527</x:v>
      </x:c>
      <x:c t="n" s="0">
        <x:v>32.37083</x:v>
      </x:c>
      <x:c t="n" s="0">
        <x:v>31.10456</x:v>
      </x:c>
      <x:c t="n" s="0">
        <x:v>31.929</x:v>
      </x:c>
      <x:c t="n" s="0">
        <x:v>33.05771</x:v>
      </x:c>
      <x:c t="n" s="0">
        <x:v>36.75248</x:v>
      </x:c>
      <x:c t="n" s="0">
        <x:v>36.71385</x:v>
      </x:c>
      <x:c t="n" s="0">
        <x:v>46.34081</x:v>
      </x:c>
      <x:c t="n" s="0">
        <x:v>45.5128</x:v>
      </x:c>
      <x:c t="n" s="0">
        <x:v>38.95865</x:v>
      </x:c>
      <x:c t="n" s="0">
        <x:v>45.07009</x:v>
      </x:c>
      <x:c t="n" s="0">
        <x:v>43.99873</x:v>
      </x:c>
      <x:c t="n" s="0">
        <x:v>41.27086</x:v>
      </x:c>
      <x:c t="n" s="0">
        <x:v>40.12827</x:v>
      </x:c>
      <x:c t="n" s="0">
        <x:v>44.20316</x:v>
      </x:c>
      <x:c t="n" s="0">
        <x:v>31.51167</x:v>
      </x:c>
      <x:c t="n" s="0">
        <x:v>25.97573</x:v>
      </x:c>
      <x:c t="n" s="0">
        <x:v>25.47341</x:v>
      </x:c>
      <x:c t="n" s="0">
        <x:v>19.08178</x:v>
      </x:c>
      <x:c t="n" s="0">
        <x:v>5.705008</x:v>
      </x:c>
      <x:c t="n" s="0">
        <x:v>4.933805</x:v>
      </x:c>
      <x:c t="n" s="0">
        <x:v>2.243159</x:v>
      </x:c>
      <x:c t="str">
        <x:v>No</x:v>
      </x:c>
      <x:c t="str">
        <x:v>No</x:v>
      </x:c>
      <x:c t="str">
        <x:v/>
      </x:c>
    </x:row>
    <x:row r="811">
      <x:c t="n" s="11">
        <x:v>810</x:v>
      </x:c>
      <x:c t="str" s="11">
        <x:v/>
      </x:c>
      <x:c t="n" s="8">
        <x:v>43943.0259953704</x:v>
      </x:c>
      <x:c t="n" s="7">
        <x:v>43943.0259953704</x:v>
      </x:c>
      <x:c t="n" s="0">
        <x:v>52.61755</x:v>
      </x:c>
      <x:c t="n" s="0">
        <x:v>61.19039</x:v>
      </x:c>
      <x:c t="n" s="0">
        <x:v>59.35408</x:v>
      </x:c>
      <x:c t="n" s="0">
        <x:v>68.2274</x:v>
      </x:c>
      <x:c t="n" s="0">
        <x:v>-30.06697</x:v>
      </x:c>
      <x:c t="n" s="0">
        <x:v>-27.37674</x:v>
      </x:c>
      <x:c t="n" s="0">
        <x:v>-28.18997</x:v>
      </x:c>
      <x:c t="n" s="0">
        <x:v>-9.226388</x:v>
      </x:c>
      <x:c t="n" s="0">
        <x:v>-7.134537</x:v>
      </x:c>
      <x:c t="n" s="0">
        <x:v>2.411304</x:v>
      </x:c>
      <x:c t="n" s="0">
        <x:v>-0.1159355</x:v>
      </x:c>
      <x:c t="n" s="0">
        <x:v>4.711823</x:v>
      </x:c>
      <x:c t="n" s="0">
        <x:v>14.34432</x:v>
      </x:c>
      <x:c t="n" s="0">
        <x:v>17.14491</x:v>
      </x:c>
      <x:c t="n" s="0">
        <x:v>27.79016</x:v>
      </x:c>
      <x:c t="n" s="0">
        <x:v>22.77847</x:v>
      </x:c>
      <x:c t="n" s="0">
        <x:v>25.62109</x:v>
      </x:c>
      <x:c t="n" s="0">
        <x:v>26.58232</x:v>
      </x:c>
      <x:c t="n" s="0">
        <x:v>27.79922</x:v>
      </x:c>
      <x:c t="n" s="0">
        <x:v>30.61056</x:v>
      </x:c>
      <x:c t="n" s="0">
        <x:v>30.28277</x:v>
      </x:c>
      <x:c t="n" s="0">
        <x:v>31.64202</x:v>
      </x:c>
      <x:c t="n" s="0">
        <x:v>37.00073</x:v>
      </x:c>
      <x:c t="n" s="0">
        <x:v>38.33221</x:v>
      </x:c>
      <x:c t="n" s="0">
        <x:v>38.70609</x:v>
      </x:c>
      <x:c t="n" s="0">
        <x:v>42.71311</x:v>
      </x:c>
      <x:c t="n" s="0">
        <x:v>46.90655</x:v>
      </x:c>
      <x:c t="n" s="0">
        <x:v>44.94422</x:v>
      </x:c>
      <x:c t="n" s="0">
        <x:v>45.22433</x:v>
      </x:c>
      <x:c t="n" s="0">
        <x:v>44.2015</x:v>
      </x:c>
      <x:c t="n" s="0">
        <x:v>41.56525</x:v>
      </x:c>
      <x:c t="n" s="0">
        <x:v>40.6493</x:v>
      </x:c>
      <x:c t="n" s="0">
        <x:v>42.81652</x:v>
      </x:c>
      <x:c t="n" s="0">
        <x:v>33.84453</x:v>
      </x:c>
      <x:c t="n" s="0">
        <x:v>25.05632</x:v>
      </x:c>
      <x:c t="n" s="0">
        <x:v>26.53408</x:v>
      </x:c>
      <x:c t="n" s="0">
        <x:v>22.58039</x:v>
      </x:c>
      <x:c t="n" s="0">
        <x:v>6.88762</x:v>
      </x:c>
      <x:c t="n" s="0">
        <x:v>5.910295</x:v>
      </x:c>
      <x:c t="n" s="0">
        <x:v>2.42381</x:v>
      </x:c>
      <x:c t="n" s="0">
        <x:v>-29.22718</x:v>
      </x:c>
      <x:c t="n" s="0">
        <x:v>-25.82043</x:v>
      </x:c>
      <x:c t="n" s="0">
        <x:v>-28.18997</x:v>
      </x:c>
      <x:c t="n" s="0">
        <x:v>-10.81482</x:v>
      </x:c>
      <x:c t="n" s="0">
        <x:v>-4.719638</x:v>
      </x:c>
      <x:c t="n" s="0">
        <x:v>-1.36673</x:v>
      </x:c>
      <x:c t="n" s="0">
        <x:v>0.8118624</x:v>
      </x:c>
      <x:c t="n" s="0">
        <x:v>-4.885328</x:v>
      </x:c>
      <x:c t="n" s="0">
        <x:v>16.15558</x:v>
      </x:c>
      <x:c t="n" s="0">
        <x:v>10.7355</x:v>
      </x:c>
      <x:c t="n" s="0">
        <x:v>28.8285</x:v>
      </x:c>
      <x:c t="n" s="0">
        <x:v>22.98037</x:v>
      </x:c>
      <x:c t="n" s="0">
        <x:v>22.94437</x:v>
      </x:c>
      <x:c t="n" s="0">
        <x:v>26.1518</x:v>
      </x:c>
      <x:c t="n" s="0">
        <x:v>24.28795</x:v>
      </x:c>
      <x:c t="n" s="0">
        <x:v>30.90506</x:v>
      </x:c>
      <x:c t="n" s="0">
        <x:v>30.54442</x:v>
      </x:c>
      <x:c t="n" s="0">
        <x:v>34.31125</x:v>
      </x:c>
      <x:c t="n" s="0">
        <x:v>30.51407</x:v>
      </x:c>
      <x:c t="n" s="0">
        <x:v>39.59777</x:v>
      </x:c>
      <x:c t="n" s="0">
        <x:v>33.08711</x:v>
      </x:c>
      <x:c t="n" s="0">
        <x:v>39.38564</x:v>
      </x:c>
      <x:c t="n" s="0">
        <x:v>44.65456</x:v>
      </x:c>
      <x:c t="n" s="0">
        <x:v>42.48536</x:v>
      </x:c>
      <x:c t="n" s="0">
        <x:v>45.08019</x:v>
      </x:c>
      <x:c t="n" s="0">
        <x:v>45.1208</x:v>
      </x:c>
      <x:c t="n" s="0">
        <x:v>40.23125</x:v>
      </x:c>
      <x:c t="n" s="0">
        <x:v>40.03978</x:v>
      </x:c>
      <x:c t="n" s="0">
        <x:v>40.67385</x:v>
      </x:c>
      <x:c t="n" s="0">
        <x:v>32.04342</x:v>
      </x:c>
      <x:c t="n" s="0">
        <x:v>23.19082</x:v>
      </x:c>
      <x:c t="n" s="0">
        <x:v>23.92183</x:v>
      </x:c>
      <x:c t="n" s="0">
        <x:v>19.4838</x:v>
      </x:c>
      <x:c t="n" s="0">
        <x:v>7.07766</x:v>
      </x:c>
      <x:c t="n" s="0">
        <x:v>5.874313</x:v>
      </x:c>
      <x:c t="n" s="0">
        <x:v>1.811371</x:v>
      </x:c>
      <x:c t="str">
        <x:v>No</x:v>
      </x:c>
      <x:c t="str">
        <x:v>No</x:v>
      </x:c>
      <x:c t="str">
        <x:v/>
      </x:c>
    </x:row>
    <x:row r="812">
      <x:c t="n" s="11">
        <x:v>811</x:v>
      </x:c>
      <x:c t="str" s="11">
        <x:v/>
      </x:c>
      <x:c t="n" s="8">
        <x:v>43943.0259953704</x:v>
      </x:c>
      <x:c t="n" s="7">
        <x:v>43943.0259953704</x:v>
      </x:c>
      <x:c t="n" s="0">
        <x:v>52.19215</x:v>
      </x:c>
      <x:c t="n" s="0">
        <x:v>61.19039</x:v>
      </x:c>
      <x:c t="n" s="0">
        <x:v>64.26369</x:v>
      </x:c>
      <x:c t="n" s="0">
        <x:v>70.51768</x:v>
      </x:c>
      <x:c t="n" s="0">
        <x:v>-30.06697</x:v>
      </x:c>
      <x:c t="n" s="0">
        <x:v>-27.1124</x:v>
      </x:c>
      <x:c t="n" s="0">
        <x:v>-28.18997</x:v>
      </x:c>
      <x:c t="n" s="0">
        <x:v>-9.425082</x:v>
      </x:c>
      <x:c t="n" s="0">
        <x:v>-6.686902</x:v>
      </x:c>
      <x:c t="n" s="0">
        <x:v>2.026394</x:v>
      </x:c>
      <x:c t="n" s="0">
        <x:v>0.03248829</x:v>
      </x:c>
      <x:c t="n" s="0">
        <x:v>4.233865</x:v>
      </x:c>
      <x:c t="n" s="0">
        <x:v>14.66059</x:v>
      </x:c>
      <x:c t="n" s="0">
        <x:v>16.58549</x:v>
      </x:c>
      <x:c t="n" s="0">
        <x:v>27.9581</x:v>
      </x:c>
      <x:c t="n" s="0">
        <x:v>22.84199</x:v>
      </x:c>
      <x:c t="n" s="0">
        <x:v>25.16536</x:v>
      </x:c>
      <x:c t="n" s="0">
        <x:v>26.38265</x:v>
      </x:c>
      <x:c t="n" s="0">
        <x:v>27.54813</x:v>
      </x:c>
      <x:c t="n" s="0">
        <x:v>30.39069</x:v>
      </x:c>
      <x:c t="n" s="0">
        <x:v>30.23956</x:v>
      </x:c>
      <x:c t="n" s="0">
        <x:v>31.28797</x:v>
      </x:c>
      <x:c t="n" s="0">
        <x:v>36.72023</x:v>
      </x:c>
      <x:c t="n" s="0">
        <x:v>38.01783</x:v>
      </x:c>
      <x:c t="n" s="0">
        <x:v>38.38328</x:v>
      </x:c>
      <x:c t="n" s="0">
        <x:v>42.15042</x:v>
      </x:c>
      <x:c t="n" s="0">
        <x:v>46.72635</x:v>
      </x:c>
      <x:c t="n" s="0">
        <x:v>44.63226</x:v>
      </x:c>
      <x:c t="n" s="0">
        <x:v>45.40358</x:v>
      </x:c>
      <x:c t="n" s="0">
        <x:v>44.01579</x:v>
      </x:c>
      <x:c t="n" s="0">
        <x:v>41.46859</x:v>
      </x:c>
      <x:c t="n" s="0">
        <x:v>40.55547</x:v>
      </x:c>
      <x:c t="n" s="0">
        <x:v>42.83518</x:v>
      </x:c>
      <x:c t="n" s="0">
        <x:v>33.58272</x:v>
      </x:c>
      <x:c t="n" s="0">
        <x:v>24.78016</x:v>
      </x:c>
      <x:c t="n" s="0">
        <x:v>26.42196</x:v>
      </x:c>
      <x:c t="n" s="0">
        <x:v>22.42531</x:v>
      </x:c>
      <x:c t="n" s="0">
        <x:v>6.917798</x:v>
      </x:c>
      <x:c t="n" s="0">
        <x:v>5.867186</x:v>
      </x:c>
      <x:c t="n" s="0">
        <x:v>2.319227</x:v>
      </x:c>
      <x:c t="n" s="0">
        <x:v>-29.22718</x:v>
      </x:c>
      <x:c t="n" s="0">
        <x:v>-25.82043</x:v>
      </x:c>
      <x:c t="n" s="0">
        <x:v>-28.18997</x:v>
      </x:c>
      <x:c t="n" s="0">
        <x:v>-10.81482</x:v>
      </x:c>
      <x:c t="n" s="0">
        <x:v>-4.719638</x:v>
      </x:c>
      <x:c t="n" s="0">
        <x:v>-1.36673</x:v>
      </x:c>
      <x:c t="n" s="0">
        <x:v>0.8118624</x:v>
      </x:c>
      <x:c t="n" s="0">
        <x:v>-0.30062</x:v>
      </x:c>
      <x:c t="n" s="0">
        <x:v>16.15558</x:v>
      </x:c>
      <x:c t="n" s="0">
        <x:v>9.501544</x:v>
      </x:c>
      <x:c t="n" s="0">
        <x:v>28.8285</x:v>
      </x:c>
      <x:c t="n" s="0">
        <x:v>23.19605</x:v>
      </x:c>
      <x:c t="n" s="0">
        <x:v>20.63963</x:v>
      </x:c>
      <x:c t="n" s="0">
        <x:v>24.3894</x:v>
      </x:c>
      <x:c t="n" s="0">
        <x:v>25.68921</x:v>
      </x:c>
      <x:c t="n" s="0">
        <x:v>28.53341</x:v>
      </x:c>
      <x:c t="n" s="0">
        <x:v>30.6791</x:v>
      </x:c>
      <x:c t="n" s="0">
        <x:v>27.42719</x:v>
      </x:c>
      <x:c t="n" s="0">
        <x:v>34.77133</x:v>
      </x:c>
      <x:c t="n" s="0">
        <x:v>34.52591</x:v>
      </x:c>
      <x:c t="n" s="0">
        <x:v>35.53432</x:v>
      </x:c>
      <x:c t="n" s="0">
        <x:v>34.64641</x:v>
      </x:c>
      <x:c t="n" s="0">
        <x:v>45.30114</x:v>
      </x:c>
      <x:c t="n" s="0">
        <x:v>41.96459</x:v>
      </x:c>
      <x:c t="n" s="0">
        <x:v>45.99644</x:v>
      </x:c>
      <x:c t="n" s="0">
        <x:v>42.49335</x:v>
      </x:c>
      <x:c t="n" s="0">
        <x:v>40.73908</x:v>
      </x:c>
      <x:c t="n" s="0">
        <x:v>40.3062</x:v>
      </x:c>
      <x:c t="n" s="0">
        <x:v>42.90929</x:v>
      </x:c>
      <x:c t="n" s="0">
        <x:v>30.67697</x:v>
      </x:c>
      <x:c t="n" s="0">
        <x:v>22.26633</x:v>
      </x:c>
      <x:c t="n" s="0">
        <x:v>25.65475</x:v>
      </x:c>
      <x:c t="n" s="0">
        <x:v>21.19624</x:v>
      </x:c>
      <x:c t="n" s="0">
        <x:v>6.795613</x:v>
      </x:c>
      <x:c t="n" s="0">
        <x:v>5.768705</x:v>
      </x:c>
      <x:c t="n" s="0">
        <x:v>2.176415</x:v>
      </x:c>
      <x:c t="str">
        <x:v>No</x:v>
      </x:c>
      <x:c t="str">
        <x:v>No</x:v>
      </x:c>
      <x:c t="str">
        <x:v/>
      </x:c>
    </x:row>
    <x:row r="813">
      <x:c t="n" s="11">
        <x:v>812</x:v>
      </x:c>
      <x:c t="str" s="11">
        <x:v/>
      </x:c>
      <x:c t="n" s="8">
        <x:v>43943.0259953704</x:v>
      </x:c>
      <x:c t="n" s="7">
        <x:v>43943.0259953704</x:v>
      </x:c>
      <x:c t="n" s="0">
        <x:v>52.03651</x:v>
      </x:c>
      <x:c t="n" s="0">
        <x:v>58.9719</x:v>
      </x:c>
      <x:c t="n" s="0">
        <x:v>64.00312</x:v>
      </x:c>
      <x:c t="n" s="0">
        <x:v>71.05287</x:v>
      </x:c>
      <x:c t="n" s="0">
        <x:v>-29.71426</x:v>
      </x:c>
      <x:c t="n" s="0">
        <x:v>-26.89899</x:v>
      </x:c>
      <x:c t="n" s="0">
        <x:v>-28.18997</x:v>
      </x:c>
      <x:c t="n" s="0">
        <x:v>-9.602273</x:v>
      </x:c>
      <x:c t="n" s="0">
        <x:v>-6.338046</x:v>
      </x:c>
      <x:c t="n" s="0">
        <x:v>1.405779</x:v>
      </x:c>
      <x:c t="n" s="0">
        <x:v>0.1553503</x:v>
      </x:c>
      <x:c t="n" s="0">
        <x:v>3.855553</x:v>
      </x:c>
      <x:c t="n" s="0">
        <x:v>14.91358</x:v>
      </x:c>
      <x:c t="n" s="0">
        <x:v>16.04309</x:v>
      </x:c>
      <x:c t="n" s="0">
        <x:v>28.09655</x:v>
      </x:c>
      <x:c t="n" s="0">
        <x:v>22.89551</x:v>
      </x:c>
      <x:c t="n" s="0">
        <x:v>24.70871</x:v>
      </x:c>
      <x:c t="n" s="0">
        <x:v>25.77444</x:v>
      </x:c>
      <x:c t="n" s="0">
        <x:v>27.00058</x:v>
      </x:c>
      <x:c t="n" s="0">
        <x:v>30.08912</x:v>
      </x:c>
      <x:c t="n" s="0">
        <x:v>30.96884</x:v>
      </x:c>
      <x:c t="n" s="0">
        <x:v>30.99339</x:v>
      </x:c>
      <x:c t="n" s="0">
        <x:v>36.54718</x:v>
      </x:c>
      <x:c t="n" s="0">
        <x:v>37.5915</x:v>
      </x:c>
      <x:c t="n" s="0">
        <x:v>38.07309</x:v>
      </x:c>
      <x:c t="n" s="0">
        <x:v>41.979</x:v>
      </x:c>
      <x:c t="n" s="0">
        <x:v>46.74708</x:v>
      </x:c>
      <x:c t="n" s="0">
        <x:v>44.22568</x:v>
      </x:c>
      <x:c t="n" s="0">
        <x:v>45.35884</x:v>
      </x:c>
      <x:c t="n" s="0">
        <x:v>43.7384</x:v>
      </x:c>
      <x:c t="n" s="0">
        <x:v>41.17678</x:v>
      </x:c>
      <x:c t="n" s="0">
        <x:v>40.56777</x:v>
      </x:c>
      <x:c t="n" s="0">
        <x:v>42.66125</x:v>
      </x:c>
      <x:c t="n" s="0">
        <x:v>33.31527</x:v>
      </x:c>
      <x:c t="n" s="0">
        <x:v>24.54701</x:v>
      </x:c>
      <x:c t="n" s="0">
        <x:v>26.20807</x:v>
      </x:c>
      <x:c t="n" s="0">
        <x:v>22.29578</x:v>
      </x:c>
      <x:c t="n" s="0">
        <x:v>6.804643</x:v>
      </x:c>
      <x:c t="n" s="0">
        <x:v>5.756219</x:v>
      </x:c>
      <x:c t="n" s="0">
        <x:v>2.442017</x:v>
      </x:c>
      <x:c t="n" s="0">
        <x:v>-27.17766</x:v>
      </x:c>
      <x:c t="n" s="0">
        <x:v>-25.82043</x:v>
      </x:c>
      <x:c t="n" s="0">
        <x:v>-28.18997</x:v>
      </x:c>
      <x:c t="n" s="0">
        <x:v>-10.81482</x:v>
      </x:c>
      <x:c t="n" s="0">
        <x:v>-4.719638</x:v>
      </x:c>
      <x:c t="n" s="0">
        <x:v>-12.06532</x:v>
      </x:c>
      <x:c t="n" s="0">
        <x:v>0.8118624</x:v>
      </x:c>
      <x:c t="n" s="0">
        <x:v>0.5535228</x:v>
      </x:c>
      <x:c t="n" s="0">
        <x:v>16.29018</x:v>
      </x:c>
      <x:c t="n" s="0">
        <x:v>9.501544</x:v>
      </x:c>
      <x:c t="n" s="0">
        <x:v>28.8285</x:v>
      </x:c>
      <x:c t="n" s="0">
        <x:v>22.7266</x:v>
      </x:c>
      <x:c t="n" s="0">
        <x:v>20.06321</x:v>
      </x:c>
      <x:c t="n" s="0">
        <x:v>16.58541</x:v>
      </x:c>
      <x:c t="n" s="0">
        <x:v>18.60023</x:v>
      </x:c>
      <x:c t="n" s="0">
        <x:v>27.81624</x:v>
      </x:c>
      <x:c t="n" s="0">
        <x:v>33.94121</x:v>
      </x:c>
      <x:c t="n" s="0">
        <x:v>28.35709</x:v>
      </x:c>
      <x:c t="n" s="0">
        <x:v>35.4511</x:v>
      </x:c>
      <x:c t="n" s="0">
        <x:v>33.51022</x:v>
      </x:c>
      <x:c t="n" s="0">
        <x:v>36.60529</x:v>
      </x:c>
      <x:c t="n" s="0">
        <x:v>41.73925</x:v>
      </x:c>
      <x:c t="n" s="0">
        <x:v>46.96998</x:v>
      </x:c>
      <x:c t="n" s="0">
        <x:v>40.422</x:v>
      </x:c>
      <x:c t="n" s="0">
        <x:v>44.65578</x:v>
      </x:c>
      <x:c t="n" s="0">
        <x:v>41.59729</x:v>
      </x:c>
      <x:c t="n" s="0">
        <x:v>40.78345</x:v>
      </x:c>
      <x:c t="n" s="0">
        <x:v>40.47672</x:v>
      </x:c>
      <x:c t="n" s="0">
        <x:v>41.90689</x:v>
      </x:c>
      <x:c t="n" s="0">
        <x:v>31.50886</x:v>
      </x:c>
      <x:c t="n" s="0">
        <x:v>22.86186</x:v>
      </x:c>
      <x:c t="n" s="0">
        <x:v>24.89628</x:v>
      </x:c>
      <x:c t="n" s="0">
        <x:v>21.8658</x:v>
      </x:c>
      <x:c t="n" s="0">
        <x:v>6.41171</x:v>
      </x:c>
      <x:c t="n" s="0">
        <x:v>5.80381</x:v>
      </x:c>
      <x:c t="n" s="0">
        <x:v>2.664917</x:v>
      </x:c>
      <x:c t="str">
        <x:v>No</x:v>
      </x:c>
      <x:c t="str">
        <x:v>No</x:v>
      </x:c>
      <x:c t="str">
        <x:v/>
      </x:c>
    </x:row>
    <x:row r="814">
      <x:c t="n" s="11">
        <x:v>813</x:v>
      </x:c>
      <x:c t="str" s="11">
        <x:v/>
      </x:c>
      <x:c t="n" s="8">
        <x:v>43943.0259953704</x:v>
      </x:c>
      <x:c t="n" s="7">
        <x:v>43943.0259953704</x:v>
      </x:c>
      <x:c t="n" s="0">
        <x:v>52.00112</x:v>
      </x:c>
      <x:c t="n" s="0">
        <x:v>60.22129</x:v>
      </x:c>
      <x:c t="n" s="0">
        <x:v>68.14008</x:v>
      </x:c>
      <x:c t="n" s="0">
        <x:v>73.0783</x:v>
      </x:c>
      <x:c t="n" s="0">
        <x:v>-29.2397</x:v>
      </x:c>
      <x:c t="n" s="0">
        <x:v>-26.72489</x:v>
      </x:c>
      <x:c t="n" s="0">
        <x:v>-28.18997</x:v>
      </x:c>
      <x:c t="n" s="0">
        <x:v>-9.802304</x:v>
      </x:c>
      <x:c t="n" s="0">
        <x:v>-6.060808</x:v>
      </x:c>
      <x:c t="n" s="0">
        <x:v>0.7537305</x:v>
      </x:c>
      <x:c t="n" s="0">
        <x:v>0.9462888</x:v>
      </x:c>
      <x:c t="n" s="0">
        <x:v>3.504134</x:v>
      </x:c>
      <x:c t="n" s="0">
        <x:v>15.31667</x:v>
      </x:c>
      <x:c t="n" s="0">
        <x:v>15.61796</x:v>
      </x:c>
      <x:c t="n" s="0">
        <x:v>28.33545</x:v>
      </x:c>
      <x:c t="n" s="0">
        <x:v>22.35136</x:v>
      </x:c>
      <x:c t="n" s="0">
        <x:v>24.25039</x:v>
      </x:c>
      <x:c t="n" s="0">
        <x:v>25.69244</x:v>
      </x:c>
      <x:c t="n" s="0">
        <x:v>26.44175</x:v>
      </x:c>
      <x:c t="n" s="0">
        <x:v>29.86952</x:v>
      </x:c>
      <x:c t="n" s="0">
        <x:v>30.81802</x:v>
      </x:c>
      <x:c t="n" s="0">
        <x:v>30.98751</x:v>
      </x:c>
      <x:c t="n" s="0">
        <x:v>36.26154</x:v>
      </x:c>
      <x:c t="n" s="0">
        <x:v>37.13868</x:v>
      </x:c>
      <x:c t="n" s="0">
        <x:v>38.06335</x:v>
      </x:c>
      <x:c t="n" s="0">
        <x:v>41.76575</x:v>
      </x:c>
      <x:c t="n" s="0">
        <x:v>46.58146</x:v>
      </x:c>
      <x:c t="n" s="0">
        <x:v>43.93056</x:v>
      </x:c>
      <x:c t="n" s="0">
        <x:v>44.98092</x:v>
      </x:c>
      <x:c t="n" s="0">
        <x:v>43.40377</x:v>
      </x:c>
      <x:c t="n" s="0">
        <x:v>41.14099</x:v>
      </x:c>
      <x:c t="n" s="0">
        <x:v>40.57114</x:v>
      </x:c>
      <x:c t="n" s="0">
        <x:v>42.76144</x:v>
      </x:c>
      <x:c t="n" s="0">
        <x:v>33.48918</x:v>
      </x:c>
      <x:c t="n" s="0">
        <x:v>24.23202</x:v>
      </x:c>
      <x:c t="n" s="0">
        <x:v>26.03436</x:v>
      </x:c>
      <x:c t="n" s="0">
        <x:v>22.06333</x:v>
      </x:c>
      <x:c t="n" s="0">
        <x:v>6.614382</x:v>
      </x:c>
      <x:c t="n" s="0">
        <x:v>5.909348</x:v>
      </x:c>
      <x:c t="n" s="0">
        <x:v>2.438025</x:v>
      </x:c>
      <x:c t="n" s="0">
        <x:v>-27.17766</x:v>
      </x:c>
      <x:c t="n" s="0">
        <x:v>-25.82043</x:v>
      </x:c>
      <x:c t="n" s="0">
        <x:v>-28.18997</x:v>
      </x:c>
      <x:c t="n" s="0">
        <x:v>-11.37545</x:v>
      </x:c>
      <x:c t="n" s="0">
        <x:v>-4.719638</x:v>
      </x:c>
      <x:c t="n" s="0">
        <x:v>-12.06532</x:v>
      </x:c>
      <x:c t="n" s="0">
        <x:v>4.732418</x:v>
      </x:c>
      <x:c t="n" s="0">
        <x:v>0.5535228</x:v>
      </x:c>
      <x:c t="n" s="0">
        <x:v>17.13104</x:v>
      </x:c>
      <x:c t="n" s="0">
        <x:v>11.8898</x:v>
      </x:c>
      <x:c t="n" s="0">
        <x:v>29.62304</x:v>
      </x:c>
      <x:c t="n" s="0">
        <x:v>15.75695</x:v>
      </x:c>
      <x:c t="n" s="0">
        <x:v>19.67665</x:v>
      </x:c>
      <x:c t="n" s="0">
        <x:v>25.87774</x:v>
      </x:c>
      <x:c t="n" s="0">
        <x:v>19.66393</x:v>
      </x:c>
      <x:c t="n" s="0">
        <x:v>28.31956</x:v>
      </x:c>
      <x:c t="n" s="0">
        <x:v>28.48196</x:v>
      </x:c>
      <x:c t="n" s="0">
        <x:v>30.72249</x:v>
      </x:c>
      <x:c t="n" s="0">
        <x:v>33.73729</x:v>
      </x:c>
      <x:c t="n" s="0">
        <x:v>35.0177</x:v>
      </x:c>
      <x:c t="n" s="0">
        <x:v>37.34946</x:v>
      </x:c>
      <x:c t="n" s="0">
        <x:v>39.89378</x:v>
      </x:c>
      <x:c t="n" s="0">
        <x:v>46.16591</x:v>
      </x:c>
      <x:c t="n" s="0">
        <x:v>42.00829</x:v>
      </x:c>
      <x:c t="n" s="0">
        <x:v>41.5988</x:v>
      </x:c>
      <x:c t="n" s="0">
        <x:v>40.89611</x:v>
      </x:c>
      <x:c t="n" s="0">
        <x:v>39.65958</x:v>
      </x:c>
      <x:c t="n" s="0">
        <x:v>40.15425</x:v>
      </x:c>
      <x:c t="n" s="0">
        <x:v>42.72187</x:v>
      </x:c>
      <x:c t="n" s="0">
        <x:v>34.3769</x:v>
      </x:c>
      <x:c t="n" s="0">
        <x:v>22.46705</x:v>
      </x:c>
      <x:c t="n" s="0">
        <x:v>25.24018</x:v>
      </x:c>
      <x:c t="n" s="0">
        <x:v>20.47715</x:v>
      </x:c>
      <x:c t="n" s="0">
        <x:v>5.384973</x:v>
      </x:c>
      <x:c t="n" s="0">
        <x:v>5.972653</x:v>
      </x:c>
      <x:c t="n" s="0">
        <x:v>2.934175</x:v>
      </x:c>
      <x:c t="str">
        <x:v>No</x:v>
      </x:c>
      <x:c t="str">
        <x:v>No</x:v>
      </x:c>
      <x:c t="str">
        <x:v/>
      </x:c>
    </x:row>
    <x:row r="815">
      <x:c t="n" s="11">
        <x:v>814</x:v>
      </x:c>
      <x:c t="str" s="11">
        <x:v/>
      </x:c>
      <x:c t="n" s="8">
        <x:v>43943.0259953704</x:v>
      </x:c>
      <x:c t="n" s="7">
        <x:v>43943.0259953704</x:v>
      </x:c>
      <x:c t="n" s="0">
        <x:v>52.85438</x:v>
      </x:c>
      <x:c t="n" s="0">
        <x:v>58.9719</x:v>
      </x:c>
      <x:c t="n" s="0">
        <x:v>65.19015</x:v>
      </x:c>
      <x:c t="n" s="0">
        <x:v>73.45619</x:v>
      </x:c>
      <x:c t="n" s="0">
        <x:v>-28.87181</x:v>
      </x:c>
      <x:c t="n" s="0">
        <x:v>-26.58141</x:v>
      </x:c>
      <x:c t="n" s="0">
        <x:v>-28.18997</x:v>
      </x:c>
      <x:c t="n" s="0">
        <x:v>-10.10675</x:v>
      </x:c>
      <x:c t="n" s="0">
        <x:v>-5.837291</x:v>
      </x:c>
      <x:c t="n" s="0">
        <x:v>0.1070441</x:v>
      </x:c>
      <x:c t="n" s="0">
        <x:v>2.846692</x:v>
      </x:c>
      <x:c t="n" s="0">
        <x:v>3.602928</x:v>
      </x:c>
      <x:c t="n" s="0">
        <x:v>15.63358</x:v>
      </x:c>
      <x:c t="n" s="0">
        <x:v>15.27757</x:v>
      </x:c>
      <x:c t="n" s="0">
        <x:v>28.59392</x:v>
      </x:c>
      <x:c t="n" s="0">
        <x:v>21.8257</x:v>
      </x:c>
      <x:c t="n" s="0">
        <x:v>23.94774</x:v>
      </x:c>
      <x:c t="n" s="0">
        <x:v>26.05477</x:v>
      </x:c>
      <x:c t="n" s="0">
        <x:v>25.96375</x:v>
      </x:c>
      <x:c t="n" s="0">
        <x:v>29.68729</x:v>
      </x:c>
      <x:c t="n" s="0">
        <x:v>30.33057</x:v>
      </x:c>
      <x:c t="n" s="0">
        <x:v>30.49792</x:v>
      </x:c>
      <x:c t="n" s="0">
        <x:v>35.74546</x:v>
      </x:c>
      <x:c t="n" s="0">
        <x:v>37.1753</x:v>
      </x:c>
      <x:c t="n" s="0">
        <x:v>37.69297</x:v>
      </x:c>
      <x:c t="n" s="0">
        <x:v>41.95997</x:v>
      </x:c>
      <x:c t="n" s="0">
        <x:v>46.22292</x:v>
      </x:c>
      <x:c t="n" s="0">
        <x:v>43.97622</x:v>
      </x:c>
      <x:c t="n" s="0">
        <x:v>44.75228</x:v>
      </x:c>
      <x:c t="n" s="0">
        <x:v>43.20366</x:v>
      </x:c>
      <x:c t="n" s="0">
        <x:v>40.96313</x:v>
      </x:c>
      <x:c t="n" s="0">
        <x:v>40.54708</x:v>
      </x:c>
      <x:c t="n" s="0">
        <x:v>42.39591</x:v>
      </x:c>
      <x:c t="n" s="0">
        <x:v>33.42484</x:v>
      </x:c>
      <x:c t="n" s="0">
        <x:v>24.15525</x:v>
      </x:c>
      <x:c t="n" s="0">
        <x:v>26.00164</x:v>
      </x:c>
      <x:c t="n" s="0">
        <x:v>21.89624</x:v>
      </x:c>
      <x:c t="n" s="0">
        <x:v>6.527748</x:v>
      </x:c>
      <x:c t="n" s="0">
        <x:v>5.789329</x:v>
      </x:c>
      <x:c t="n" s="0">
        <x:v>2.432647</x:v>
      </x:c>
      <x:c t="n" s="0">
        <x:v>-27.17766</x:v>
      </x:c>
      <x:c t="n" s="0">
        <x:v>-25.82043</x:v>
      </x:c>
      <x:c t="n" s="0">
        <x:v>-28.18997</x:v>
      </x:c>
      <x:c t="n" s="0">
        <x:v>-12.50857</x:v>
      </x:c>
      <x:c t="n" s="0">
        <x:v>-4.719638</x:v>
      </x:c>
      <x:c t="n" s="0">
        <x:v>-12.06532</x:v>
      </x:c>
      <x:c t="n" s="0">
        <x:v>7.722925</x:v>
      </x:c>
      <x:c t="n" s="0">
        <x:v>4.608157</x:v>
      </x:c>
      <x:c t="n" s="0">
        <x:v>17.13104</x:v>
      </x:c>
      <x:c t="n" s="0">
        <x:v>12.46266</x:v>
      </x:c>
      <x:c t="n" s="0">
        <x:v>29.85857</x:v>
      </x:c>
      <x:c t="n" s="0">
        <x:v>15.75695</x:v>
      </x:c>
      <x:c t="n" s="0">
        <x:v>22.15858</x:v>
      </x:c>
      <x:c t="n" s="0">
        <x:v>27.7229</x:v>
      </x:c>
      <x:c t="n" s="0">
        <x:v>21.0059</x:v>
      </x:c>
      <x:c t="n" s="0">
        <x:v>28.60417</x:v>
      </x:c>
      <x:c t="n" s="0">
        <x:v>27.27468</x:v>
      </x:c>
      <x:c t="n" s="0">
        <x:v>26.42875</x:v>
      </x:c>
      <x:c t="n" s="0">
        <x:v>29.21535</x:v>
      </x:c>
      <x:c t="n" s="0">
        <x:v>36.52412</x:v>
      </x:c>
      <x:c t="n" s="0">
        <x:v>36.17407</x:v>
      </x:c>
      <x:c t="n" s="0">
        <x:v>42.62308</x:v>
      </x:c>
      <x:c t="n" s="0">
        <x:v>41.54566</x:v>
      </x:c>
      <x:c t="n" s="0">
        <x:v>44.15391</x:v>
      </x:c>
      <x:c t="n" s="0">
        <x:v>43.3674</x:v>
      </x:c>
      <x:c t="n" s="0">
        <x:v>42.02457</x:v>
      </x:c>
      <x:c t="n" s="0">
        <x:v>40.26806</x:v>
      </x:c>
      <x:c t="n" s="0">
        <x:v>40.01747</x:v>
      </x:c>
      <x:c t="n" s="0">
        <x:v>40.69311</x:v>
      </x:c>
      <x:c t="n" s="0">
        <x:v>33.14896</x:v>
      </x:c>
      <x:c t="n" s="0">
        <x:v>23.32834</x:v>
      </x:c>
      <x:c t="n" s="0">
        <x:v>25.51151</x:v>
      </x:c>
      <x:c t="n" s="0">
        <x:v>20.54323</x:v>
      </x:c>
      <x:c t="n" s="0">
        <x:v>6.164985</x:v>
      </x:c>
      <x:c t="n" s="0">
        <x:v>5.356593</x:v>
      </x:c>
      <x:c t="n" s="0">
        <x:v>1.942736</x:v>
      </x:c>
      <x:c t="str">
        <x:v>No</x:v>
      </x:c>
      <x:c t="str">
        <x:v>No</x:v>
      </x:c>
      <x:c t="str">
        <x:v/>
      </x:c>
    </x:row>
    <x:row r="816">
      <x:c t="n" s="11">
        <x:v>815</x:v>
      </x:c>
      <x:c t="str" s="11">
        <x:v/>
      </x:c>
      <x:c t="n" s="8">
        <x:v>43943.0259953704</x:v>
      </x:c>
      <x:c t="n" s="7">
        <x:v>43943.0259953704</x:v>
      </x:c>
      <x:c t="n" s="0">
        <x:v>51.57747</x:v>
      </x:c>
      <x:c t="n" s="0">
        <x:v>58.9719</x:v>
      </x:c>
      <x:c t="n" s="0">
        <x:v>64.53231</x:v>
      </x:c>
      <x:c t="n" s="0">
        <x:v>69.98832</x:v>
      </x:c>
      <x:c t="n" s="0">
        <x:v>-28.58088</x:v>
      </x:c>
      <x:c t="n" s="0">
        <x:v>-26.4623</x:v>
      </x:c>
      <x:c t="n" s="0">
        <x:v>-28.18997</x:v>
      </x:c>
      <x:c t="n" s="0">
        <x:v>-10.38479</x:v>
      </x:c>
      <x:c t="n" s="0">
        <x:v>-5.655105</x:v>
      </x:c>
      <x:c t="n" s="0">
        <x:v>-0.5334734</x:v>
      </x:c>
      <x:c t="n" s="0">
        <x:v>3.995039</x:v>
      </x:c>
      <x:c t="n" s="0">
        <x:v>4.036607</x:v>
      </x:c>
      <x:c t="n" s="0">
        <x:v>16.65351</x:v>
      </x:c>
      <x:c t="n" s="0">
        <x:v>14.96413</x:v>
      </x:c>
      <x:c t="n" s="0">
        <x:v>28.8031</x:v>
      </x:c>
      <x:c t="n" s="0">
        <x:v>21.32016</x:v>
      </x:c>
      <x:c t="n" s="0">
        <x:v>24.0374</x:v>
      </x:c>
      <x:c t="n" s="0">
        <x:v>25.67066</x:v>
      </x:c>
      <x:c t="n" s="0">
        <x:v>25.57346</x:v>
      </x:c>
      <x:c t="n" s="0">
        <x:v>29.68034</x:v>
      </x:c>
      <x:c t="n" s="0">
        <x:v>30.86632</x:v>
      </x:c>
      <x:c t="n" s="0">
        <x:v>31.53893</x:v>
      </x:c>
      <x:c t="n" s="0">
        <x:v>36.50541</x:v>
      </x:c>
      <x:c t="n" s="0">
        <x:v>37.48403</x:v>
      </x:c>
      <x:c t="n" s="0">
        <x:v>37.73425</x:v>
      </x:c>
      <x:c t="n" s="0">
        <x:v>41.75217</x:v>
      </x:c>
      <x:c t="n" s="0">
        <x:v>46.19979</x:v>
      </x:c>
      <x:c t="n" s="0">
        <x:v>43.6865</x:v>
      </x:c>
      <x:c t="n" s="0">
        <x:v>44.43241</x:v>
      </x:c>
      <x:c t="n" s="0">
        <x:v>43.13157</x:v>
      </x:c>
      <x:c t="n" s="0">
        <x:v>41.00997</x:v>
      </x:c>
      <x:c t="n" s="0">
        <x:v>40.45177</x:v>
      </x:c>
      <x:c t="n" s="0">
        <x:v>42.53075</x:v>
      </x:c>
      <x:c t="n" s="0">
        <x:v>33.35746</x:v>
      </x:c>
      <x:c t="n" s="0">
        <x:v>23.90847</x:v>
      </x:c>
      <x:c t="n" s="0">
        <x:v>25.82505</x:v>
      </x:c>
      <x:c t="n" s="0">
        <x:v>21.94839</x:v>
      </x:c>
      <x:c t="n" s="0">
        <x:v>6.506997</x:v>
      </x:c>
      <x:c t="n" s="0">
        <x:v>5.914705</x:v>
      </x:c>
      <x:c t="n" s="0">
        <x:v>2.294304</x:v>
      </x:c>
      <x:c t="n" s="0">
        <x:v>-27.17766</x:v>
      </x:c>
      <x:c t="n" s="0">
        <x:v>-25.82043</x:v>
      </x:c>
      <x:c t="n" s="0">
        <x:v>-28.18997</x:v>
      </x:c>
      <x:c t="n" s="0">
        <x:v>-12.50857</x:v>
      </x:c>
      <x:c t="n" s="0">
        <x:v>-4.719638</x:v>
      </x:c>
      <x:c t="n" s="0">
        <x:v>-12.06532</x:v>
      </x:c>
      <x:c t="n" s="0">
        <x:v>7.722925</x:v>
      </x:c>
      <x:c t="n" s="0">
        <x:v>5.956689</x:v>
      </x:c>
      <x:c t="n" s="0">
        <x:v>20.42765</x:v>
      </x:c>
      <x:c t="n" s="0">
        <x:v>12.46266</x:v>
      </x:c>
      <x:c t="n" s="0">
        <x:v>29.85857</x:v>
      </x:c>
      <x:c t="n" s="0">
        <x:v>15.75695</x:v>
      </x:c>
      <x:c t="n" s="0">
        <x:v>24.52779</x:v>
      </x:c>
      <x:c t="n" s="0">
        <x:v>20.34882</x:v>
      </x:c>
      <x:c t="n" s="0">
        <x:v>22.23062</x:v>
      </x:c>
      <x:c t="n" s="0">
        <x:v>29.63944</x:v>
      </x:c>
      <x:c t="n" s="0">
        <x:v>32.76546</x:v>
      </x:c>
      <x:c t="n" s="0">
        <x:v>35.61829</x:v>
      </x:c>
      <x:c t="n" s="0">
        <x:v>39.55981</x:v>
      </x:c>
      <x:c t="n" s="0">
        <x:v>38.85198</x:v>
      </x:c>
      <x:c t="n" s="0">
        <x:v>37.42244</x:v>
      </x:c>
      <x:c t="n" s="0">
        <x:v>40.84154</x:v>
      </x:c>
      <x:c t="n" s="0">
        <x:v>45.69837</x:v>
      </x:c>
      <x:c t="n" s="0">
        <x:v>42.29154</x:v>
      </x:c>
      <x:c t="n" s="0">
        <x:v>41.5192</x:v>
      </x:c>
      <x:c t="n" s="0">
        <x:v>42.33282</x:v>
      </x:c>
      <x:c t="n" s="0">
        <x:v>41.2367</x:v>
      </x:c>
      <x:c t="n" s="0">
        <x:v>40.56536</x:v>
      </x:c>
      <x:c t="n" s="0">
        <x:v>42.60578</x:v>
      </x:c>
      <x:c t="n" s="0">
        <x:v>33.08537</x:v>
      </x:c>
      <x:c t="n" s="0">
        <x:v>22.6382</x:v>
      </x:c>
      <x:c t="n" s="0">
        <x:v>24.92262</x:v>
      </x:c>
      <x:c t="n" s="0">
        <x:v>22.46799</x:v>
      </x:c>
      <x:c t="n" s="0">
        <x:v>6.065578</x:v>
      </x:c>
      <x:c t="n" s="0">
        <x:v>6.521001</x:v>
      </x:c>
      <x:c t="n" s="0">
        <x:v>1.584427</x:v>
      </x:c>
      <x:c t="str">
        <x:v>No</x:v>
      </x:c>
      <x:c t="str">
        <x:v>No</x:v>
      </x:c>
      <x:c t="str">
        <x:v/>
      </x:c>
    </x:row>
    <x:row r="817">
      <x:c t="n" s="11">
        <x:v>816</x:v>
      </x:c>
      <x:c t="str" s="11">
        <x:v/>
      </x:c>
      <x:c t="n" s="8">
        <x:v>43943.0259953704</x:v>
      </x:c>
      <x:c t="n" s="7">
        <x:v>43943.0259953704</x:v>
      </x:c>
      <x:c t="n" s="0">
        <x:v>51.35269</x:v>
      </x:c>
      <x:c t="n" s="0">
        <x:v>57.21099</x:v>
      </x:c>
      <x:c t="n" s="0">
        <x:v>62.57244</x:v>
      </x:c>
      <x:c t="n" s="0">
        <x:v>71.2377</x:v>
      </x:c>
      <x:c t="n" s="0">
        <x:v>-28.2214</x:v>
      </x:c>
      <x:c t="n" s="0">
        <x:v>-26.15112</x:v>
      </x:c>
      <x:c t="n" s="0">
        <x:v>-28.18997</x:v>
      </x:c>
      <x:c t="n" s="0">
        <x:v>-10.63721</x:v>
      </x:c>
      <x:c t="n" s="0">
        <x:v>-5.33887</x:v>
      </x:c>
      <x:c t="n" s="0">
        <x:v>-1.166917</x:v>
      </x:c>
      <x:c t="n" s="0">
        <x:v>4.781163</x:v>
      </x:c>
      <x:c t="n" s="0">
        <x:v>4.473299</x:v>
      </x:c>
      <x:c t="n" s="0">
        <x:v>17.5475</x:v>
      </x:c>
      <x:c t="n" s="0">
        <x:v>15.74186</x:v>
      </x:c>
      <x:c t="n" s="0">
        <x:v>29.02652</x:v>
      </x:c>
      <x:c t="n" s="0">
        <x:v>21.26251</x:v>
      </x:c>
      <x:c t="n" s="0">
        <x:v>24.11253</x:v>
      </x:c>
      <x:c t="n" s="0">
        <x:v>25.06366</x:v>
      </x:c>
      <x:c t="n" s="0">
        <x:v>25.15742</x:v>
      </x:c>
      <x:c t="n" s="0">
        <x:v>30.0722</x:v>
      </x:c>
      <x:c t="n" s="0">
        <x:v>30.58152</x:v>
      </x:c>
      <x:c t="n" s="0">
        <x:v>31.72613</x:v>
      </x:c>
      <x:c t="n" s="0">
        <x:v>36.73135</x:v>
      </x:c>
      <x:c t="n" s="0">
        <x:v>36.94753</x:v>
      </x:c>
      <x:c t="n" s="0">
        <x:v>38.42397</x:v>
      </x:c>
      <x:c t="n" s="0">
        <x:v>42.27554</x:v>
      </x:c>
      <x:c t="n" s="0">
        <x:v>46.23281</x:v>
      </x:c>
      <x:c t="n" s="0">
        <x:v>43.70628</x:v>
      </x:c>
      <x:c t="n" s="0">
        <x:v>44.1068</x:v>
      </x:c>
      <x:c t="n" s="0">
        <x:v>43.13097</x:v>
      </x:c>
      <x:c t="n" s="0">
        <x:v>41.04538</x:v>
      </x:c>
      <x:c t="n" s="0">
        <x:v>40.77243</x:v>
      </x:c>
      <x:c t="n" s="0">
        <x:v>42.54242</x:v>
      </x:c>
      <x:c t="n" s="0">
        <x:v>33.28245</x:v>
      </x:c>
      <x:c t="n" s="0">
        <x:v>23.98095</x:v>
      </x:c>
      <x:c t="n" s="0">
        <x:v>25.9825</x:v>
      </x:c>
      <x:c t="n" s="0">
        <x:v>22.0795</x:v>
      </x:c>
      <x:c t="n" s="0">
        <x:v>6.372537</x:v>
      </x:c>
      <x:c t="n" s="0">
        <x:v>5.844265</x:v>
      </x:c>
      <x:c t="n" s="0">
        <x:v>2.280993</x:v>
      </x:c>
      <x:c t="n" s="0">
        <x:v>-26.48241</x:v>
      </x:c>
      <x:c t="n" s="0">
        <x:v>-24.542</x:v>
      </x:c>
      <x:c t="n" s="0">
        <x:v>-28.18997</x:v>
      </x:c>
      <x:c t="n" s="0">
        <x:v>-12.50857</x:v>
      </x:c>
      <x:c t="n" s="0">
        <x:v>-3.740619</x:v>
      </x:c>
      <x:c t="n" s="0">
        <x:v>-12.06532</x:v>
      </x:c>
      <x:c t="n" s="0">
        <x:v>7.722925</x:v>
      </x:c>
      <x:c t="n" s="0">
        <x:v>6.757627</x:v>
      </x:c>
      <x:c t="n" s="0">
        <x:v>20.74571</x:v>
      </x:c>
      <x:c t="n" s="0">
        <x:v>19.07772</x:v>
      </x:c>
      <x:c t="n" s="0">
        <x:v>30.37703</x:v>
      </x:c>
      <x:c t="n" s="0">
        <x:v>21.28973</x:v>
      </x:c>
      <x:c t="n" s="0">
        <x:v>24.17797</x:v>
      </x:c>
      <x:c t="n" s="0">
        <x:v>20.10334</x:v>
      </x:c>
      <x:c t="n" s="0">
        <x:v>21.01633</x:v>
      </x:c>
      <x:c t="n" s="0">
        <x:v>32.06936</x:v>
      </x:c>
      <x:c t="n" s="0">
        <x:v>27.89338</x:v>
      </x:c>
      <x:c t="n" s="0">
        <x:v>31.37947</x:v>
      </x:c>
      <x:c t="n" s="0">
        <x:v>38.01436</x:v>
      </x:c>
      <x:c t="n" s="0">
        <x:v>30.81182</x:v>
      </x:c>
      <x:c t="n" s="0">
        <x:v>40.8657</x:v>
      </x:c>
      <x:c t="n" s="0">
        <x:v>44.27795</x:v>
      </x:c>
      <x:c t="n" s="0">
        <x:v>46.57688</x:v>
      </x:c>
      <x:c t="n" s="0">
        <x:v>42.9872</x:v>
      </x:c>
      <x:c t="n" s="0">
        <x:v>41.51907</x:v>
      </x:c>
      <x:c t="n" s="0">
        <x:v>43.52724</x:v>
      </x:c>
      <x:c t="n" s="0">
        <x:v>41.26196</x:v>
      </x:c>
      <x:c t="n" s="0">
        <x:v>41.94519</x:v>
      </x:c>
      <x:c t="n" s="0">
        <x:v>42.61882</x:v>
      </x:c>
      <x:c t="n" s="0">
        <x:v>32.81486</x:v>
      </x:c>
      <x:c t="n" s="0">
        <x:v>23.78687</x:v>
      </x:c>
      <x:c t="n" s="0">
        <x:v>26.74299</x:v>
      </x:c>
      <x:c t="n" s="0">
        <x:v>23.10887</x:v>
      </x:c>
      <x:c t="n" s="0">
        <x:v>5.56543</x:v>
      </x:c>
      <x:c t="n" s="0">
        <x:v>5.276843</x:v>
      </x:c>
      <x:c t="n" s="0">
        <x:v>2.285176</x:v>
      </x:c>
      <x:c t="str">
        <x:v>No</x:v>
      </x:c>
      <x:c t="str">
        <x:v>No</x:v>
      </x:c>
      <x:c t="str">
        <x:v/>
      </x:c>
    </x:row>
    <x:row r="818">
      <x:c t="n" s="11">
        <x:v>817</x:v>
      </x:c>
      <x:c t="str" s="11">
        <x:v/>
      </x:c>
      <x:c t="n" s="8">
        <x:v>43943.0259953704</x:v>
      </x:c>
      <x:c t="n" s="7">
        <x:v>43943.0259953704</x:v>
      </x:c>
      <x:c t="n" s="0">
        <x:v>49.93155</x:v>
      </x:c>
      <x:c t="n" s="0">
        <x:v>58.9719</x:v>
      </x:c>
      <x:c t="n" s="0">
        <x:v>66.58914</x:v>
      </x:c>
      <x:c t="n" s="0">
        <x:v>71.74923</x:v>
      </x:c>
      <x:c t="n" s="0">
        <x:v>-27.92107</x:v>
      </x:c>
      <x:c t="n" s="0">
        <x:v>-25.87635</x:v>
      </x:c>
      <x:c t="n" s="0">
        <x:v>-28.18997</x:v>
      </x:c>
      <x:c t="n" s="0">
        <x:v>-10.86505</x:v>
      </x:c>
      <x:c t="n" s="0">
        <x:v>-5.06563</x:v>
      </x:c>
      <x:c t="n" s="0">
        <x:v>-1.407459</x:v>
      </x:c>
      <x:c t="n" s="0">
        <x:v>5.355559</x:v>
      </x:c>
      <x:c t="n" s="0">
        <x:v>5.357618</x:v>
      </x:c>
      <x:c t="n" s="0">
        <x:v>18.18791</x:v>
      </x:c>
      <x:c t="n" s="0">
        <x:v>16.4189</x:v>
      </x:c>
      <x:c t="n" s="0">
        <x:v>29.52063</x:v>
      </x:c>
      <x:c t="n" s="0">
        <x:v>21.26649</x:v>
      </x:c>
      <x:c t="n" s="0">
        <x:v>23.7277</x:v>
      </x:c>
      <x:c t="n" s="0">
        <x:v>25.48403</x:v>
      </x:c>
      <x:c t="n" s="0">
        <x:v>24.66171</x:v>
      </x:c>
      <x:c t="n" s="0">
        <x:v>29.86691</x:v>
      </x:c>
      <x:c t="n" s="0">
        <x:v>30.03642</x:v>
      </x:c>
      <x:c t="n" s="0">
        <x:v>32.02182</x:v>
      </x:c>
      <x:c t="n" s="0">
        <x:v>36.92619</x:v>
      </x:c>
      <x:c t="n" s="0">
        <x:v>36.5731</x:v>
      </x:c>
      <x:c t="n" s="0">
        <x:v>38.31048</x:v>
      </x:c>
      <x:c t="n" s="0">
        <x:v>42.00849</x:v>
      </x:c>
      <x:c t="n" s="0">
        <x:v>45.80193</x:v>
      </x:c>
      <x:c t="n" s="0">
        <x:v>43.38378</x:v>
      </x:c>
      <x:c t="n" s="0">
        <x:v>43.72264</x:v>
      </x:c>
      <x:c t="n" s="0">
        <x:v>42.9724</x:v>
      </x:c>
      <x:c t="n" s="0">
        <x:v>40.90579</x:v>
      </x:c>
      <x:c t="n" s="0">
        <x:v>40.51687</x:v>
      </x:c>
      <x:c t="n" s="0">
        <x:v>42.30346</x:v>
      </x:c>
      <x:c t="n" s="0">
        <x:v>33.18571</x:v>
      </x:c>
      <x:c t="n" s="0">
        <x:v>23.76555</x:v>
      </x:c>
      <x:c t="n" s="0">
        <x:v>26.06235</x:v>
      </x:c>
      <x:c t="n" s="0">
        <x:v>22.19895</x:v>
      </x:c>
      <x:c t="n" s="0">
        <x:v>6.415339</x:v>
      </x:c>
      <x:c t="n" s="0">
        <x:v>5.670653</x:v>
      </x:c>
      <x:c t="n" s="0">
        <x:v>2.257071</x:v>
      </x:c>
      <x:c t="n" s="0">
        <x:v>-26.48241</x:v>
      </x:c>
      <x:c t="n" s="0">
        <x:v>-24.542</x:v>
      </x:c>
      <x:c t="n" s="0">
        <x:v>-28.18997</x:v>
      </x:c>
      <x:c t="n" s="0">
        <x:v>-12.50857</x:v>
      </x:c>
      <x:c t="n" s="0">
        <x:v>-3.740619</x:v>
      </x:c>
      <x:c t="n" s="0">
        <x:v>-2.249003</x:v>
      </x:c>
      <x:c t="n" s="0">
        <x:v>7.722925</x:v>
      </x:c>
      <x:c t="n" s="0">
        <x:v>8.533706</x:v>
      </x:c>
      <x:c t="n" s="0">
        <x:v>20.74571</x:v>
      </x:c>
      <x:c t="n" s="0">
        <x:v>19.07772</x:v>
      </x:c>
      <x:c t="n" s="0">
        <x:v>31.64023</x:v>
      </x:c>
      <x:c t="n" s="0">
        <x:v>21.28973</x:v>
      </x:c>
      <x:c t="n" s="0">
        <x:v>20.33571</x:v>
      </x:c>
      <x:c t="n" s="0">
        <x:v>27.3585</x:v>
      </x:c>
      <x:c t="n" s="0">
        <x:v>22.97518</x:v>
      </x:c>
      <x:c t="n" s="0">
        <x:v>27.50528</x:v>
      </x:c>
      <x:c t="n" s="0">
        <x:v>24.04892</x:v>
      </x:c>
      <x:c t="n" s="0">
        <x:v>33.85883</x:v>
      </x:c>
      <x:c t="n" s="0">
        <x:v>38.0935</x:v>
      </x:c>
      <x:c t="n" s="0">
        <x:v>33.57005</x:v>
      </x:c>
      <x:c t="n" s="0">
        <x:v>37.43224</x:v>
      </x:c>
      <x:c t="n" s="0">
        <x:v>39.71821</x:v>
      </x:c>
      <x:c t="n" s="0">
        <x:v>41.08704</x:v>
      </x:c>
      <x:c t="n" s="0">
        <x:v>40.6507</x:v>
      </x:c>
      <x:c t="n" s="0">
        <x:v>40.37583</x:v>
      </x:c>
      <x:c t="n" s="0">
        <x:v>42.11306</x:v>
      </x:c>
      <x:c t="n" s="0">
        <x:v>39.51084</x:v>
      </x:c>
      <x:c t="n" s="0">
        <x:v>38.90751</x:v>
      </x:c>
      <x:c t="n" s="0">
        <x:v>41.13011</x:v>
      </x:c>
      <x:c t="n" s="0">
        <x:v>32.65607</x:v>
      </x:c>
      <x:c t="n" s="0">
        <x:v>22.67864</x:v>
      </x:c>
      <x:c t="n" s="0">
        <x:v>26.30453</x:v>
      </x:c>
      <x:c t="n" s="0">
        <x:v>22.65875</x:v>
      </x:c>
      <x:c t="n" s="0">
        <x:v>6.28731</x:v>
      </x:c>
      <x:c t="n" s="0">
        <x:v>4.927307</x:v>
      </x:c>
      <x:c t="n" s="0">
        <x:v>1.792964</x:v>
      </x:c>
      <x:c t="str">
        <x:v>No</x:v>
      </x:c>
      <x:c t="str">
        <x:v>No</x:v>
      </x:c>
      <x:c t="str">
        <x:v/>
      </x:c>
    </x:row>
    <x:row r="819">
      <x:c t="n" s="11">
        <x:v>818</x:v>
      </x:c>
      <x:c t="str" s="11">
        <x:v/>
      </x:c>
      <x:c t="n" s="8">
        <x:v>43943.0259953704</x:v>
      </x:c>
      <x:c t="n" s="7">
        <x:v>43943.0259953704</x:v>
      </x:c>
      <x:c t="n" s="0">
        <x:v>50.61266</x:v>
      </x:c>
      <x:c t="n" s="0">
        <x:v>57.21099</x:v>
      </x:c>
      <x:c t="n" s="0">
        <x:v>61.38571</x:v>
      </x:c>
      <x:c t="n" s="0">
        <x:v>68.2274</x:v>
      </x:c>
      <x:c t="n" s="0">
        <x:v>-27.68012</x:v>
      </x:c>
      <x:c t="n" s="0">
        <x:v>-25.65479</x:v>
      </x:c>
      <x:c t="n" s="0">
        <x:v>-28.18997</x:v>
      </x:c>
      <x:c t="n" s="0">
        <x:v>-11.06955</x:v>
      </x:c>
      <x:c t="n" s="0">
        <x:v>-4.845158</x:v>
      </x:c>
      <x:c t="n" s="0">
        <x:v>-1.065181</x:v>
      </x:c>
      <x:c t="n" s="0">
        <x:v>6.266096</x:v>
      </x:c>
      <x:c t="n" s="0">
        <x:v>5.992214</x:v>
      </x:c>
      <x:c t="n" s="0">
        <x:v>18.70442</x:v>
      </x:c>
      <x:c t="n" s="0">
        <x:v>16.92377</x:v>
      </x:c>
      <x:c t="n" s="0">
        <x:v>29.90222</x:v>
      </x:c>
      <x:c t="n" s="0">
        <x:v>21.49685</x:v>
      </x:c>
      <x:c t="n" s="0">
        <x:v>23.36969</x:v>
      </x:c>
      <x:c t="n" s="0">
        <x:v>25.93615</x:v>
      </x:c>
      <x:c t="n" s="0">
        <x:v>25.95539</x:v>
      </x:c>
      <x:c t="n" s="0">
        <x:v>29.36748</x:v>
      </x:c>
      <x:c t="n" s="0">
        <x:v>29.61891</x:v>
      </x:c>
      <x:c t="n" s="0">
        <x:v>31.7735</x:v>
      </x:c>
      <x:c t="n" s="0">
        <x:v>36.665</x:v>
      </x:c>
      <x:c t="n" s="0">
        <x:v>36.69896</x:v>
      </x:c>
      <x:c t="n" s="0">
        <x:v>38.22675</x:v>
      </x:c>
      <x:c t="n" s="0">
        <x:v>41.84599</x:v>
      </x:c>
      <x:c t="n" s="0">
        <x:v>45.653</x:v>
      </x:c>
      <x:c t="n" s="0">
        <x:v>42.88973</x:v>
      </x:c>
      <x:c t="n" s="0">
        <x:v>43.28511</x:v>
      </x:c>
      <x:c t="n" s="0">
        <x:v>42.7812</x:v>
      </x:c>
      <x:c t="n" s="0">
        <x:v>40.60628</x:v>
      </x:c>
      <x:c t="n" s="0">
        <x:v>40.26854</x:v>
      </x:c>
      <x:c t="n" s="0">
        <x:v>42.23613</x:v>
      </x:c>
      <x:c t="n" s="0">
        <x:v>32.81406</x:v>
      </x:c>
      <x:c t="n" s="0">
        <x:v>23.61059</x:v>
      </x:c>
      <x:c t="n" s="0">
        <x:v>25.88544</x:v>
      </x:c>
      <x:c t="n" s="0">
        <x:v>21.89819</x:v>
      </x:c>
      <x:c t="n" s="0">
        <x:v>6.375111</x:v>
      </x:c>
      <x:c t="n" s="0">
        <x:v>5.793777</x:v>
      </x:c>
      <x:c t="n" s="0">
        <x:v>2.160338</x:v>
      </x:c>
      <x:c t="n" s="0">
        <x:v>-26.48241</x:v>
      </x:c>
      <x:c t="n" s="0">
        <x:v>-24.542</x:v>
      </x:c>
      <x:c t="n" s="0">
        <x:v>-28.18997</x:v>
      </x:c>
      <x:c t="n" s="0">
        <x:v>-12.50857</x:v>
      </x:c>
      <x:c t="n" s="0">
        <x:v>-3.740619</x:v>
      </x:c>
      <x:c t="n" s="0">
        <x:v>0.5286466</x:v>
      </x:c>
      <x:c t="n" s="0">
        <x:v>9.737242</x:v>
      </x:c>
      <x:c t="n" s="0">
        <x:v>8.533706</x:v>
      </x:c>
      <x:c t="n" s="0">
        <x:v>20.91932</x:v>
      </x:c>
      <x:c t="n" s="0">
        <x:v>19.07772</x:v>
      </x:c>
      <x:c t="n" s="0">
        <x:v>31.64023</x:v>
      </x:c>
      <x:c t="n" s="0">
        <x:v>23.1017</x:v>
      </x:c>
      <x:c t="n" s="0">
        <x:v>20.33571</x:v>
      </x:c>
      <x:c t="n" s="0">
        <x:v>28.13121</x:v>
      </x:c>
      <x:c t="n" s="0">
        <x:v>29.94717</x:v>
      </x:c>
      <x:c t="n" s="0">
        <x:v>23.43813</x:v>
      </x:c>
      <x:c t="n" s="0">
        <x:v>25.50068</x:v>
      </x:c>
      <x:c t="n" s="0">
        <x:v>28.33501</x:v>
      </x:c>
      <x:c t="n" s="0">
        <x:v>32.859</x:v>
      </x:c>
      <x:c t="n" s="0">
        <x:v>37.39828</x:v>
      </x:c>
      <x:c t="n" s="0">
        <x:v>38.48677</x:v>
      </x:c>
      <x:c t="n" s="0">
        <x:v>40.87146</x:v>
      </x:c>
      <x:c t="n" s="0">
        <x:v>45.10092</x:v>
      </x:c>
      <x:c t="n" s="0">
        <x:v>38.67722</x:v>
      </x:c>
      <x:c t="n" s="0">
        <x:v>39.16302</x:v>
      </x:c>
      <x:c t="n" s="0">
        <x:v>40.45296</x:v>
      </x:c>
      <x:c t="n" s="0">
        <x:v>39.35969</x:v>
      </x:c>
      <x:c t="n" s="0">
        <x:v>38.14188</x:v>
      </x:c>
      <x:c t="n" s="0">
        <x:v>41.78651</x:v>
      </x:c>
      <x:c t="n" s="0">
        <x:v>30.27839</x:v>
      </x:c>
      <x:c t="n" s="0">
        <x:v>22.22304</x:v>
      </x:c>
      <x:c t="n" s="0">
        <x:v>24.55759</x:v>
      </x:c>
      <x:c t="n" s="0">
        <x:v>18.28922</x:v>
      </x:c>
      <x:c t="n" s="0">
        <x:v>6.227442</x:v>
      </x:c>
      <x:c t="n" s="0">
        <x:v>6.122256</x:v>
      </x:c>
      <x:c t="n" s="0">
        <x:v>1.996684</x:v>
      </x:c>
      <x:c t="str">
        <x:v>No</x:v>
      </x:c>
      <x:c t="str">
        <x:v>No</x:v>
      </x:c>
      <x:c t="str">
        <x:v/>
      </x:c>
    </x:row>
    <x:row r="820">
      <x:c t="n" s="11">
        <x:v>819</x:v>
      </x:c>
      <x:c t="str" s="11">
        <x:v/>
      </x:c>
      <x:c t="n" s="8">
        <x:v>43943.0259953704</x:v>
      </x:c>
      <x:c t="n" s="7">
        <x:v>43943.0259953704</x:v>
      </x:c>
      <x:c t="n" s="0">
        <x:v>50.95542</x:v>
      </x:c>
      <x:c t="n" s="0">
        <x:v>58.9719</x:v>
      </x:c>
      <x:c t="n" s="0">
        <x:v>60.53889</x:v>
      </x:c>
      <x:c t="n" s="0">
        <x:v>68.46221</x:v>
      </x:c>
      <x:c t="n" s="0">
        <x:v>-27.48451</x:v>
      </x:c>
      <x:c t="n" s="0">
        <x:v>-25.47426</x:v>
      </x:c>
      <x:c t="n" s="0">
        <x:v>-28.18997</x:v>
      </x:c>
      <x:c t="n" s="0">
        <x:v>-11.25217</x:v>
      </x:c>
      <x:c t="n" s="0">
        <x:v>-4.665343</x:v>
      </x:c>
      <x:c t="n" s="0">
        <x:v>-0.7928135</x:v>
      </x:c>
      <x:c t="n" s="0">
        <x:v>7.125488</x:v>
      </x:c>
      <x:c t="n" s="0">
        <x:v>6.469253</x:v>
      </x:c>
      <x:c t="n" s="0">
        <x:v>19.1195</x:v>
      </x:c>
      <x:c t="n" s="0">
        <x:v>17.15979</x:v>
      </x:c>
      <x:c t="n" s="0">
        <x:v>30.2035</x:v>
      </x:c>
      <x:c t="n" s="0">
        <x:v>22.23534</x:v>
      </x:c>
      <x:c t="n" s="0">
        <x:v>23.60897</x:v>
      </x:c>
      <x:c t="n" s="0">
        <x:v>26.58726</x:v>
      </x:c>
      <x:c t="n" s="0">
        <x:v>26.28861</x:v>
      </x:c>
      <x:c t="n" s="0">
        <x:v>28.75245</x:v>
      </x:c>
      <x:c t="n" s="0">
        <x:v>29.73313</x:v>
      </x:c>
      <x:c t="n" s="0">
        <x:v>31.34333</x:v>
      </x:c>
      <x:c t="n" s="0">
        <x:v>36.0392</x:v>
      </x:c>
      <x:c t="n" s="0">
        <x:v>36.41915</x:v>
      </x:c>
      <x:c t="n" s="0">
        <x:v>37.90398</x:v>
      </x:c>
      <x:c t="n" s="0">
        <x:v>41.37016</x:v>
      </x:c>
      <x:c t="n" s="0">
        <x:v>45.30546</x:v>
      </x:c>
      <x:c t="n" s="0">
        <x:v>42.77924</x:v>
      </x:c>
      <x:c t="n" s="0">
        <x:v>43.02677</x:v>
      </x:c>
      <x:c t="n" s="0">
        <x:v>42.54568</x:v>
      </x:c>
      <x:c t="n" s="0">
        <x:v>40.67921</x:v>
      </x:c>
      <x:c t="n" s="0">
        <x:v>40.24026</x:v>
      </x:c>
      <x:c t="n" s="0">
        <x:v>41.9133</x:v>
      </x:c>
      <x:c t="n" s="0">
        <x:v>32.54813</x:v>
      </x:c>
      <x:c t="n" s="0">
        <x:v>23.30047</x:v>
      </x:c>
      <x:c t="n" s="0">
        <x:v>25.64159</x:v>
      </x:c>
      <x:c t="n" s="0">
        <x:v>21.61328</x:v>
      </x:c>
      <x:c t="n" s="0">
        <x:v>6.256878</x:v>
      </x:c>
      <x:c t="n" s="0">
        <x:v>5.805197</x:v>
      </x:c>
      <x:c t="n" s="0">
        <x:v>2.145136</x:v>
      </x:c>
      <x:c t="n" s="0">
        <x:v>-26.48241</x:v>
      </x:c>
      <x:c t="n" s="0">
        <x:v>-24.70812</x:v>
      </x:c>
      <x:c t="n" s="0">
        <x:v>-27.58009</x:v>
      </x:c>
      <x:c t="n" s="0">
        <x:v>-11.39871</x:v>
      </x:c>
      <x:c t="n" s="0">
        <x:v>-3.740619</x:v>
      </x:c>
      <x:c t="n" s="0">
        <x:v>0.5286466</x:v>
      </x:c>
      <x:c t="n" s="0">
        <x:v>10.24377</x:v>
      </x:c>
      <x:c t="n" s="0">
        <x:v>8.603345</x:v>
      </x:c>
      <x:c t="n" s="0">
        <x:v>20.97569</x:v>
      </x:c>
      <x:c t="n" s="0">
        <x:v>18.21135</x:v>
      </x:c>
      <x:c t="n" s="0">
        <x:v>31.64023</x:v>
      </x:c>
      <x:c t="n" s="0">
        <x:v>25.05667</x:v>
      </x:c>
      <x:c t="n" s="0">
        <x:v>25.17857</x:v>
      </x:c>
      <x:c t="n" s="0">
        <x:v>29.1749</x:v>
      </x:c>
      <x:c t="n" s="0">
        <x:v>27.04972</x:v>
      </x:c>
      <x:c t="n" s="0">
        <x:v>18.29403</x:v>
      </x:c>
      <x:c t="n" s="0">
        <x:v>30.96959</x:v>
      </x:c>
      <x:c t="n" s="0">
        <x:v>27.43836</x:v>
      </x:c>
      <x:c t="n" s="0">
        <x:v>26.61788</x:v>
      </x:c>
      <x:c t="n" s="0">
        <x:v>34.67244</x:v>
      </x:c>
      <x:c t="n" s="0">
        <x:v>33.38106</x:v>
      </x:c>
      <x:c t="n" s="0">
        <x:v>36.02322</x:v>
      </x:c>
      <x:c t="n" s="0">
        <x:v>42.72445</x:v>
      </x:c>
      <x:c t="n" s="0">
        <x:v>42.88521</x:v>
      </x:c>
      <x:c t="n" s="0">
        <x:v>40.77919</x:v>
      </x:c>
      <x:c t="n" s="0">
        <x:v>41.08624</x:v>
      </x:c>
      <x:c t="n" s="0">
        <x:v>41.02733</x:v>
      </x:c>
      <x:c t="n" s="0">
        <x:v>40.40342</x:v>
      </x:c>
      <x:c t="n" s="0">
        <x:v>39.15291</x:v>
      </x:c>
      <x:c t="n" s="0">
        <x:v>30.06543</x:v>
      </x:c>
      <x:c t="n" s="0">
        <x:v>21.25805</x:v>
      </x:c>
      <x:c t="n" s="0">
        <x:v>23.94846</x:v>
      </x:c>
      <x:c t="n" s="0">
        <x:v>19.55084</x:v>
      </x:c>
      <x:c t="n" s="0">
        <x:v>5.41286</x:v>
      </x:c>
      <x:c t="n" s="0">
        <x:v>5.830408</x:v>
      </x:c>
      <x:c t="n" s="0">
        <x:v>1.67539</x:v>
      </x:c>
      <x:c t="str">
        <x:v>No</x:v>
      </x:c>
      <x:c t="str">
        <x:v>No</x:v>
      </x:c>
      <x:c t="str">
        <x:v/>
      </x:c>
    </x:row>
    <x:row r="821">
      <x:c t="n" s="11">
        <x:v>820</x:v>
      </x:c>
      <x:c t="str" s="11">
        <x:v/>
      </x:c>
      <x:c t="n" s="8">
        <x:v>43943.0259953704</x:v>
      </x:c>
      <x:c t="n" s="7">
        <x:v>43943.0259953704</x:v>
      </x:c>
      <x:c t="n" s="0">
        <x:v>51.61321</x:v>
      </x:c>
      <x:c t="n" s="0">
        <x:v>57.21099</x:v>
      </x:c>
      <x:c t="n" s="0">
        <x:v>59.37704</x:v>
      </x:c>
      <x:c t="n" s="0">
        <x:v>67.84952</x:v>
      </x:c>
      <x:c t="n" s="0">
        <x:v>-27.32387</x:v>
      </x:c>
      <x:c t="n" s="0">
        <x:v>-25.55973</x:v>
      </x:c>
      <x:c t="n" s="0">
        <x:v>-28.18997</x:v>
      </x:c>
      <x:c t="n" s="0">
        <x:v>-10.3959</x:v>
      </x:c>
      <x:c t="n" s="0">
        <x:v>-4.51746</x:v>
      </x:c>
      <x:c t="n" s="0">
        <x:v>-0.5730062</x:v>
      </x:c>
      <x:c t="n" s="0">
        <x:v>7.745009</x:v>
      </x:c>
      <x:c t="n" s="0">
        <x:v>6.958347</x:v>
      </x:c>
      <x:c t="n" s="0">
        <x:v>19.26526</x:v>
      </x:c>
      <x:c t="n" s="0">
        <x:v>17.30552</x:v>
      </x:c>
      <x:c t="n" s="0">
        <x:v>30.27486</x:v>
      </x:c>
      <x:c t="n" s="0">
        <x:v>22.77972</x:v>
      </x:c>
      <x:c t="n" s="0">
        <x:v>23.95794</x:v>
      </x:c>
      <x:c t="n" s="0">
        <x:v>26.95751</x:v>
      </x:c>
      <x:c t="n" s="0">
        <x:v>25.64845</x:v>
      </x:c>
      <x:c t="n" s="0">
        <x:v>28.09199</x:v>
      </x:c>
      <x:c t="n" s="0">
        <x:v>30.94122</x:v>
      </x:c>
      <x:c t="n" s="0">
        <x:v>31.18604</x:v>
      </x:c>
      <x:c t="n" s="0">
        <x:v>35.75711</x:v>
      </x:c>
      <x:c t="n" s="0">
        <x:v>36.16637</x:v>
      </x:c>
      <x:c t="n" s="0">
        <x:v>37.43325</x:v>
      </x:c>
      <x:c t="n" s="0">
        <x:v>41.13261</x:v>
      </x:c>
      <x:c t="n" s="0">
        <x:v>45.16969</x:v>
      </x:c>
      <x:c t="n" s="0">
        <x:v>42.70567</x:v>
      </x:c>
      <x:c t="n" s="0">
        <x:v>42.96198</x:v>
      </x:c>
      <x:c t="n" s="0">
        <x:v>42.26319</x:v>
      </x:c>
      <x:c t="n" s="0">
        <x:v>40.53709</x:v>
      </x:c>
      <x:c t="n" s="0">
        <x:v>40.19996</x:v>
      </x:c>
      <x:c t="n" s="0">
        <x:v>41.68964</x:v>
      </x:c>
      <x:c t="n" s="0">
        <x:v>32.58385</x:v>
      </x:c>
      <x:c t="n" s="0">
        <x:v>22.97176</x:v>
      </x:c>
      <x:c t="n" s="0">
        <x:v>25.51446</x:v>
      </x:c>
      <x:c t="n" s="0">
        <x:v>21.33385</x:v>
      </x:c>
      <x:c t="n" s="0">
        <x:v>5.986062</x:v>
      </x:c>
      <x:c t="n" s="0">
        <x:v>5.806179</x:v>
      </x:c>
      <x:c t="n" s="0">
        <x:v>2.022763</x:v>
      </x:c>
      <x:c t="n" s="0">
        <x:v>-26.48241</x:v>
      </x:c>
      <x:c t="n" s="0">
        <x:v>-26.09238</x:v>
      </x:c>
      <x:c t="n" s="0">
        <x:v>-21.7906</x:v>
      </x:c>
      <x:c t="n" s="0">
        <x:v>-7.284861</x:v>
      </x:c>
      <x:c t="n" s="0">
        <x:v>-3.740619</x:v>
      </x:c>
      <x:c t="n" s="0">
        <x:v>0.5286466</x:v>
      </x:c>
      <x:c t="n" s="0">
        <x:v>10.24377</x:v>
      </x:c>
      <x:c t="n" s="0">
        <x:v>9.061852</x:v>
      </x:c>
      <x:c t="n" s="0">
        <x:v>19.57077</x:v>
      </x:c>
      <x:c t="n" s="0">
        <x:v>18.07216</x:v>
      </x:c>
      <x:c t="n" s="0">
        <x:v>30.48635</x:v>
      </x:c>
      <x:c t="n" s="0">
        <x:v>25.05667</x:v>
      </x:c>
      <x:c t="n" s="0">
        <x:v>25.57674</x:v>
      </x:c>
      <x:c t="n" s="0">
        <x:v>28.50247</x:v>
      </x:c>
      <x:c t="n" s="0">
        <x:v>14.32151</x:v>
      </x:c>
      <x:c t="n" s="0">
        <x:v>14.49578</x:v>
      </x:c>
      <x:c t="n" s="0">
        <x:v>35.10795</x:v>
      </x:c>
      <x:c t="n" s="0">
        <x:v>30.38361</x:v>
      </x:c>
      <x:c t="n" s="0">
        <x:v>34.19622</x:v>
      </x:c>
      <x:c t="n" s="0">
        <x:v>34.40171</x:v>
      </x:c>
      <x:c t="n" s="0">
        <x:v>33.2566</x:v>
      </x:c>
      <x:c t="n" s="0">
        <x:v>39.90008</x:v>
      </x:c>
      <x:c t="n" s="0">
        <x:v>44.00798</x:v>
      </x:c>
      <x:c t="n" s="0">
        <x:v>40.84103</x:v>
      </x:c>
      <x:c t="n" s="0">
        <x:v>43.02168</x:v>
      </x:c>
      <x:c t="n" s="0">
        <x:v>39.79389</x:v>
      </x:c>
      <x:c t="n" s="0">
        <x:v>38.47717</x:v>
      </x:c>
      <x:c t="n" s="0">
        <x:v>39.30265</x:v>
      </x:c>
      <x:c t="n" s="0">
        <x:v>40.46909</x:v>
      </x:c>
      <x:c t="n" s="0">
        <x:v>33.29265</x:v>
      </x:c>
      <x:c t="n" s="0">
        <x:v>19.55233</x:v>
      </x:c>
      <x:c t="n" s="0">
        <x:v>24.67719</x:v>
      </x:c>
      <x:c t="n" s="0">
        <x:v>19.01113</x:v>
      </x:c>
      <x:c t="n" s="0">
        <x:v>4.940072</x:v>
      </x:c>
      <x:c t="n" s="0">
        <x:v>5.656751</x:v>
      </x:c>
      <x:c t="n" s="0">
        <x:v>1.021593</x:v>
      </x:c>
      <x:c t="str">
        <x:v>No</x:v>
      </x:c>
      <x:c t="str">
        <x:v>No</x:v>
      </x:c>
      <x:c t="str">
        <x:v/>
      </x:c>
    </x:row>
    <x:row r="822">
      <x:c t="n" s="11">
        <x:v>821</x:v>
      </x:c>
      <x:c t="str" s="11">
        <x:v/>
      </x:c>
      <x:c t="n" s="8">
        <x:v>43943.0259953704</x:v>
      </x:c>
      <x:c t="n" s="7">
        <x:v>43943.0259953704</x:v>
      </x:c>
      <x:c t="n" s="0">
        <x:v>51.38652</x:v>
      </x:c>
      <x:c t="n" s="0">
        <x:v>58.9719</x:v>
      </x:c>
      <x:c t="n" s="0">
        <x:v>56.32427</x:v>
      </x:c>
      <x:c t="n" s="0">
        <x:v>65.67467</x:v>
      </x:c>
      <x:c t="n" s="0">
        <x:v>-27.19159</x:v>
      </x:c>
      <x:c t="n" s="0">
        <x:v>-25.6342</x:v>
      </x:c>
      <x:c t="n" s="0">
        <x:v>-26.60035</x:v>
      </x:c>
      <x:c t="n" s="0">
        <x:v>-9.778269</x:v>
      </x:c>
      <x:c t="n" s="0">
        <x:v>-4.751451</x:v>
      </x:c>
      <x:c t="n" s="0">
        <x:v>-0.3937094</x:v>
      </x:c>
      <x:c t="n" s="0">
        <x:v>8.212052</x:v>
      </x:c>
      <x:c t="n" s="0">
        <x:v>7.336437</x:v>
      </x:c>
      <x:c t="n" s="0">
        <x:v>18.86017</x:v>
      </x:c>
      <x:c t="n" s="0">
        <x:v>17.33554</x:v>
      </x:c>
      <x:c t="n" s="0">
        <x:v>30.23882</x:v>
      </x:c>
      <x:c t="n" s="0">
        <x:v>23.12033</x:v>
      </x:c>
      <x:c t="n" s="0">
        <x:v>23.85801</x:v>
      </x:c>
      <x:c t="n" s="0">
        <x:v>27.07523</x:v>
      </x:c>
      <x:c t="n" s="0">
        <x:v>25.03204</x:v>
      </x:c>
      <x:c t="n" s="0">
        <x:v>27.46345</x:v>
      </x:c>
      <x:c t="n" s="0">
        <x:v>31.26088</x:v>
      </x:c>
      <x:c t="n" s="0">
        <x:v>31.29527</x:v>
      </x:c>
      <x:c t="n" s="0">
        <x:v>35.39454</x:v>
      </x:c>
      <x:c t="n" s="0">
        <x:v>36.24454</x:v>
      </x:c>
      <x:c t="n" s="0">
        <x:v>37.07691</x:v>
      </x:c>
      <x:c t="n" s="0">
        <x:v>41.21712</x:v>
      </x:c>
      <x:c t="n" s="0">
        <x:v>44.75505</x:v>
      </x:c>
      <x:c t="n" s="0">
        <x:v>42.34608</x:v>
      </x:c>
      <x:c t="n" s="0">
        <x:v>42.9549</x:v>
      </x:c>
      <x:c t="n" s="0">
        <x:v>42.03579</x:v>
      </x:c>
      <x:c t="n" s="0">
        <x:v>40.36972</x:v>
      </x:c>
      <x:c t="n" s="0">
        <x:v>40.00507</x:v>
      </x:c>
      <x:c t="n" s="0">
        <x:v>41.81691</x:v>
      </x:c>
      <x:c t="n" s="0">
        <x:v>32.5176</x:v>
      </x:c>
      <x:c t="n" s="0">
        <x:v>22.69743</x:v>
      </x:c>
      <x:c t="n" s="0">
        <x:v>25.29321</x:v>
      </x:c>
      <x:c t="n" s="0">
        <x:v>21.01538</x:v>
      </x:c>
      <x:c t="n" s="0">
        <x:v>6.028159</x:v>
      </x:c>
      <x:c t="n" s="0">
        <x:v>5.643516</x:v>
      </x:c>
      <x:c t="n" s="0">
        <x:v>2.006628</x:v>
      </x:c>
      <x:c t="n" s="0">
        <x:v>-26.48241</x:v>
      </x:c>
      <x:c t="n" s="0">
        <x:v>-26.09238</x:v>
      </x:c>
      <x:c t="n" s="0">
        <x:v>-21.7906</x:v>
      </x:c>
      <x:c t="n" s="0">
        <x:v>-7.284861</x:v>
      </x:c>
      <x:c t="n" s="0">
        <x:v>-7.289365</x:v>
      </x:c>
      <x:c t="n" s="0">
        <x:v>0.5286466</x:v>
      </x:c>
      <x:c t="n" s="0">
        <x:v>10.24377</x:v>
      </x:c>
      <x:c t="n" s="0">
        <x:v>9.061852</x:v>
      </x:c>
      <x:c t="n" s="0">
        <x:v>15.17489</x:v>
      </x:c>
      <x:c t="n" s="0">
        <x:v>16.94868</x:v>
      </x:c>
      <x:c t="n" s="0">
        <x:v>30.0218</x:v>
      </x:c>
      <x:c t="n" s="0">
        <x:v>24.38045</x:v>
      </x:c>
      <x:c t="n" s="0">
        <x:v>22.53787</x:v>
      </x:c>
      <x:c t="n" s="0">
        <x:v>27.70651</x:v>
      </x:c>
      <x:c t="n" s="0">
        <x:v>15.3585</x:v>
      </x:c>
      <x:c t="n" s="0">
        <x:v>17.21644</x:v>
      </x:c>
      <x:c t="n" s="0">
        <x:v>31.8445</x:v>
      </x:c>
      <x:c t="n" s="0">
        <x:v>31.84346</x:v>
      </x:c>
      <x:c t="n" s="0">
        <x:v>32.01278</x:v>
      </x:c>
      <x:c t="n" s="0">
        <x:v>36.7982</x:v>
      </x:c>
      <x:c t="n" s="0">
        <x:v>33.64864</x:v>
      </x:c>
      <x:c t="n" s="0">
        <x:v>41.6939</x:v>
      </x:c>
      <x:c t="n" s="0">
        <x:v>43.72946</x:v>
      </x:c>
      <x:c t="n" s="0">
        <x:v>39.75162</x:v>
      </x:c>
      <x:c t="n" s="0">
        <x:v>42.6367</x:v>
      </x:c>
      <x:c t="n" s="0">
        <x:v>40.22829</x:v>
      </x:c>
      <x:c t="n" s="0">
        <x:v>40.29525</x:v>
      </x:c>
      <x:c t="n" s="0">
        <x:v>38.47111</x:v>
      </x:c>
      <x:c t="n" s="0">
        <x:v>42.12385</x:v>
      </x:c>
      <x:c t="n" s="0">
        <x:v>31.49111</x:v>
      </x:c>
      <x:c t="n" s="0">
        <x:v>20.62561</x:v>
      </x:c>
      <x:c t="n" s="0">
        <x:v>23.54571</x:v>
      </x:c>
      <x:c t="n" s="0">
        <x:v>18.63561</x:v>
      </x:c>
      <x:c t="n" s="0">
        <x:v>5.91796</x:v>
      </x:c>
      <x:c t="n" s="0">
        <x:v>4.677063</x:v>
      </x:c>
      <x:c t="n" s="0">
        <x:v>2.09775</x:v>
      </x:c>
      <x:c t="str">
        <x:v>No</x:v>
      </x:c>
      <x:c t="str">
        <x:v>No</x:v>
      </x:c>
      <x:c t="str">
        <x:v/>
      </x:c>
    </x:row>
    <x:row r="823">
      <x:c t="n" s="11">
        <x:v>822</x:v>
      </x:c>
      <x:c t="str" s="11">
        <x:v/>
      </x:c>
      <x:c t="n" s="8">
        <x:v>43943.0260069444</x:v>
      </x:c>
      <x:c t="n" s="7">
        <x:v>43943.0260069444</x:v>
      </x:c>
      <x:c t="n" s="0">
        <x:v>50.96455</x:v>
      </x:c>
      <x:c t="n" s="0">
        <x:v>57.21099</x:v>
      </x:c>
      <x:c t="n" s="0">
        <x:v>62.43354</x:v>
      </x:c>
      <x:c t="n" s="0">
        <x:v>68.46221</x:v>
      </x:c>
      <x:c t="n" s="0">
        <x:v>-27.08136</x:v>
      </x:c>
      <x:c t="n" s="0">
        <x:v>-25.69881</x:v>
      </x:c>
      <x:c t="n" s="0">
        <x:v>-25.47539</x:v>
      </x:c>
      <x:c t="n" s="0">
        <x:v>-9.31249</x:v>
      </x:c>
      <x:c t="n" s="0">
        <x:v>-5.337909</x:v>
      </x:c>
      <x:c t="n" s="0">
        <x:v>-0.2462359</x:v>
      </x:c>
      <x:c t="n" s="0">
        <x:v>8.352691</x:v>
      </x:c>
      <x:c t="n" s="0">
        <x:v>7.590767</x:v>
      </x:c>
      <x:c t="n" s="0">
        <x:v>18.48152</x:v>
      </x:c>
      <x:c t="n" s="0">
        <x:v>16.72717</x:v>
      </x:c>
      <x:c t="n" s="0">
        <x:v>30.20781</x:v>
      </x:c>
      <x:c t="n" s="0">
        <x:v>22.89995</x:v>
      </x:c>
      <x:c t="n" s="0">
        <x:v>23.38233</x:v>
      </x:c>
      <x:c t="n" s="0">
        <x:v>26.699</x:v>
      </x:c>
      <x:c t="n" s="0">
        <x:v>24.8459</x:v>
      </x:c>
      <x:c t="n" s="0">
        <x:v>26.89478</x:v>
      </x:c>
      <x:c t="n" s="0">
        <x:v>30.70369</x:v>
      </x:c>
      <x:c t="n" s="0">
        <x:v>31.11036</x:v>
      </x:c>
      <x:c t="n" s="0">
        <x:v>35.46754</x:v>
      </x:c>
      <x:c t="n" s="0">
        <x:v>35.76299</x:v>
      </x:c>
      <x:c t="n" s="0">
        <x:v>36.54019</x:v>
      </x:c>
      <x:c t="n" s="0">
        <x:v>41.4276</x:v>
      </x:c>
      <x:c t="n" s="0">
        <x:v>44.95932</x:v>
      </x:c>
      <x:c t="n" s="0">
        <x:v>41.96877</x:v>
      </x:c>
      <x:c t="n" s="0">
        <x:v>42.6609</x:v>
      </x:c>
      <x:c t="n" s="0">
        <x:v>41.99604</x:v>
      </x:c>
      <x:c t="n" s="0">
        <x:v>40.21988</x:v>
      </x:c>
      <x:c t="n" s="0">
        <x:v>39.68071</x:v>
      </x:c>
      <x:c t="n" s="0">
        <x:v>41.60343</x:v>
      </x:c>
      <x:c t="n" s="0">
        <x:v>32.63591</x:v>
      </x:c>
      <x:c t="n" s="0">
        <x:v>22.52183</x:v>
      </x:c>
      <x:c t="n" s="0">
        <x:v>25.23113</x:v>
      </x:c>
      <x:c t="n" s="0">
        <x:v>20.7094</x:v>
      </x:c>
      <x:c t="n" s="0">
        <x:v>6.078158</x:v>
      </x:c>
      <x:c t="n" s="0">
        <x:v>5.655953</x:v>
      </x:c>
      <x:c t="n" s="0">
        <x:v>1.988374</x:v>
      </x:c>
      <x:c t="n" s="0">
        <x:v>-26.48241</x:v>
      </x:c>
      <x:c t="n" s="0">
        <x:v>-26.09238</x:v>
      </x:c>
      <x:c t="n" s="0">
        <x:v>-21.7906</x:v>
      </x:c>
      <x:c t="n" s="0">
        <x:v>-7.284861</x:v>
      </x:c>
      <x:c t="n" s="0">
        <x:v>-13.4583</x:v>
      </x:c>
      <x:c t="n" s="0">
        <x:v>0.5286466</x:v>
      </x:c>
      <x:c t="n" s="0">
        <x:v>8.871473</x:v>
      </x:c>
      <x:c t="n" s="0">
        <x:v>8.800142</x:v>
      </x:c>
      <x:c t="n" s="0">
        <x:v>15.17489</x:v>
      </x:c>
      <x:c t="n" s="0">
        <x:v>7.529023</x:v>
      </x:c>
      <x:c t="n" s="0">
        <x:v>30.0218</x:v>
      </x:c>
      <x:c t="n" s="0">
        <x:v>21.32263</x:v>
      </x:c>
      <x:c t="n" s="0">
        <x:v>18.47159</x:v>
      </x:c>
      <x:c t="n" s="0">
        <x:v>22.00795</x:v>
      </x:c>
      <x:c t="n" s="0">
        <x:v>24.24945</x:v>
      </x:c>
      <x:c t="n" s="0">
        <x:v>20.21003</x:v>
      </x:c>
      <x:c t="n" s="0">
        <x:v>22.30321</x:v>
      </x:c>
      <x:c t="n" s="0">
        <x:v>29.73405</x:v>
      </x:c>
      <x:c t="n" s="0">
        <x:v>35.5509</x:v>
      </x:c>
      <x:c t="n" s="0">
        <x:v>33.60679</x:v>
      </x:c>
      <x:c t="n" s="0">
        <x:v>32.76154</x:v>
      </x:c>
      <x:c t="n" s="0">
        <x:v>42.3202</x:v>
      </x:c>
      <x:c t="n" s="0">
        <x:v>44.31389</x:v>
      </x:c>
      <x:c t="n" s="0">
        <x:v>38.45726</x:v>
      </x:c>
      <x:c t="n" s="0">
        <x:v>40.83279</x:v>
      </x:c>
      <x:c t="n" s="0">
        <x:v>42.52157</x:v>
      </x:c>
      <x:c t="n" s="0">
        <x:v>37.94626</x:v>
      </x:c>
      <x:c t="n" s="0">
        <x:v>36.8356</x:v>
      </x:c>
      <x:c t="n" s="0">
        <x:v>39.4929</x:v>
      </x:c>
      <x:c t="n" s="0">
        <x:v>32.92611</x:v>
      </x:c>
      <x:c t="n" s="0">
        <x:v>21.3818</x:v>
      </x:c>
      <x:c t="n" s="0">
        <x:v>24.89885</x:v>
      </x:c>
      <x:c t="n" s="0">
        <x:v>18.09977</x:v>
      </x:c>
      <x:c t="n" s="0">
        <x:v>6.224644</x:v>
      </x:c>
      <x:c t="n" s="0">
        <x:v>5.558083</x:v>
      </x:c>
      <x:c t="n" s="0">
        <x:v>2.030257</x:v>
      </x:c>
      <x:c t="str">
        <x:v>No</x:v>
      </x:c>
      <x:c t="str">
        <x:v>No</x:v>
      </x:c>
      <x:c t="str">
        <x:v/>
      </x:c>
    </x:row>
    <x:row r="824">
      <x:c t="n" s="11">
        <x:v>823</x:v>
      </x:c>
      <x:c t="str" s="11">
        <x:v/>
      </x:c>
      <x:c t="n" s="8">
        <x:v>43943.0260069444</x:v>
      </x:c>
      <x:c t="n" s="7">
        <x:v>43943.0260069444</x:v>
      </x:c>
      <x:c t="n" s="0">
        <x:v>50.52432</x:v>
      </x:c>
      <x:c t="n" s="0">
        <x:v>57.21099</x:v>
      </x:c>
      <x:c t="n" s="0">
        <x:v>54.63702</x:v>
      </x:c>
      <x:c t="n" s="0">
        <x:v>64.12566</x:v>
      </x:c>
      <x:c t="n" s="0">
        <x:v>-26.98504</x:v>
      </x:c>
      <x:c t="n" s="0">
        <x:v>-25.75475</x:v>
      </x:c>
      <x:c t="n" s="0">
        <x:v>-24.70189</x:v>
      </x:c>
      <x:c t="n" s="0">
        <x:v>-8.95078</x:v>
      </x:c>
      <x:c t="n" s="0">
        <x:v>-5.910262</x:v>
      </x:c>
      <x:c t="n" s="0">
        <x:v>-0.0533855</x:v>
      </x:c>
      <x:c t="n" s="0">
        <x:v>8.344629</x:v>
      </x:c>
      <x:c t="n" s="0">
        <x:v>7.773114</x:v>
      </x:c>
      <x:c t="n" s="0">
        <x:v>18.25361</x:v>
      </x:c>
      <x:c t="n" s="0">
        <x:v>16.13025</x:v>
      </x:c>
      <x:c t="n" s="0">
        <x:v>30.16972</x:v>
      </x:c>
      <x:c t="n" s="0">
        <x:v>22.70245</x:v>
      </x:c>
      <x:c t="n" s="0">
        <x:v>22.98123</x:v>
      </x:c>
      <x:c t="n" s="0">
        <x:v>26.03765</x:v>
      </x:c>
      <x:c t="n" s="0">
        <x:v>25.09316</x:v>
      </x:c>
      <x:c t="n" s="0">
        <x:v>26.51593</x:v>
      </x:c>
      <x:c t="n" s="0">
        <x:v>30.49975</x:v>
      </x:c>
      <x:c t="n" s="0">
        <x:v>30.8301</x:v>
      </x:c>
      <x:c t="n" s="0">
        <x:v>35.02586</x:v>
      </x:c>
      <x:c t="n" s="0">
        <x:v>36.44055</x:v>
      </x:c>
      <x:c t="n" s="0">
        <x:v>36.76788</x:v>
      </x:c>
      <x:c t="n" s="0">
        <x:v>41.27509</x:v>
      </x:c>
      <x:c t="n" s="0">
        <x:v>44.89429</x:v>
      </x:c>
      <x:c t="n" s="0">
        <x:v>42.32774</x:v>
      </x:c>
      <x:c t="n" s="0">
        <x:v>42.50304</x:v>
      </x:c>
      <x:c t="n" s="0">
        <x:v>41.60726</x:v>
      </x:c>
      <x:c t="n" s="0">
        <x:v>40.08482</x:v>
      </x:c>
      <x:c t="n" s="0">
        <x:v>39.37624</x:v>
      </x:c>
      <x:c t="n" s="0">
        <x:v>41.40985</x:v>
      </x:c>
      <x:c t="n" s="0">
        <x:v>32.12531</x:v>
      </x:c>
      <x:c t="n" s="0">
        <x:v>22.28698</x:v>
      </x:c>
      <x:c t="n" s="0">
        <x:v>25.18782</x:v>
      </x:c>
      <x:c t="n" s="0">
        <x:v>20.2861</x:v>
      </x:c>
      <x:c t="n" s="0">
        <x:v>6.004264</x:v>
      </x:c>
      <x:c t="n" s="0">
        <x:v>5.797149</x:v>
      </x:c>
      <x:c t="n" s="0">
        <x:v>2.150699</x:v>
      </x:c>
      <x:c t="n" s="0">
        <x:v>-26.43001</x:v>
      </x:c>
      <x:c t="n" s="0">
        <x:v>-26.09238</x:v>
      </x:c>
      <x:c t="n" s="0">
        <x:v>-21.7906</x:v>
      </x:c>
      <x:c t="n" s="0">
        <x:v>-7.284861</x:v>
      </x:c>
      <x:c t="n" s="0">
        <x:v>-13.4583</x:v>
      </x:c>
      <x:c t="n" s="0">
        <x:v>1.250758</x:v>
      </x:c>
      <x:c t="n" s="0">
        <x:v>8.297163</x:v>
      </x:c>
      <x:c t="n" s="0">
        <x:v>8.70928</x:v>
      </x:c>
      <x:c t="n" s="0">
        <x:v>17.55825</x:v>
      </x:c>
      <x:c t="n" s="0">
        <x:v>7.529023</x:v>
      </x:c>
      <x:c t="n" s="0">
        <x:v>29.86749</x:v>
      </x:c>
      <x:c t="n" s="0">
        <x:v>21.32263</x:v>
      </x:c>
      <x:c t="n" s="0">
        <x:v>19.67546</x:v>
      </x:c>
      <x:c t="n" s="0">
        <x:v>11.79863</x:v>
      </x:c>
      <x:c t="n" s="0">
        <x:v>26.50657</x:v>
      </x:c>
      <x:c t="n" s="0">
        <x:v>22.76362</x:v>
      </x:c>
      <x:c t="n" s="0">
        <x:v>29.00362</x:v>
      </x:c>
      <x:c t="n" s="0">
        <x:v>28.49582</x:v>
      </x:c>
      <x:c t="n" s="0">
        <x:v>30.86165</x:v>
      </x:c>
      <x:c t="n" s="0">
        <x:v>38.49809</x:v>
      </x:c>
      <x:c t="n" s="0">
        <x:v>37.60342</x:v>
      </x:c>
      <x:c t="n" s="0">
        <x:v>39.96954</x:v>
      </x:c>
      <x:c t="n" s="0">
        <x:v>45.32861</x:v>
      </x:c>
      <x:c t="n" s="0">
        <x:v>44.30184</x:v>
      </x:c>
      <x:c t="n" s="0">
        <x:v>40.76223</x:v>
      </x:c>
      <x:c t="n" s="0">
        <x:v>36.89334</x:v>
      </x:c>
      <x:c t="n" s="0">
        <x:v>39.40208</x:v>
      </x:c>
      <x:c t="n" s="0">
        <x:v>38.27048</x:v>
      </x:c>
      <x:c t="n" s="0">
        <x:v>40.65784</x:v>
      </x:c>
      <x:c t="n" s="0">
        <x:v>26.44545</x:v>
      </x:c>
      <x:c t="n" s="0">
        <x:v>20.67394</x:v>
      </x:c>
      <x:c t="n" s="0">
        <x:v>24.78157</x:v>
      </x:c>
      <x:c t="n" s="0">
        <x:v>17.59038</x:v>
      </x:c>
      <x:c t="n" s="0">
        <x:v>5.960863</x:v>
      </x:c>
      <x:c t="n" s="0">
        <x:v>6.720762</x:v>
      </x:c>
      <x:c t="n" s="0">
        <x:v>2.917675</x:v>
      </x:c>
      <x:c t="str">
        <x:v>No</x:v>
      </x:c>
      <x:c t="str">
        <x:v>No</x:v>
      </x:c>
      <x:c t="str">
        <x:v/>
      </x:c>
    </x:row>
    <x:row r="825">
      <x:c t="n" s="11">
        <x:v>824</x:v>
      </x:c>
      <x:c t="str" s="11">
        <x:v/>
      </x:c>
      <x:c t="n" s="8">
        <x:v>43943.0260069444</x:v>
      </x:c>
      <x:c t="n" s="7">
        <x:v>43943.0260069444</x:v>
      </x:c>
      <x:c t="n" s="0">
        <x:v>52.00241</x:v>
      </x:c>
      <x:c t="n" s="0">
        <x:v>60.22129</x:v>
      </x:c>
      <x:c t="n" s="0">
        <x:v>58.54831</x:v>
      </x:c>
      <x:c t="n" s="0">
        <x:v>66.28165</x:v>
      </x:c>
      <x:c t="n" s="0">
        <x:v>-26.8749</x:v>
      </x:c>
      <x:c t="n" s="0">
        <x:v>-25.80298</x:v>
      </x:c>
      <x:c t="n" s="0">
        <x:v>-24.13548</x:v>
      </x:c>
      <x:c t="n" s="0">
        <x:v>-8.664061</x:v>
      </x:c>
      <x:c t="n" s="0">
        <x:v>-6.466938</x:v>
      </x:c>
      <x:c t="n" s="0">
        <x:v>0.522163</x:v>
      </x:c>
      <x:c t="n" s="0">
        <x:v>8.337732</x:v>
      </x:c>
      <x:c t="n" s="0">
        <x:v>7.923002</x:v>
      </x:c>
      <x:c t="n" s="0">
        <x:v>18.80738</x:v>
      </x:c>
      <x:c t="n" s="0">
        <x:v>15.54621</x:v>
      </x:c>
      <x:c t="n" s="0">
        <x:v>30.0616</x:v>
      </x:c>
      <x:c t="n" s="0">
        <x:v>22.33952</x:v>
      </x:c>
      <x:c t="n" s="0">
        <x:v>22.75721</x:v>
      </x:c>
      <x:c t="n" s="0">
        <x:v>25.35608</x:v>
      </x:c>
      <x:c t="n" s="0">
        <x:v>25.56003</x:v>
      </x:c>
      <x:c t="n" s="0">
        <x:v>25.90766</x:v>
      </x:c>
      <x:c t="n" s="0">
        <x:v>29.85433</x:v>
      </x:c>
      <x:c t="n" s="0">
        <x:v>30.51565</x:v>
      </x:c>
      <x:c t="n" s="0">
        <x:v>34.52305</x:v>
      </x:c>
      <x:c t="n" s="0">
        <x:v>36.33199</x:v>
      </x:c>
      <x:c t="n" s="0">
        <x:v>36.61346</x:v>
      </x:c>
      <x:c t="n" s="0">
        <x:v>41.45691</x:v>
      </x:c>
      <x:c t="n" s="0">
        <x:v>44.90184</x:v>
      </x:c>
      <x:c t="n" s="0">
        <x:v>42.6545</x:v>
      </x:c>
      <x:c t="n" s="0">
        <x:v>42.39229</x:v>
      </x:c>
      <x:c t="n" s="0">
        <x:v>41.48689</x:v>
      </x:c>
      <x:c t="n" s="0">
        <x:v>39.99139</x:v>
      </x:c>
      <x:c t="n" s="0">
        <x:v>39.12408</x:v>
      </x:c>
      <x:c t="n" s="0">
        <x:v>41.3727</x:v>
      </x:c>
      <x:c t="n" s="0">
        <x:v>32.76196</x:v>
      </x:c>
      <x:c t="n" s="0">
        <x:v>22.18243</x:v>
      </x:c>
      <x:c t="n" s="0">
        <x:v>25.00035</x:v>
      </x:c>
      <x:c t="n" s="0">
        <x:v>20.1579</x:v>
      </x:c>
      <x:c t="n" s="0">
        <x:v>5.991571</x:v>
      </x:c>
      <x:c t="n" s="0">
        <x:v>5.887406</x:v>
      </x:c>
      <x:c t="n" s="0">
        <x:v>2.167142</x:v>
      </x:c>
      <x:c t="n" s="0">
        <x:v>-26.27647</x:v>
      </x:c>
      <x:c t="n" s="0">
        <x:v>-26.09238</x:v>
      </x:c>
      <x:c t="n" s="0">
        <x:v>-21.7906</x:v>
      </x:c>
      <x:c t="n" s="0">
        <x:v>-7.284861</x:v>
      </x:c>
      <x:c t="n" s="0">
        <x:v>-13.4583</x:v>
      </x:c>
      <x:c t="n" s="0">
        <x:v>2.892955</x:v>
      </x:c>
      <x:c t="n" s="0">
        <x:v>8.297163</x:v>
      </x:c>
      <x:c t="n" s="0">
        <x:v>8.70928</x:v>
      </x:c>
      <x:c t="n" s="0">
        <x:v>21.11286</x:v>
      </x:c>
      <x:c t="n" s="0">
        <x:v>10.83396</x:v>
      </x:c>
      <x:c t="n" s="0">
        <x:v>29.36866</x:v>
      </x:c>
      <x:c t="n" s="0">
        <x:v>18.45317</x:v>
      </x:c>
      <x:c t="n" s="0">
        <x:v>21.14758</x:v>
      </x:c>
      <x:c t="n" s="0">
        <x:v>-5.368796</x:v>
      </x:c>
      <x:c t="n" s="0">
        <x:v>27.59116</x:v>
      </x:c>
      <x:c t="n" s="0">
        <x:v>16.71531</x:v>
      </x:c>
      <x:c t="n" s="0">
        <x:v>19.12511</x:v>
      </x:c>
      <x:c t="n" s="0">
        <x:v>28.07281</x:v>
      </x:c>
      <x:c t="n" s="0">
        <x:v>28.96575</x:v>
      </x:c>
      <x:c t="n" s="0">
        <x:v>35.50964</x:v>
      </x:c>
      <x:c t="n" s="0">
        <x:v>35.86176</x:v>
      </x:c>
      <x:c t="n" s="0">
        <x:v>42.68769</x:v>
      </x:c>
      <x:c t="n" s="0">
        <x:v>44.63246</x:v>
      </x:c>
      <x:c t="n" s="0">
        <x:v>43.95889</x:v>
      </x:c>
      <x:c t="n" s="0">
        <x:v>42.5922</x:v>
      </x:c>
      <x:c t="n" s="0">
        <x:v>41.02822</x:v>
      </x:c>
      <x:c t="n" s="0">
        <x:v>39.09558</x:v>
      </x:c>
      <x:c t="n" s="0">
        <x:v>35.98406</x:v>
      </x:c>
      <x:c t="n" s="0">
        <x:v>41.99115</x:v>
      </x:c>
      <x:c t="n" s="0">
        <x:v>36.07471</x:v>
      </x:c>
      <x:c t="n" s="0">
        <x:v>22.45434</x:v>
      </x:c>
      <x:c t="n" s="0">
        <x:v>24.33006</x:v>
      </x:c>
      <x:c t="n" s="0">
        <x:v>18.68466</x:v>
      </x:c>
      <x:c t="n" s="0">
        <x:v>5.873694</x:v>
      </x:c>
      <x:c t="n" s="0">
        <x:v>6.322832</x:v>
      </x:c>
      <x:c t="n" s="0">
        <x:v>2.407408</x:v>
      </x:c>
      <x:c t="str">
        <x:v>No</x:v>
      </x:c>
      <x:c t="str">
        <x:v>No</x:v>
      </x:c>
      <x:c t="str">
        <x:v/>
      </x:c>
    </x:row>
    <x:row r="826">
      <x:c t="n" s="11">
        <x:v>825</x:v>
      </x:c>
      <x:c t="str" s="11">
        <x:v/>
      </x:c>
      <x:c t="n" s="8">
        <x:v>43943.0260069444</x:v>
      </x:c>
      <x:c t="n" s="7">
        <x:v>43943.0260069444</x:v>
      </x:c>
      <x:c t="n" s="0">
        <x:v>48.84583</x:v>
      </x:c>
      <x:c t="n" s="0">
        <x:v>54.20069</x:v>
      </x:c>
      <x:c t="n" s="0">
        <x:v>60.02755</x:v>
      </x:c>
      <x:c t="n" s="0">
        <x:v>68.10506</x:v>
      </x:c>
      <x:c t="n" s="0">
        <x:v>-26.78289</x:v>
      </x:c>
      <x:c t="n" s="0">
        <x:v>-25.84466</x:v>
      </x:c>
      <x:c t="n" s="0">
        <x:v>-23.15708</x:v>
      </x:c>
      <x:c t="n" s="0">
        <x:v>-8.445405</x:v>
      </x:c>
      <x:c t="n" s="0">
        <x:v>-7.006315</x:v>
      </x:c>
      <x:c t="n" s="0">
        <x:v>0.9597164</x:v>
      </x:c>
      <x:c t="n" s="0">
        <x:v>8.331834</x:v>
      </x:c>
      <x:c t="n" s="0">
        <x:v>7.687169</x:v>
      </x:c>
      <x:c t="n" s="0">
        <x:v>19.23014</x:v>
      </x:c>
      <x:c t="n" s="0">
        <x:v>15.90972</x:v>
      </x:c>
      <x:c t="n" s="0">
        <x:v>29.96708</x:v>
      </x:c>
      <x:c t="n" s="0">
        <x:v>21.67353</x:v>
      </x:c>
      <x:c t="n" s="0">
        <x:v>22.55629</x:v>
      </x:c>
      <x:c t="n" s="0">
        <x:v>24.96349</x:v>
      </x:c>
      <x:c t="n" s="0">
        <x:v>25.85221</x:v>
      </x:c>
      <x:c t="n" s="0">
        <x:v>25.84697</x:v>
      </x:c>
      <x:c t="n" s="0">
        <x:v>29.354</x:v>
      </x:c>
      <x:c t="n" s="0">
        <x:v>30.10924</x:v>
      </x:c>
      <x:c t="n" s="0">
        <x:v>34.49799</x:v>
      </x:c>
      <x:c t="n" s="0">
        <x:v>36.57788</x:v>
      </x:c>
      <x:c t="n" s="0">
        <x:v>36.76451</x:v>
      </x:c>
      <x:c t="n" s="0">
        <x:v>41.53031</x:v>
      </x:c>
      <x:c t="n" s="0">
        <x:v>44.52208</x:v>
      </x:c>
      <x:c t="n" s="0">
        <x:v>42.78344</x:v>
      </x:c>
      <x:c t="n" s="0">
        <x:v>42.43475</x:v>
      </x:c>
      <x:c t="n" s="0">
        <x:v>41.36917</x:v>
      </x:c>
      <x:c t="n" s="0">
        <x:v>39.7905</x:v>
      </x:c>
      <x:c t="n" s="0">
        <x:v>38.80665</x:v>
      </x:c>
      <x:c t="n" s="0">
        <x:v>41.64874</x:v>
      </x:c>
      <x:c t="n" s="0">
        <x:v>32.61346</x:v>
      </x:c>
      <x:c t="n" s="0">
        <x:v>22.20807</x:v>
      </x:c>
      <x:c t="n" s="0">
        <x:v>24.85256</x:v>
      </x:c>
      <x:c t="n" s="0">
        <x:v>20.05707</x:v>
      </x:c>
      <x:c t="n" s="0">
        <x:v>6.024192</x:v>
      </x:c>
      <x:c t="n" s="0">
        <x:v>5.74267</x:v>
      </x:c>
      <x:c t="n" s="0">
        <x:v>2.132352</x:v>
      </x:c>
      <x:c t="n" s="0">
        <x:v>-26.27647</x:v>
      </x:c>
      <x:c t="n" s="0">
        <x:v>-26.09238</x:v>
      </x:c>
      <x:c t="n" s="0">
        <x:v>-19.45599</x:v>
      </x:c>
      <x:c t="n" s="0">
        <x:v>-7.361695</x:v>
      </x:c>
      <x:c t="n" s="0">
        <x:v>-13.4583</x:v>
      </x:c>
      <x:c t="n" s="0">
        <x:v>2.892955</x:v>
      </x:c>
      <x:c t="n" s="0">
        <x:v>8.297163</x:v>
      </x:c>
      <x:c t="n" s="0">
        <x:v>5.119345</x:v>
      </x:c>
      <x:c t="n" s="0">
        <x:v>21.11286</x:v>
      </x:c>
      <x:c t="n" s="0">
        <x:v>17.58219</x:v>
      </x:c>
      <x:c t="n" s="0">
        <x:v>29.36866</x:v>
      </x:c>
      <x:c t="n" s="0">
        <x:v>6.502745</x:v>
      </x:c>
      <x:c t="n" s="0">
        <x:v>21.27767</x:v>
      </x:c>
      <x:c t="n" s="0">
        <x:v>24.17233</x:v>
      </x:c>
      <x:c t="n" s="0">
        <x:v>27.18124</x:v>
      </x:c>
      <x:c t="n" s="0">
        <x:v>25.94408</x:v>
      </x:c>
      <x:c t="n" s="0">
        <x:v>24.15036</x:v>
      </x:c>
      <x:c t="n" s="0">
        <x:v>26.56921</x:v>
      </x:c>
      <x:c t="n" s="0">
        <x:v>34.68888</x:v>
      </x:c>
      <x:c t="n" s="0">
        <x:v>37.66627</x:v>
      </x:c>
      <x:c t="n" s="0">
        <x:v>37.59576</x:v>
      </x:c>
      <x:c t="n" s="0">
        <x:v>41.52443</x:v>
      </x:c>
      <x:c t="n" s="0">
        <x:v>41.08853</x:v>
      </x:c>
      <x:c t="n" s="0">
        <x:v>43.18008</x:v>
      </x:c>
      <x:c t="n" s="0">
        <x:v>41.9014</x:v>
      </x:c>
      <x:c t="n" s="0">
        <x:v>40.93323</x:v>
      </x:c>
      <x:c t="n" s="0">
        <x:v>38.33844</x:v>
      </x:c>
      <x:c t="n" s="0">
        <x:v>36.01452</x:v>
      </x:c>
      <x:c t="n" s="0">
        <x:v>42.12819</x:v>
      </x:c>
      <x:c t="n" s="0">
        <x:v>28.86669</x:v>
      </x:c>
      <x:c t="n" s="0">
        <x:v>21.9045</x:v>
      </x:c>
      <x:c t="n" s="0">
        <x:v>23.16575</x:v>
      </x:c>
      <x:c t="n" s="0">
        <x:v>19.63465</x:v>
      </x:c>
      <x:c t="n" s="0">
        <x:v>5.982786</x:v>
      </x:c>
      <x:c t="n" s="0">
        <x:v>4.404417</x:v>
      </x:c>
      <x:c t="n" s="0">
        <x:v>1.693221</x:v>
      </x:c>
      <x:c t="str">
        <x:v>No</x:v>
      </x:c>
      <x:c t="str">
        <x:v>No</x:v>
      </x:c>
      <x:c t="str">
        <x:v/>
      </x:c>
    </x:row>
    <x:row r="827">
      <x:c t="n" s="11">
        <x:v>826</x:v>
      </x:c>
      <x:c t="str" s="11">
        <x:v/>
      </x:c>
      <x:c t="n" s="8">
        <x:v>43943.0260069444</x:v>
      </x:c>
      <x:c t="n" s="7">
        <x:v>43943.0260069444</x:v>
      </x:c>
      <x:c t="n" s="0">
        <x:v>49.2262</x:v>
      </x:c>
      <x:c t="n" s="0">
        <x:v>57.21099</x:v>
      </x:c>
      <x:c t="n" s="0">
        <x:v>61.81827</x:v>
      </x:c>
      <x:c t="n" s="0">
        <x:v>68.68498</x:v>
      </x:c>
      <x:c t="n" s="0">
        <x:v>-26.70595</x:v>
      </x:c>
      <x:c t="n" s="0">
        <x:v>-25.88045</x:v>
      </x:c>
      <x:c t="n" s="0">
        <x:v>-22.07951</x:v>
      </x:c>
      <x:c t="n" s="0">
        <x:v>-8.277725</x:v>
      </x:c>
      <x:c t="n" s="0">
        <x:v>-7.526761</x:v>
      </x:c>
      <x:c t="n" s="0">
        <x:v>1.30139</x:v>
      </x:c>
      <x:c t="n" s="0">
        <x:v>8.326789</x:v>
      </x:c>
      <x:c t="n" s="0">
        <x:v>7.094841</x:v>
      </x:c>
      <x:c t="n" s="0">
        <x:v>19.35979</x:v>
      </x:c>
      <x:c t="n" s="0">
        <x:v>16.19777</x:v>
      </x:c>
      <x:c t="n" s="0">
        <x:v>29.8847</x:v>
      </x:c>
      <x:c t="n" s="0">
        <x:v>21.01074</x:v>
      </x:c>
      <x:c t="n" s="0">
        <x:v>22.4917</x:v>
      </x:c>
      <x:c t="n" s="0">
        <x:v>26.23544</x:v>
      </x:c>
      <x:c t="n" s="0">
        <x:v>25.93317</x:v>
      </x:c>
      <x:c t="n" s="0">
        <x:v>25.36206</x:v>
      </x:c>
      <x:c t="n" s="0">
        <x:v>28.91947</x:v>
      </x:c>
      <x:c t="n" s="0">
        <x:v>29.96931</x:v>
      </x:c>
      <x:c t="n" s="0">
        <x:v>34.65549</x:v>
      </x:c>
      <x:c t="n" s="0">
        <x:v>36.53423</x:v>
      </x:c>
      <x:c t="n" s="0">
        <x:v>36.8876</x:v>
      </x:c>
      <x:c t="n" s="0">
        <x:v>41.13462</x:v>
      </x:c>
      <x:c t="n" s="0">
        <x:v>44.85191</x:v>
      </x:c>
      <x:c t="n" s="0">
        <x:v>42.57672</x:v>
      </x:c>
      <x:c t="n" s="0">
        <x:v>42.04534</x:v>
      </x:c>
      <x:c t="n" s="0">
        <x:v>41.11784</x:v>
      </x:c>
      <x:c t="n" s="0">
        <x:v>39.79207</x:v>
      </x:c>
      <x:c t="n" s="0">
        <x:v>38.6399</x:v>
      </x:c>
      <x:c t="n" s="0">
        <x:v>41.3393</x:v>
      </x:c>
      <x:c t="n" s="0">
        <x:v>32.73382</x:v>
      </x:c>
      <x:c t="n" s="0">
        <x:v>22.25132</x:v>
      </x:c>
      <x:c t="n" s="0">
        <x:v>24.59596</x:v>
      </x:c>
      <x:c t="n" s="0">
        <x:v>19.90246</x:v>
      </x:c>
      <x:c t="n" s="0">
        <x:v>6.034972</x:v>
      </x:c>
      <x:c t="n" s="0">
        <x:v>5.642671</x:v>
      </x:c>
      <x:c t="n" s="0">
        <x:v>2.114846</x:v>
      </x:c>
      <x:c t="n" s="0">
        <x:v>-26.27647</x:v>
      </x:c>
      <x:c t="n" s="0">
        <x:v>-26.09238</x:v>
      </x:c>
      <x:c t="n" s="0">
        <x:v>-18.48863</x:v>
      </x:c>
      <x:c t="n" s="0">
        <x:v>-7.408457</x:v>
      </x:c>
      <x:c t="n" s="0">
        <x:v>-13.4583</x:v>
      </x:c>
      <x:c t="n" s="0">
        <x:v>2.892955</x:v>
      </x:c>
      <x:c t="n" s="0">
        <x:v>8.09164</x:v>
      </x:c>
      <x:c t="n" s="0">
        <x:v>-1.288729</x:v>
      </x:c>
      <x:c t="n" s="0">
        <x:v>19.87177</x:v>
      </x:c>
      <x:c t="n" s="0">
        <x:v>17.58219</x:v>
      </x:c>
      <x:c t="n" s="0">
        <x:v>29.36866</x:v>
      </x:c>
      <x:c t="n" s="0">
        <x:v>6.502745</x:v>
      </x:c>
      <x:c t="n" s="0">
        <x:v>22.09323</x:v>
      </x:c>
      <x:c t="n" s="0">
        <x:v>30.18931</x:v>
      </x:c>
      <x:c t="n" s="0">
        <x:v>25.85205</x:v>
      </x:c>
      <x:c t="n" s="0">
        <x:v>18.11326</x:v>
      </x:c>
      <x:c t="n" s="0">
        <x:v>24.45574</x:v>
      </x:c>
      <x:c t="n" s="0">
        <x:v>29.082</x:v>
      </x:c>
      <x:c t="n" s="0">
        <x:v>35.5069</x:v>
      </x:c>
      <x:c t="n" s="0">
        <x:v>37.08454</x:v>
      </x:c>
      <x:c t="n" s="0">
        <x:v>36.90294</x:v>
      </x:c>
      <x:c t="n" s="0">
        <x:v>38.5297</x:v>
      </x:c>
      <x:c t="n" s="0">
        <x:v>46.23948</x:v>
      </x:c>
      <x:c t="n" s="0">
        <x:v>41.10145</x:v>
      </x:c>
      <x:c t="n" s="0">
        <x:v>39.24689</x:v>
      </x:c>
      <x:c t="n" s="0">
        <x:v>37.67362</x:v>
      </x:c>
      <x:c t="n" s="0">
        <x:v>40.3353</x:v>
      </x:c>
      <x:c t="n" s="0">
        <x:v>37.40981</x:v>
      </x:c>
      <x:c t="n" s="0">
        <x:v>39.22133</x:v>
      </x:c>
      <x:c t="n" s="0">
        <x:v>33.55075</x:v>
      </x:c>
      <x:c t="n" s="0">
        <x:v>22.48625</x:v>
      </x:c>
      <x:c t="n" s="0">
        <x:v>22.6228</x:v>
      </x:c>
      <x:c t="n" s="0">
        <x:v>18.74642</x:v>
      </x:c>
      <x:c t="n" s="0">
        <x:v>6.206138</x:v>
      </x:c>
      <x:c t="n" s="0">
        <x:v>5.241404</x:v>
      </x:c>
      <x:c t="n" s="0">
        <x:v>2.199489</x:v>
      </x:c>
      <x:c t="str">
        <x:v>No</x:v>
      </x:c>
      <x:c t="str">
        <x:v>No</x:v>
      </x:c>
      <x:c t="str">
        <x:v/>
      </x:c>
    </x:row>
    <x:row r="828">
      <x:c t="n" s="11">
        <x:v>827</x:v>
      </x:c>
      <x:c t="str" s="11">
        <x:v/>
      </x:c>
      <x:c t="n" s="8">
        <x:v>43943.0260069444</x:v>
      </x:c>
      <x:c t="n" s="7">
        <x:v>43943.0260069444</x:v>
      </x:c>
      <x:c t="n" s="0">
        <x:v>49.57421</x:v>
      </x:c>
      <x:c t="n" s="0">
        <x:v>54.20069</x:v>
      </x:c>
      <x:c t="n" s="0">
        <x:v>60.38577</x:v>
      </x:c>
      <x:c t="n" s="0">
        <x:v>67.97917</x:v>
      </x:c>
      <x:c t="n" s="0">
        <x:v>-26.6432</x:v>
      </x:c>
      <x:c t="n" s="0">
        <x:v>-26.01884</x:v>
      </x:c>
      <x:c t="n" s="0">
        <x:v>-21.33252</x:v>
      </x:c>
      <x:c t="n" s="0">
        <x:v>-8.139481</x:v>
      </x:c>
      <x:c t="n" s="0">
        <x:v>-7.608245</x:v>
      </x:c>
      <x:c t="n" s="0">
        <x:v>1.573311</x:v>
      </x:c>
      <x:c t="n" s="0">
        <x:v>8.082932</x:v>
      </x:c>
      <x:c t="n" s="0">
        <x:v>6.873653</x:v>
      </x:c>
      <x:c t="n" s="0">
        <x:v>19.40517</x:v>
      </x:c>
      <x:c t="n" s="0">
        <x:v>16.31114</x:v>
      </x:c>
      <x:c t="n" s="0">
        <x:v>29.70076</x:v>
      </x:c>
      <x:c t="n" s="0">
        <x:v>20.41217</x:v>
      </x:c>
      <x:c t="n" s="0">
        <x:v>22.43576</x:v>
      </x:c>
      <x:c t="n" s="0">
        <x:v>26.88718</x:v>
      </x:c>
      <x:c t="n" s="0">
        <x:v>25.36843</x:v>
      </x:c>
      <x:c t="n" s="0">
        <x:v>25.0547</x:v>
      </x:c>
      <x:c t="n" s="0">
        <x:v>28.58611</x:v>
      </x:c>
      <x:c t="n" s="0">
        <x:v>29.84112</x:v>
      </x:c>
      <x:c t="n" s="0">
        <x:v>34.44523</x:v>
      </x:c>
      <x:c t="n" s="0">
        <x:v>36.21601</x:v>
      </x:c>
      <x:c t="n" s="0">
        <x:v>36.36185</x:v>
      </x:c>
      <x:c t="n" s="0">
        <x:v>40.8089</x:v>
      </x:c>
      <x:c t="n" s="0">
        <x:v>44.42005</x:v>
      </x:c>
      <x:c t="n" s="0">
        <x:v>42.22089</x:v>
      </x:c>
      <x:c t="n" s="0">
        <x:v>41.59237</x:v>
      </x:c>
      <x:c t="n" s="0">
        <x:v>40.66254</x:v>
      </x:c>
      <x:c t="n" s="0">
        <x:v>39.89987</x:v>
      </x:c>
      <x:c t="n" s="0">
        <x:v>38.44882</x:v>
      </x:c>
      <x:c t="n" s="0">
        <x:v>41.27053</x:v>
      </x:c>
      <x:c t="n" s="0">
        <x:v>32.30766</x:v>
      </x:c>
      <x:c t="n" s="0">
        <x:v>21.95987</x:v>
      </x:c>
      <x:c t="n" s="0">
        <x:v>24.20493</x:v>
      </x:c>
      <x:c t="n" s="0">
        <x:v>19.63295</x:v>
      </x:c>
      <x:c t="n" s="0">
        <x:v>5.866842</x:v>
      </x:c>
      <x:c t="n" s="0">
        <x:v>5.57071</x:v>
      </x:c>
      <x:c t="n" s="0">
        <x:v>2.119495</x:v>
      </x:c>
      <x:c t="n" s="0">
        <x:v>-26.2914</x:v>
      </x:c>
      <x:c t="n" s="0">
        <x:v>-27.32458</x:v>
      </x:c>
      <x:c t="n" s="0">
        <x:v>-18.48863</x:v>
      </x:c>
      <x:c t="n" s="0">
        <x:v>-7.408457</x:v>
      </x:c>
      <x:c t="n" s="0">
        <x:v>-6.99956</x:v>
      </x:c>
      <x:c t="n" s="0">
        <x:v>2.892955</x:v>
      </x:c>
      <x:c t="n" s="0">
        <x:v>6.29215</x:v>
      </x:c>
      <x:c t="n" s="0">
        <x:v>6.507773</x:v>
      </x:c>
      <x:c t="n" s="0">
        <x:v>19.66153</x:v>
      </x:c>
      <x:c t="n" s="0">
        <x:v>16.61381</x:v>
      </x:c>
      <x:c t="n" s="0">
        <x:v>28.25676</x:v>
      </x:c>
      <x:c t="n" s="0">
        <x:v>12.83731</x:v>
      </x:c>
      <x:c t="n" s="0">
        <x:v>22.09323</x:v>
      </x:c>
      <x:c t="n" s="0">
        <x:v>29.262</x:v>
      </x:c>
      <x:c t="n" s="0">
        <x:v>18.09996</x:v>
      </x:c>
      <x:c t="n" s="0">
        <x:v>23.22592</x:v>
      </x:c>
      <x:c t="n" s="0">
        <x:v>26.48883</x:v>
      </x:c>
      <x:c t="n" s="0">
        <x:v>28.95637</x:v>
      </x:c>
      <x:c t="n" s="0">
        <x:v>32.66016</x:v>
      </x:c>
      <x:c t="n" s="0">
        <x:v>32.00337</x:v>
      </x:c>
      <x:c t="n" s="0">
        <x:v>30.82573</x:v>
      </x:c>
      <x:c t="n" s="0">
        <x:v>37.19621</x:v>
      </x:c>
      <x:c t="n" s="0">
        <x:v>39.8493</x:v>
      </x:c>
      <x:c t="n" s="0">
        <x:v>38.89747</x:v>
      </x:c>
      <x:c t="n" s="0">
        <x:v>35.9913</x:v>
      </x:c>
      <x:c t="n" s="0">
        <x:v>37.39595</x:v>
      </x:c>
      <x:c t="n" s="0">
        <x:v>40.11323</x:v>
      </x:c>
      <x:c t="n" s="0">
        <x:v>37.4744</x:v>
      </x:c>
      <x:c t="n" s="0">
        <x:v>40.5722</x:v>
      </x:c>
      <x:c t="n" s="0">
        <x:v>28.21322</x:v>
      </x:c>
      <x:c t="n" s="0">
        <x:v>19.55283</x:v>
      </x:c>
      <x:c t="n" s="0">
        <x:v>21.30108</x:v>
      </x:c>
      <x:c t="n" s="0">
        <x:v>17.04855</x:v>
      </x:c>
      <x:c t="n" s="0">
        <x:v>4.076491</x:v>
      </x:c>
      <x:c t="n" s="0">
        <x:v>6.876116</x:v>
      </x:c>
      <x:c t="n" s="0">
        <x:v>2.362515</x:v>
      </x:c>
      <x:c t="str">
        <x:v>No</x:v>
      </x:c>
      <x:c t="str">
        <x:v>No</x:v>
      </x:c>
      <x:c t="str">
        <x:v/>
      </x:c>
    </x:row>
    <x:row r="829">
      <x:c t="n" s="11">
        <x:v>828</x:v>
      </x:c>
      <x:c t="str" s="11">
        <x:v/>
      </x:c>
      <x:c t="n" s="8">
        <x:v>43943.0260069444</x:v>
      </x:c>
      <x:c t="n" s="7">
        <x:v>43943.0260069444</x:v>
      </x:c>
      <x:c t="n" s="0">
        <x:v>48.29248</x:v>
      </x:c>
      <x:c t="n" s="0">
        <x:v>54.20069</x:v>
      </x:c>
      <x:c t="n" s="0">
        <x:v>51.70203</x:v>
      </x:c>
      <x:c t="n" s="0">
        <x:v>63.0783</x:v>
      </x:c>
      <x:c t="n" s="0">
        <x:v>-26.59462</x:v>
      </x:c>
      <x:c t="n" s="0">
        <x:v>-26.46263</x:v>
      </x:c>
      <x:c t="n" s="0">
        <x:v>-20.78278</x:v>
      </x:c>
      <x:c t="n" s="0">
        <x:v>-8.024799</x:v>
      </x:c>
      <x:c t="n" s="0">
        <x:v>-6.678941</x:v>
      </x:c>
      <x:c t="n" s="0">
        <x:v>1.792777</x:v>
      </x:c>
      <x:c t="n" s="0">
        <x:v>7.863248</x:v>
      </x:c>
      <x:c t="n" s="0">
        <x:v>7.572914</x:v>
      </x:c>
      <x:c t="n" s="0">
        <x:v>19.44355</x:v>
      </x:c>
      <x:c t="n" s="0">
        <x:v>16.06719</x:v>
      </x:c>
      <x:c t="n" s="0">
        <x:v>29.47125</x:v>
      </x:c>
      <x:c t="n" s="0">
        <x:v>20.01294</x:v>
      </x:c>
      <x:c t="n" s="0">
        <x:v>22.14273</x:v>
      </x:c>
      <x:c t="n" s="0">
        <x:v>27.08333</x:v>
      </x:c>
      <x:c t="n" s="0">
        <x:v>25.01256</x:v>
      </x:c>
      <x:c t="n" s="0">
        <x:v>24.96107</x:v>
      </x:c>
      <x:c t="n" s="0">
        <x:v>28.27312</x:v>
      </x:c>
      <x:c t="n" s="0">
        <x:v>29.32894</x:v>
      </x:c>
      <x:c t="n" s="0">
        <x:v>34.03142</x:v>
      </x:c>
      <x:c t="n" s="0">
        <x:v>36.09344</x:v>
      </x:c>
      <x:c t="n" s="0">
        <x:v>35.91905</x:v>
      </x:c>
      <x:c t="n" s="0">
        <x:v>40.58303</x:v>
      </x:c>
      <x:c t="n" s="0">
        <x:v>44.15517</x:v>
      </x:c>
      <x:c t="n" s="0">
        <x:v>42.03939</x:v>
      </x:c>
      <x:c t="n" s="0">
        <x:v>41.47876</x:v>
      </x:c>
      <x:c t="n" s="0">
        <x:v>40.67232</x:v>
      </x:c>
      <x:c t="n" s="0">
        <x:v>39.50661</x:v>
      </x:c>
      <x:c t="n" s="0">
        <x:v>38.09988</x:v>
      </x:c>
      <x:c t="n" s="0">
        <x:v>41.02436</x:v>
      </x:c>
      <x:c t="n" s="0">
        <x:v>32.15113</x:v>
      </x:c>
      <x:c t="n" s="0">
        <x:v>21.85059</x:v>
      </x:c>
      <x:c t="n" s="0">
        <x:v>23.79744</x:v>
      </x:c>
      <x:c t="n" s="0">
        <x:v>19.35103</x:v>
      </x:c>
      <x:c t="n" s="0">
        <x:v>5.806086</x:v>
      </x:c>
      <x:c t="n" s="0">
        <x:v>5.933066</x:v>
      </x:c>
      <x:c t="n" s="0">
        <x:v>2.176843</x:v>
      </x:c>
      <x:c t="n" s="0">
        <x:v>-26.31638</x:v>
      </x:c>
      <x:c t="n" s="0">
        <x:v>-29.16826</x:v>
      </x:c>
      <x:c t="n" s="0">
        <x:v>-18.48863</x:v>
      </x:c>
      <x:c t="n" s="0">
        <x:v>-7.408457</x:v>
      </x:c>
      <x:c t="n" s="0">
        <x:v>-3.401235</x:v>
      </x:c>
      <x:c t="n" s="0">
        <x:v>2.892955</x:v>
      </x:c>
      <x:c t="n" s="0">
        <x:v>6.29215</x:v>
      </x:c>
      <x:c t="n" s="0">
        <x:v>10.29147</x:v>
      </x:c>
      <x:c t="n" s="0">
        <x:v>19.66153</x:v>
      </x:c>
      <x:c t="n" s="0">
        <x:v>14.27558</x:v>
      </x:c>
      <x:c t="n" s="0">
        <x:v>27.81237</x:v>
      </x:c>
      <x:c t="n" s="0">
        <x:v>16.41487</x:v>
      </x:c>
      <x:c t="n" s="0">
        <x:v>19.46075</x:v>
      </x:c>
      <x:c t="n" s="0">
        <x:v>28.08138</x:v>
      </x:c>
      <x:c t="n" s="0">
        <x:v>22.41302</x:v>
      </x:c>
      <x:c t="n" s="0">
        <x:v>24.36597</x:v>
      </x:c>
      <x:c t="n" s="0">
        <x:v>24.87041</x:v>
      </x:c>
      <x:c t="n" s="0">
        <x:v>22.18693</x:v>
      </x:c>
      <x:c t="n" s="0">
        <x:v>30.04766</x:v>
      </x:c>
      <x:c t="n" s="0">
        <x:v>35.39442</x:v>
      </x:c>
      <x:c t="n" s="0">
        <x:v>31.00215</x:v>
      </x:c>
      <x:c t="n" s="0">
        <x:v>39.04159</x:v>
      </x:c>
      <x:c t="n" s="0">
        <x:v>42.10755</x:v>
      </x:c>
      <x:c t="n" s="0">
        <x:v>40.84952</x:v>
      </x:c>
      <x:c t="n" s="0">
        <x:v>41.77425</x:v>
      </x:c>
      <x:c t="n" s="0">
        <x:v>40.48458</x:v>
      </x:c>
      <x:c t="n" s="0">
        <x:v>35.05711</x:v>
      </x:c>
      <x:c t="n" s="0">
        <x:v>35.06485</x:v>
      </x:c>
      <x:c t="n" s="0">
        <x:v>39.88053</x:v>
      </x:c>
      <x:c t="n" s="0">
        <x:v>31.30972</x:v>
      </x:c>
      <x:c t="n" s="0">
        <x:v>20.51355</x:v>
      </x:c>
      <x:c t="n" s="0">
        <x:v>19.5169</x:v>
      </x:c>
      <x:c t="n" s="0">
        <x:v>17.22194</x:v>
      </x:c>
      <x:c t="n" s="0">
        <x:v>5.652852</x:v>
      </x:c>
      <x:c t="n" s="0">
        <x:v>6.431753</x:v>
      </x:c>
      <x:c t="n" s="0">
        <x:v>2.043531</x:v>
      </x:c>
      <x:c t="str">
        <x:v>No</x:v>
      </x:c>
      <x:c t="str">
        <x:v>No</x:v>
      </x:c>
      <x:c t="str">
        <x:v/>
      </x:c>
    </x:row>
    <x:row r="830">
      <x:c t="n" s="11">
        <x:v>829</x:v>
      </x:c>
      <x:c t="str" s="11">
        <x:v/>
      </x:c>
      <x:c t="n" s="8">
        <x:v>43943.0260069444</x:v>
      </x:c>
      <x:c t="n" s="7">
        <x:v>43943.0260069444</x:v>
      </x:c>
      <x:c t="n" s="0">
        <x:v>50.20749</x:v>
      </x:c>
      <x:c t="n" s="0">
        <x:v>54.20069</x:v>
      </x:c>
      <x:c t="n" s="0">
        <x:v>62.96066</x:v>
      </x:c>
      <x:c t="n" s="0">
        <x:v>70.06801</x:v>
      </x:c>
      <x:c t="n" s="0">
        <x:v>-26.55378</x:v>
      </x:c>
      <x:c t="n" s="0">
        <x:v>-26.88143</x:v>
      </x:c>
      <x:c t="n" s="0">
        <x:v>-20.36279</x:v>
      </x:c>
      <x:c t="n" s="0">
        <x:v>-7.929207</x:v>
      </x:c>
      <x:c t="n" s="0">
        <x:v>-6.017488</x:v>
      </x:c>
      <x:c t="n" s="0">
        <x:v>1.448374</x:v>
      </x:c>
      <x:c t="n" s="0">
        <x:v>7.666414</x:v>
      </x:c>
      <x:c t="n" s="0">
        <x:v>8.092184</x:v>
      </x:c>
      <x:c t="n" s="0">
        <x:v>19.10363</x:v>
      </x:c>
      <x:c t="n" s="0">
        <x:v>15.84743</x:v>
      </x:c>
      <x:c t="n" s="0">
        <x:v>29.26516</x:v>
      </x:c>
      <x:c t="n" s="0">
        <x:v>19.6403</x:v>
      </x:c>
      <x:c t="n" s="0">
        <x:v>21.84036</x:v>
      </x:c>
      <x:c t="n" s="0">
        <x:v>27.42709</x:v>
      </x:c>
      <x:c t="n" s="0">
        <x:v>24.72687</x:v>
      </x:c>
      <x:c t="n" s="0">
        <x:v>25.07453</x:v>
      </x:c>
      <x:c t="n" s="0">
        <x:v>28.44345</x:v>
      </x:c>
      <x:c t="n" s="0">
        <x:v>28.875</x:v>
      </x:c>
      <x:c t="n" s="0">
        <x:v>33.70836</x:v>
      </x:c>
      <x:c t="n" s="0">
        <x:v>36.44015</x:v>
      </x:c>
      <x:c t="n" s="0">
        <x:v>35.382</x:v>
      </x:c>
      <x:c t="n" s="0">
        <x:v>40.03012</x:v>
      </x:c>
      <x:c t="n" s="0">
        <x:v>43.73371</x:v>
      </x:c>
      <x:c t="n" s="0">
        <x:v>41.91438</x:v>
      </x:c>
      <x:c t="n" s="0">
        <x:v>41.37157</x:v>
      </x:c>
      <x:c t="n" s="0">
        <x:v>40.34664</x:v>
      </x:c>
      <x:c t="n" s="0">
        <x:v>39.19334</x:v>
      </x:c>
      <x:c t="n" s="0">
        <x:v>37.76507</x:v>
      </x:c>
      <x:c t="n" s="0">
        <x:v>40.81318</x:v>
      </x:c>
      <x:c t="n" s="0">
        <x:v>31.76138</x:v>
      </x:c>
      <x:c t="n" s="0">
        <x:v>21.47815</x:v>
      </x:c>
      <x:c t="n" s="0">
        <x:v>23.48742</x:v>
      </x:c>
      <x:c t="n" s="0">
        <x:v>18.94352</x:v>
      </x:c>
      <x:c t="n" s="0">
        <x:v>5.792588</x:v>
      </x:c>
      <x:c t="n" s="0">
        <x:v>6.136709</x:v>
      </x:c>
      <x:c t="n" s="0">
        <x:v>2.104452</x:v>
      </x:c>
      <x:c t="n" s="0">
        <x:v>-26.31638</x:v>
      </x:c>
      <x:c t="n" s="0">
        <x:v>-29.16826</x:v>
      </x:c>
      <x:c t="n" s="0">
        <x:v>-18.48863</x:v>
      </x:c>
      <x:c t="n" s="0">
        <x:v>-7.408457</x:v>
      </x:c>
      <x:c t="n" s="0">
        <x:v>-3.401235</x:v>
      </x:c>
      <x:c t="n" s="0">
        <x:v>-2.849513</x:v>
      </x:c>
      <x:c t="n" s="0">
        <x:v>6.29215</x:v>
      </x:c>
      <x:c t="n" s="0">
        <x:v>10.29147</x:v>
      </x:c>
      <x:c t="n" s="0">
        <x:v>15.35711</x:v>
      </x:c>
      <x:c t="n" s="0">
        <x:v>14.27558</x:v>
      </x:c>
      <x:c t="n" s="0">
        <x:v>27.81237</x:v>
      </x:c>
      <x:c t="n" s="0">
        <x:v>16.41487</x:v>
      </x:c>
      <x:c t="n" s="0">
        <x:v>19.46075</x:v>
      </x:c>
      <x:c t="n" s="0">
        <x:v>29.16502</x:v>
      </x:c>
      <x:c t="n" s="0">
        <x:v>22.18838</x:v>
      </x:c>
      <x:c t="n" s="0">
        <x:v>25.98366</x:v>
      </x:c>
      <x:c t="n" s="0">
        <x:v>29.95235</x:v>
      </x:c>
      <x:c t="n" s="0">
        <x:v>24.54483</x:v>
      </x:c>
      <x:c t="n" s="0">
        <x:v>30.47836</x:v>
      </x:c>
      <x:c t="n" s="0">
        <x:v>38.99926</x:v>
      </x:c>
      <x:c t="n" s="0">
        <x:v>29.29362</x:v>
      </x:c>
      <x:c t="n" s="0">
        <x:v>32.42693</x:v>
      </x:c>
      <x:c t="n" s="0">
        <x:v>40.02753</x:v>
      </x:c>
      <x:c t="n" s="0">
        <x:v>41.18527</x:v>
      </x:c>
      <x:c t="n" s="0">
        <x:v>40.83728</x:v>
      </x:c>
      <x:c t="n" s="0">
        <x:v>38.16044</x:v>
      </x:c>
      <x:c t="n" s="0">
        <x:v>37.37011</x:v>
      </x:c>
      <x:c t="n" s="0">
        <x:v>34.5549</x:v>
      </x:c>
      <x:c t="n" s="0">
        <x:v>39.02563</x:v>
      </x:c>
      <x:c t="n" s="0">
        <x:v>27.88394</x:v>
      </x:c>
      <x:c t="n" s="0">
        <x:v>18.43793</x:v>
      </x:c>
      <x:c t="n" s="0">
        <x:v>20.84023</x:v>
      </x:c>
      <x:c t="n" s="0">
        <x:v>15.69949</x:v>
      </x:c>
      <x:c t="n" s="0">
        <x:v>5.73818</x:v>
      </x:c>
      <x:c t="n" s="0">
        <x:v>7.007849</x:v>
      </x:c>
      <x:c t="n" s="0">
        <x:v>1.74597</x:v>
      </x:c>
      <x:c t="str">
        <x:v>No</x:v>
      </x:c>
      <x:c t="str">
        <x:v>No</x:v>
      </x:c>
      <x:c t="str">
        <x:v/>
      </x:c>
    </x:row>
    <x:row r="831">
      <x:c t="n" s="11">
        <x:v>830</x:v>
      </x:c>
      <x:c t="str" s="11">
        <x:v/>
      </x:c>
      <x:c t="n" s="8">
        <x:v>43943.0260069444</x:v>
      </x:c>
      <x:c t="n" s="7">
        <x:v>43943.0260069444</x:v>
      </x:c>
      <x:c t="n" s="0">
        <x:v>51.18342</x:v>
      </x:c>
      <x:c t="n" s="0">
        <x:v>58.9719</x:v>
      </x:c>
      <x:c t="n" s="0">
        <x:v>68.7527</x:v>
      </x:c>
      <x:c t="n" s="0">
        <x:v>73.23343</x:v>
      </x:c>
      <x:c t="n" s="0">
        <x:v>-26.51923</x:v>
      </x:c>
      <x:c t="n" s="0">
        <x:v>-27.27398</x:v>
      </x:c>
      <x:c t="n" s="0">
        <x:v>-20.03368</x:v>
      </x:c>
      <x:c t="n" s="0">
        <x:v>-7.849202</x:v>
      </x:c>
      <x:c t="n" s="0">
        <x:v>-5.522783</x:v>
      </x:c>
      <x:c t="n" s="0">
        <x:v>0.7858362</x:v>
      </x:c>
      <x:c t="n" s="0">
        <x:v>7.700062</x:v>
      </x:c>
      <x:c t="n" s="0">
        <x:v>8.500305</x:v>
      </x:c>
      <x:c t="n" s="0">
        <x:v>18.55259</x:v>
      </x:c>
      <x:c t="n" s="0">
        <x:v>15.93149</x:v>
      </x:c>
      <x:c t="n" s="0">
        <x:v>29.05907</x:v>
      </x:c>
      <x:c t="n" s="0">
        <x:v>19.28729</x:v>
      </x:c>
      <x:c t="n" s="0">
        <x:v>21.4294</x:v>
      </x:c>
      <x:c t="n" s="0">
        <x:v>27.79284</x:v>
      </x:c>
      <x:c t="n" s="0">
        <x:v>24.26069</x:v>
      </x:c>
      <x:c t="n" s="0">
        <x:v>25.40849</x:v>
      </x:c>
      <x:c t="n" s="0">
        <x:v>28.37963</x:v>
      </x:c>
      <x:c t="n" s="0">
        <x:v>28.51642</x:v>
      </x:c>
      <x:c t="n" s="0">
        <x:v>33.37757</x:v>
      </x:c>
      <x:c t="n" s="0">
        <x:v>36.44258</x:v>
      </x:c>
      <x:c t="n" s="0">
        <x:v>35.2294</x:v>
      </x:c>
      <x:c t="n" s="0">
        <x:v>39.80932</x:v>
      </x:c>
      <x:c t="n" s="0">
        <x:v>43.50057</x:v>
      </x:c>
      <x:c t="n" s="0">
        <x:v>41.61742</x:v>
      </x:c>
      <x:c t="n" s="0">
        <x:v>41.66167</x:v>
      </x:c>
      <x:c t="n" s="0">
        <x:v>40.39541</x:v>
      </x:c>
      <x:c t="n" s="0">
        <x:v>39.27185</x:v>
      </x:c>
      <x:c t="n" s="0">
        <x:v>37.61242</x:v>
      </x:c>
      <x:c t="n" s="0">
        <x:v>40.66203</x:v>
      </x:c>
      <x:c t="n" s="0">
        <x:v>31.36038</x:v>
      </x:c>
      <x:c t="n" s="0">
        <x:v>21.02321</x:v>
      </x:c>
      <x:c t="n" s="0">
        <x:v>23.21857</x:v>
      </x:c>
      <x:c t="n" s="0">
        <x:v>19.02274</x:v>
      </x:c>
      <x:c t="n" s="0">
        <x:v>5.665637</x:v>
      </x:c>
      <x:c t="n" s="0">
        <x:v>6.055553</x:v>
      </x:c>
      <x:c t="n" s="0">
        <x:v>2.15081</x:v>
      </x:c>
      <x:c t="n" s="0">
        <x:v>-26.31638</x:v>
      </x:c>
      <x:c t="n" s="0">
        <x:v>-29.16826</x:v>
      </x:c>
      <x:c t="n" s="0">
        <x:v>-18.48863</x:v>
      </x:c>
      <x:c t="n" s="0">
        <x:v>-7.408457</x:v>
      </x:c>
      <x:c t="n" s="0">
        <x:v>-3.401235</x:v>
      </x:c>
      <x:c t="n" s="0">
        <x:v>-13.67378</x:v>
      </x:c>
      <x:c t="n" s="0">
        <x:v>8.921695</x:v>
      </x:c>
      <x:c t="n" s="0">
        <x:v>10.3674</x:v>
      </x:c>
      <x:c t="n" s="0">
        <x:v>11.74441</x:v>
      </x:c>
      <x:c t="n" s="0">
        <x:v>17.64843</x:v>
      </x:c>
      <x:c t="n" s="0">
        <x:v>27.41885</x:v>
      </x:c>
      <x:c t="n" s="0">
        <x:v>16.29663</x:v>
      </x:c>
      <x:c t="n" s="0">
        <x:v>17.17618</x:v>
      </x:c>
      <x:c t="n" s="0">
        <x:v>29.47347</x:v>
      </x:c>
      <x:c t="n" s="0">
        <x:v>19.53785</x:v>
      </x:c>
      <x:c t="n" s="0">
        <x:v>26.88802</x:v>
      </x:c>
      <x:c t="n" s="0">
        <x:v>27.13955</x:v>
      </x:c>
      <x:c t="n" s="0">
        <x:v>25.94385</x:v>
      </x:c>
      <x:c t="n" s="0">
        <x:v>31.19181</x:v>
      </x:c>
      <x:c t="n" s="0">
        <x:v>33.81492</x:v>
      </x:c>
      <x:c t="n" s="0">
        <x:v>34.51228</x:v>
      </x:c>
      <x:c t="n" s="0">
        <x:v>38.5114</x:v>
      </x:c>
      <x:c t="n" s="0">
        <x:v>41.84879</x:v>
      </x:c>
      <x:c t="n" s="0">
        <x:v>40.56447</x:v>
      </x:c>
      <x:c t="n" s="0">
        <x:v>42.47478</x:v>
      </x:c>
      <x:c t="n" s="0">
        <x:v>40.36172</x:v>
      </x:c>
      <x:c t="n" s="0">
        <x:v>40.06537</x:v>
      </x:c>
      <x:c t="n" s="0">
        <x:v>36.66749</x:v>
      </x:c>
      <x:c t="n" s="0">
        <x:v>39.52485</x:v>
      </x:c>
      <x:c t="n" s="0">
        <x:v>26.95466</x:v>
      </x:c>
      <x:c t="n" s="0">
        <x:v>16.72354</x:v>
      </x:c>
      <x:c t="n" s="0">
        <x:v>21.69424</x:v>
      </x:c>
      <x:c t="n" s="0">
        <x:v>19.66105</x:v>
      </x:c>
      <x:c t="n" s="0">
        <x:v>5.720253</x:v>
      </x:c>
      <x:c t="n" s="0">
        <x:v>5.920419</x:v>
      </x:c>
      <x:c t="n" s="0">
        <x:v>2.364938</x:v>
      </x:c>
      <x:c t="str">
        <x:v>No</x:v>
      </x:c>
      <x:c t="str">
        <x:v>No</x:v>
      </x:c>
      <x:c t="str">
        <x:v/>
      </x:c>
    </x:row>
    <x:row r="832">
      <x:c t="n" s="11">
        <x:v>831</x:v>
      </x:c>
      <x:c t="str" s="11">
        <x:v/>
      </x:c>
      <x:c t="n" s="8">
        <x:v>43943.0260069444</x:v>
      </x:c>
      <x:c t="n" s="7">
        <x:v>43943.0260069444</x:v>
      </x:c>
      <x:c t="n" s="0">
        <x:v>50.36742</x:v>
      </x:c>
      <x:c t="n" s="0">
        <x:v>57.21099</x:v>
      </x:c>
      <x:c t="n" s="0">
        <x:v>70.19845</x:v>
      </x:c>
      <x:c t="n" s="0">
        <x:v>73.87012</x:v>
      </x:c>
      <x:c t="n" s="0">
        <x:v>-26.48995</x:v>
      </x:c>
      <x:c t="n" s="0">
        <x:v>-27.71834</x:v>
      </x:c>
      <x:c t="n" s="0">
        <x:v>-19.78183</x:v>
      </x:c>
      <x:c t="n" s="0">
        <x:v>-7.941505</x:v>
      </x:c>
      <x:c t="n" s="0">
        <x:v>-5.140774</x:v>
      </x:c>
      <x:c t="n" s="0">
        <x:v>0.1270389</x:v>
      </x:c>
      <x:c t="n" s="0">
        <x:v>8.875856</x:v>
      </x:c>
      <x:c t="n" s="0">
        <x:v>8.874866</x:v>
      </x:c>
      <x:c t="n" s="0">
        <x:v>17.98206</x:v>
      </x:c>
      <x:c t="n" s="0">
        <x:v>17.46036</x:v>
      </x:c>
      <x:c t="n" s="0">
        <x:v>28.72337</x:v>
      </x:c>
      <x:c t="n" s="0">
        <x:v>18.954</x:v>
      </x:c>
      <x:c t="n" s="0">
        <x:v>20.90411</x:v>
      </x:c>
      <x:c t="n" s="0">
        <x:v>27.5038</x:v>
      </x:c>
      <x:c t="n" s="0">
        <x:v>26.22248</x:v>
      </x:c>
      <x:c t="n" s="0">
        <x:v>25.49035</x:v>
      </x:c>
      <x:c t="n" s="0">
        <x:v>28.85042</x:v>
      </x:c>
      <x:c t="n" s="0">
        <x:v>28.31867</x:v>
      </x:c>
      <x:c t="n" s="0">
        <x:v>33.29633</x:v>
      </x:c>
      <x:c t="n" s="0">
        <x:v>36.27382</x:v>
      </x:c>
      <x:c t="n" s="0">
        <x:v>35.41374</x:v>
      </x:c>
      <x:c t="n" s="0">
        <x:v>39.65619</x:v>
      </x:c>
      <x:c t="n" s="0">
        <x:v>43.54195</x:v>
      </x:c>
      <x:c t="n" s="0">
        <x:v>41.75794</x:v>
      </x:c>
      <x:c t="n" s="0">
        <x:v>41.67893</x:v>
      </x:c>
      <x:c t="n" s="0">
        <x:v>40.25389</x:v>
      </x:c>
      <x:c t="n" s="0">
        <x:v>39.40043</x:v>
      </x:c>
      <x:c t="n" s="0">
        <x:v>37.64921</x:v>
      </x:c>
      <x:c t="n" s="0">
        <x:v>40.44413</x:v>
      </x:c>
      <x:c t="n" s="0">
        <x:v>31.50627</x:v>
      </x:c>
      <x:c t="n" s="0">
        <x:v>20.84479</x:v>
      </x:c>
      <x:c t="n" s="0">
        <x:v>23.00895</x:v>
      </x:c>
      <x:c t="n" s="0">
        <x:v>18.77542</x:v>
      </x:c>
      <x:c t="n" s="0">
        <x:v>5.940222</x:v>
      </x:c>
      <x:c t="n" s="0">
        <x:v>5.986022</x:v>
      </x:c>
      <x:c t="n" s="0">
        <x:v>2.131226</x:v>
      </x:c>
      <x:c t="n" s="0">
        <x:v>-26.31638</x:v>
      </x:c>
      <x:c t="n" s="0">
        <x:v>-29.16826</x:v>
      </x:c>
      <x:c t="n" s="0">
        <x:v>-18.56648</x:v>
      </x:c>
      <x:c t="n" s="0">
        <x:v>-9.08811</x:v>
      </x:c>
      <x:c t="n" s="0">
        <x:v>-3.401235</x:v>
      </x:c>
      <x:c t="n" s="0">
        <x:v>-13.67378</x:v>
      </x:c>
      <x:c t="n" s="0">
        <x:v>12.65551</x:v>
      </x:c>
      <x:c t="n" s="0">
        <x:v>10.58754</x:v>
      </x:c>
      <x:c t="n" s="0">
        <x:v>9.859949</x:v>
      </x:c>
      <x:c t="n" s="0">
        <x:v>21.83166</x:v>
      </x:c>
      <x:c t="n" s="0">
        <x:v>25.96477</x:v>
      </x:c>
      <x:c t="n" s="0">
        <x:v>16.2241</x:v>
      </x:c>
      <x:c t="n" s="0">
        <x:v>14.84527</x:v>
      </x:c>
      <x:c t="n" s="0">
        <x:v>24.21147</x:v>
      </x:c>
      <x:c t="n" s="0">
        <x:v>31.72098</x:v>
      </x:c>
      <x:c t="n" s="0">
        <x:v>25.51519</x:v>
      </x:c>
      <x:c t="n" s="0">
        <x:v>31.36436</x:v>
      </x:c>
      <x:c t="n" s="0">
        <x:v>26.50501</x:v>
      </x:c>
      <x:c t="n" s="0">
        <x:v>32.86028</x:v>
      </x:c>
      <x:c t="n" s="0">
        <x:v>36.08223</x:v>
      </x:c>
      <x:c t="n" s="0">
        <x:v>37.05293</x:v>
      </x:c>
      <x:c t="n" s="0">
        <x:v>38.57534</x:v>
      </x:c>
      <x:c t="n" s="0">
        <x:v>44.66125</x:v>
      </x:c>
      <x:c t="n" s="0">
        <x:v>41.60791</x:v>
      </x:c>
      <x:c t="n" s="0">
        <x:v>43.79284</x:v>
      </x:c>
      <x:c t="n" s="0">
        <x:v>40.17279</x:v>
      </x:c>
      <x:c t="n" s="0">
        <x:v>39.36496</x:v>
      </x:c>
      <x:c t="n" s="0">
        <x:v>38.60444</x:v>
      </x:c>
      <x:c t="n" s="0">
        <x:v>38.80176</x:v>
      </x:c>
      <x:c t="n" s="0">
        <x:v>32.68738</x:v>
      </x:c>
      <x:c t="n" s="0">
        <x:v>19.82491</x:v>
      </x:c>
      <x:c t="n" s="0">
        <x:v>21.04186</x:v>
      </x:c>
      <x:c t="n" s="0">
        <x:v>16.4707</x:v>
      </x:c>
      <x:c t="n" s="0">
        <x:v>6.783113</x:v>
      </x:c>
      <x:c t="n" s="0">
        <x:v>5.154903</x:v>
      </x:c>
      <x:c t="n" s="0">
        <x:v>2.020051</x:v>
      </x:c>
      <x:c t="str">
        <x:v>No</x:v>
      </x:c>
      <x:c t="str">
        <x:v>No</x:v>
      </x:c>
      <x:c t="str">
        <x:v/>
      </x:c>
    </x:row>
    <x:row r="833">
      <x:c t="n" s="11">
        <x:v>832</x:v>
      </x:c>
      <x:c t="str" s="11">
        <x:v/>
      </x:c>
      <x:c t="n" s="8">
        <x:v>43943.0260069444</x:v>
      </x:c>
      <x:c t="n" s="7">
        <x:v>43943.0260069444</x:v>
      </x:c>
      <x:c t="n" s="0">
        <x:v>50.51373</x:v>
      </x:c>
      <x:c t="n" s="0">
        <x:v>57.21099</x:v>
      </x:c>
      <x:c t="n" s="0">
        <x:v>69.6318</x:v>
      </x:c>
      <x:c t="n" s="0">
        <x:v>73.56343</x:v>
      </x:c>
      <x:c t="n" s="0">
        <x:v>-26.46495</x:v>
      </x:c>
      <x:c t="n" s="0">
        <x:v>-28.38577</x:v>
      </x:c>
      <x:c t="n" s="0">
        <x:v>-19.60618</x:v>
      </x:c>
      <x:c t="n" s="0">
        <x:v>-8.507051</x:v>
      </x:c>
      <x:c t="n" s="0">
        <x:v>-4.839182</x:v>
      </x:c>
      <x:c t="n" s="0">
        <x:v>-0.527432</x:v>
      </x:c>
      <x:c t="n" s="0">
        <x:v>9.676923</x:v>
      </x:c>
      <x:c t="n" s="0">
        <x:v>9.171015</x:v>
      </x:c>
      <x:c t="n" s="0">
        <x:v>17.30756</x:v>
      </x:c>
      <x:c t="n" s="0">
        <x:v>18.44135</x:v>
      </x:c>
      <x:c t="n" s="0">
        <x:v>28.41457</x:v>
      </x:c>
      <x:c t="n" s="0">
        <x:v>18.6476</x:v>
      </x:c>
      <x:c t="n" s="0">
        <x:v>20.77757</x:v>
      </x:c>
      <x:c t="n" s="0">
        <x:v>27.14003</x:v>
      </x:c>
      <x:c t="n" s="0">
        <x:v>27.67084</x:v>
      </x:c>
      <x:c t="n" s="0">
        <x:v>25.04881</x:v>
      </x:c>
      <x:c t="n" s="0">
        <x:v>28.43672</x:v>
      </x:c>
      <x:c t="n" s="0">
        <x:v>27.97983</x:v>
      </x:c>
      <x:c t="n" s="0">
        <x:v>33.00978</x:v>
      </x:c>
      <x:c t="n" s="0">
        <x:v>36.49261</x:v>
      </x:c>
      <x:c t="n" s="0">
        <x:v>35.26402</x:v>
      </x:c>
      <x:c t="n" s="0">
        <x:v>39.78272</x:v>
      </x:c>
      <x:c t="n" s="0">
        <x:v>43.46642</x:v>
      </x:c>
      <x:c t="n" s="0">
        <x:v>41.25854</x:v>
      </x:c>
      <x:c t="n" s="0">
        <x:v>42.03384</x:v>
      </x:c>
      <x:c t="n" s="0">
        <x:v>40.22235</x:v>
      </x:c>
      <x:c t="n" s="0">
        <x:v>39.49551</x:v>
      </x:c>
      <x:c t="n" s="0">
        <x:v>37.6474</x:v>
      </x:c>
      <x:c t="n" s="0">
        <x:v>40.50385</x:v>
      </x:c>
      <x:c t="n" s="0">
        <x:v>31.40115</x:v>
      </x:c>
      <x:c t="n" s="0">
        <x:v>20.60616</x:v>
      </x:c>
      <x:c t="n" s="0">
        <x:v>22.67182</x:v>
      </x:c>
      <x:c t="n" s="0">
        <x:v>18.42103</x:v>
      </x:c>
      <x:c t="n" s="0">
        <x:v>6.081808</x:v>
      </x:c>
      <x:c t="n" s="0">
        <x:v>5.936989</x:v>
      </x:c>
      <x:c t="n" s="0">
        <x:v>2.140258</x:v>
      </x:c>
      <x:c t="n" s="0">
        <x:v>-26.31638</x:v>
      </x:c>
      <x:c t="n" s="0">
        <x:v>-29.16826</x:v>
      </x:c>
      <x:c t="n" s="0">
        <x:v>-18.69942</x:v>
      </x:c>
      <x:c t="n" s="0">
        <x:v>-15.80414</x:v>
      </x:c>
      <x:c t="n" s="0">
        <x:v>-3.401235</x:v>
      </x:c>
      <x:c t="n" s="0">
        <x:v>-13.67378</x:v>
      </x:c>
      <x:c t="n" s="0">
        <x:v>12.65551</x:v>
      </x:c>
      <x:c t="n" s="0">
        <x:v>10.58754</x:v>
      </x:c>
      <x:c t="n" s="0">
        <x:v>-0.3845364</x:v>
      </x:c>
      <x:c t="n" s="0">
        <x:v>21.83166</x:v>
      </x:c>
      <x:c t="n" s="0">
        <x:v>25.96477</x:v>
      </x:c>
      <x:c t="n" s="0">
        <x:v>16.2241</x:v>
      </x:c>
      <x:c t="n" s="0">
        <x:v>20.69699</x:v>
      </x:c>
      <x:c t="n" s="0">
        <x:v>23.86962</x:v>
      </x:c>
      <x:c t="n" s="0">
        <x:v>31.81862</x:v>
      </x:c>
      <x:c t="n" s="0">
        <x:v>20.77648</x:v>
      </x:c>
      <x:c t="n" s="0">
        <x:v>22.34839</x:v>
      </x:c>
      <x:c t="n" s="0">
        <x:v>25.29018</x:v>
      </x:c>
      <x:c t="n" s="0">
        <x:v>30.38178</x:v>
      </x:c>
      <x:c t="n" s="0">
        <x:v>37.2024</x:v>
      </x:c>
      <x:c t="n" s="0">
        <x:v>32.36834</x:v>
      </x:c>
      <x:c t="n" s="0">
        <x:v>41.04063</x:v>
      </x:c>
      <x:c t="n" s="0">
        <x:v>41.64573</x:v>
      </x:c>
      <x:c t="n" s="0">
        <x:v>36.75844</x:v>
      </x:c>
      <x:c t="n" s="0">
        <x:v>42.52175</x:v>
      </x:c>
      <x:c t="n" s="0">
        <x:v>39.58302</x:v>
      </x:c>
      <x:c t="n" s="0">
        <x:v>40.35474</x:v>
      </x:c>
      <x:c t="n" s="0">
        <x:v>36.38013</x:v>
      </x:c>
      <x:c t="n" s="0">
        <x:v>40.44118</x:v>
      </x:c>
      <x:c t="n" s="0">
        <x:v>30.66408</x:v>
      </x:c>
      <x:c t="n" s="0">
        <x:v>18.2952</x:v>
      </x:c>
      <x:c t="n" s="0">
        <x:v>20.08043</x:v>
      </x:c>
      <x:c t="n" s="0">
        <x:v>15.6834</x:v>
      </x:c>
      <x:c t="n" s="0">
        <x:v>6.755261</x:v>
      </x:c>
      <x:c t="n" s="0">
        <x:v>5.746238</x:v>
      </x:c>
      <x:c t="n" s="0">
        <x:v>2.661595</x:v>
      </x:c>
      <x:c t="str">
        <x:v>No</x:v>
      </x:c>
      <x:c t="str">
        <x:v>No</x:v>
      </x:c>
      <x:c t="str">
        <x:v/>
      </x:c>
    </x:row>
    <x:row r="834">
      <x:c t="n" s="11">
        <x:v>833</x:v>
      </x:c>
      <x:c t="str" s="11">
        <x:v/>
      </x:c>
      <x:c t="n" s="8">
        <x:v>43943.0260069444</x:v>
      </x:c>
      <x:c t="n" s="7">
        <x:v>43943.0260069444</x:v>
      </x:c>
      <x:c t="n" s="0">
        <x:v>49.2733</x:v>
      </x:c>
      <x:c t="n" s="0">
        <x:v>54.20069</x:v>
      </x:c>
      <x:c t="n" s="0">
        <x:v>68.61979</x:v>
      </x:c>
      <x:c t="n" s="0">
        <x:v>73.87012</x:v>
      </x:c>
      <x:c t="n" s="0">
        <x:v>-26.44371</x:v>
      </x:c>
      <x:c t="n" s="0">
        <x:v>-29.05035</x:v>
      </x:c>
      <x:c t="n" s="0">
        <x:v>-19.46157</x:v>
      </x:c>
      <x:c t="n" s="0">
        <x:v>-9.056202</x:v>
      </x:c>
      <x:c t="n" s="0">
        <x:v>-4.708857</x:v>
      </x:c>
      <x:c t="n" s="0">
        <x:v>-1.17691</x:v>
      </x:c>
      <x:c t="n" s="0">
        <x:v>10.26062</x:v>
      </x:c>
      <x:c t="n" s="0">
        <x:v>8.875197</x:v>
      </x:c>
      <x:c t="n" s="0">
        <x:v>16.63487</x:v>
      </x:c>
      <x:c t="n" s="0">
        <x:v>18.67682</x:v>
      </x:c>
      <x:c t="n" s="0">
        <x:v>28.13228</x:v>
      </x:c>
      <x:c t="n" s="0">
        <x:v>18.36499</x:v>
      </x:c>
      <x:c t="n" s="0">
        <x:v>21.20477</x:v>
      </x:c>
      <x:c t="n" s="0">
        <x:v>26.71074</x:v>
      </x:c>
      <x:c t="n" s="0">
        <x:v>28.43375</x:v>
      </x:c>
      <x:c t="n" s="0">
        <x:v>25.70953</x:v>
      </x:c>
      <x:c t="n" s="0">
        <x:v>28.31724</x:v>
      </x:c>
      <x:c t="n" s="0">
        <x:v>27.56721</x:v>
      </x:c>
      <x:c t="n" s="0">
        <x:v>32.89194</x:v>
      </x:c>
      <x:c t="n" s="0">
        <x:v>36.63783</x:v>
      </x:c>
      <x:c t="n" s="0">
        <x:v>35.27352</x:v>
      </x:c>
      <x:c t="n" s="0">
        <x:v>40.37289</x:v>
      </x:c>
      <x:c t="n" s="0">
        <x:v>43.55502</x:v>
      </x:c>
      <x:c t="n" s="0">
        <x:v>41.0479</x:v>
      </x:c>
      <x:c t="n" s="0">
        <x:v>42.04852</x:v>
      </x:c>
      <x:c t="n" s="0">
        <x:v>40.37987</x:v>
      </x:c>
      <x:c t="n" s="0">
        <x:v>39.54775</x:v>
      </x:c>
      <x:c t="n" s="0">
        <x:v>37.43342</x:v>
      </x:c>
      <x:c t="n" s="0">
        <x:v>40.82701</x:v>
      </x:c>
      <x:c t="n" s="0">
        <x:v>31.41449</x:v>
      </x:c>
      <x:c t="n" s="0">
        <x:v>20.35223</x:v>
      </x:c>
      <x:c t="n" s="0">
        <x:v>22.40383</x:v>
      </x:c>
      <x:c t="n" s="0">
        <x:v>18.23302</x:v>
      </x:c>
      <x:c t="n" s="0">
        <x:v>5.825957</x:v>
      </x:c>
      <x:c t="n" s="0">
        <x:v>6.100517</x:v>
      </x:c>
      <x:c t="n" s="0">
        <x:v>2.17902</x:v>
      </x:c>
      <x:c t="n" s="0">
        <x:v>-26.31638</x:v>
      </x:c>
      <x:c t="n" s="0">
        <x:v>-29.16826</x:v>
      </x:c>
      <x:c t="n" s="0">
        <x:v>-18.69942</x:v>
      </x:c>
      <x:c t="n" s="0">
        <x:v>-15.80414</x:v>
      </x:c>
      <x:c t="n" s="0">
        <x:v>-4.112434</x:v>
      </x:c>
      <x:c t="n" s="0">
        <x:v>-13.67378</x:v>
      </x:c>
      <x:c t="n" s="0">
        <x:v>12.65551</x:v>
      </x:c>
      <x:c t="n" s="0">
        <x:v>5.486466</x:v>
      </x:c>
      <x:c t="n" s="0">
        <x:v>-0.3845364</x:v>
      </x:c>
      <x:c t="n" s="0">
        <x:v>19.10495</x:v>
      </x:c>
      <x:c t="n" s="0">
        <x:v>25.96477</x:v>
      </x:c>
      <x:c t="n" s="0">
        <x:v>16.18604</x:v>
      </x:c>
      <x:c t="n" s="0">
        <x:v>23.1027</x:v>
      </x:c>
      <x:c t="n" s="0">
        <x:v>22.64516</x:v>
      </x:c>
      <x:c t="n" s="0">
        <x:v>31.3174</x:v>
      </x:c>
      <x:c t="n" s="0">
        <x:v>28.77193</x:v>
      </x:c>
      <x:c t="n" s="0">
        <x:v>28.0385</x:v>
      </x:c>
      <x:c t="n" s="0">
        <x:v>23.12923</x:v>
      </x:c>
      <x:c t="n" s="0">
        <x:v>32.37326</x:v>
      </x:c>
      <x:c t="n" s="0">
        <x:v>38.42945</x:v>
      </x:c>
      <x:c t="n" s="0">
        <x:v>35.1405</x:v>
      </x:c>
      <x:c t="n" s="0">
        <x:v>42.31672</x:v>
      </x:c>
      <x:c t="n" s="0">
        <x:v>44.82175</x:v>
      </x:c>
      <x:c t="n" s="0">
        <x:v>39.12645</x:v>
      </x:c>
      <x:c t="n" s="0">
        <x:v>41.56127</x:v>
      </x:c>
      <x:c t="n" s="0">
        <x:v>41.33625</x:v>
      </x:c>
      <x:c t="n" s="0">
        <x:v>39.76245</x:v>
      </x:c>
      <x:c t="n" s="0">
        <x:v>36.95306</x:v>
      </x:c>
      <x:c t="n" s="0">
        <x:v>42.64809</x:v>
      </x:c>
      <x:c t="n" s="0">
        <x:v>31.1102</x:v>
      </x:c>
      <x:c t="n" s="0">
        <x:v>19.45289</x:v>
      </x:c>
      <x:c t="n" s="0">
        <x:v>20.29909</x:v>
      </x:c>
      <x:c t="n" s="0">
        <x:v>16.61295</x:v>
      </x:c>
      <x:c t="n" s="0">
        <x:v>4.0952</x:v>
      </x:c>
      <x:c t="n" s="0">
        <x:v>7.275638</x:v>
      </x:c>
      <x:c t="n" s="0">
        <x:v>1.86446</x:v>
      </x:c>
      <x:c t="str">
        <x:v>No</x:v>
      </x:c>
      <x:c t="str">
        <x:v>No</x:v>
      </x:c>
      <x:c t="str">
        <x:v/>
      </x:c>
    </x:row>
    <x:row r="835">
      <x:c t="n" s="11">
        <x:v>834</x:v>
      </x:c>
      <x:c t="str" s="11">
        <x:v/>
      </x:c>
      <x:c t="n" s="8">
        <x:v>43943.0260069444</x:v>
      </x:c>
      <x:c t="n" s="7">
        <x:v>43943.0260069444</x:v>
      </x:c>
      <x:c t="n" s="0">
        <x:v>49.01709</x:v>
      </x:c>
      <x:c t="n" s="0">
        <x:v>57.21099</x:v>
      </x:c>
      <x:c t="n" s="0">
        <x:v>66.99551</x:v>
      </x:c>
      <x:c t="n" s="0">
        <x:v>71.05287</x:v>
      </x:c>
      <x:c t="n" s="0">
        <x:v>-26.42541</x:v>
      </x:c>
      <x:c t="n" s="0">
        <x:v>-29.16826</x:v>
      </x:c>
      <x:c t="n" s="0">
        <x:v>-19.34176</x:v>
      </x:c>
      <x:c t="n" s="0">
        <x:v>-9.587324</x:v>
      </x:c>
      <x:c t="n" s="0">
        <x:v>-4.634661</x:v>
      </x:c>
      <x:c t="n" s="0">
        <x:v>-1.820638</x:v>
      </x:c>
      <x:c t="n" s="0">
        <x:v>10.70368</x:v>
      </x:c>
      <x:c t="n" s="0">
        <x:v>8.415426</x:v>
      </x:c>
      <x:c t="n" s="0">
        <x:v>15.96882</x:v>
      </x:c>
      <x:c t="n" s="0">
        <x:v>18.09387</x:v>
      </x:c>
      <x:c t="n" s="0">
        <x:v>27.83482</x:v>
      </x:c>
      <x:c t="n" s="0">
        <x:v>18.1038</x:v>
      </x:c>
      <x:c t="n" s="0">
        <x:v>21.53903</x:v>
      </x:c>
      <x:c t="n" s="0">
        <x:v>26.42973</x:v>
      </x:c>
      <x:c t="n" s="0">
        <x:v>28.10555</x:v>
      </x:c>
      <x:c t="n" s="0">
        <x:v>25.41096</x:v>
      </x:c>
      <x:c t="n" s="0">
        <x:v>28.57388</x:v>
      </x:c>
      <x:c t="n" s="0">
        <x:v>27.6974</x:v>
      </x:c>
      <x:c t="n" s="0">
        <x:v>33.06307</x:v>
      </x:c>
      <x:c t="n" s="0">
        <x:v>36.88354</x:v>
      </x:c>
      <x:c t="n" s="0">
        <x:v>35.34605</x:v>
      </x:c>
      <x:c t="n" s="0">
        <x:v>40.00575</x:v>
      </x:c>
      <x:c t="n" s="0">
        <x:v>43.38487</x:v>
      </x:c>
      <x:c t="n" s="0">
        <x:v>41.19938</x:v>
      </x:c>
      <x:c t="n" s="0">
        <x:v>41.7774</x:v>
      </x:c>
      <x:c t="n" s="0">
        <x:v>40.22792</x:v>
      </x:c>
      <x:c t="n" s="0">
        <x:v>39.37193</x:v>
      </x:c>
      <x:c t="n" s="0">
        <x:v>37.52257</x:v>
      </x:c>
      <x:c t="n" s="0">
        <x:v>40.67869</x:v>
      </x:c>
      <x:c t="n" s="0">
        <x:v>31.08941</x:v>
      </x:c>
      <x:c t="n" s="0">
        <x:v>20.13242</x:v>
      </x:c>
      <x:c t="n" s="0">
        <x:v>22.04792</x:v>
      </x:c>
      <x:c t="n" s="0">
        <x:v>17.95071</x:v>
      </x:c>
      <x:c t="n" s="0">
        <x:v>5.699985</x:v>
      </x:c>
      <x:c t="n" s="0">
        <x:v>6.064198</x:v>
      </x:c>
      <x:c t="n" s="0">
        <x:v>2.250721</x:v>
      </x:c>
      <x:c t="n" s="0">
        <x:v>-26.31638</x:v>
      </x:c>
      <x:c t="n" s="0">
        <x:v>-29.16826</x:v>
      </x:c>
      <x:c t="n" s="0">
        <x:v>-18.69942</x:v>
      </x:c>
      <x:c t="n" s="0">
        <x:v>-15.80414</x:v>
      </x:c>
      <x:c t="n" s="0">
        <x:v>-4.224254</x:v>
      </x:c>
      <x:c t="n" s="0">
        <x:v>-13.67378</x:v>
      </x:c>
      <x:c t="n" s="0">
        <x:v>12.65551</x:v>
      </x:c>
      <x:c t="n" s="0">
        <x:v>3.814533</x:v>
      </x:c>
      <x:c t="n" s="0">
        <x:v>1.592267</x:v>
      </x:c>
      <x:c t="n" s="0">
        <x:v>10.12324</x:v>
      </x:c>
      <x:c t="n" s="0">
        <x:v>25.42772</x:v>
      </x:c>
      <x:c t="n" s="0">
        <x:v>16.14763</x:v>
      </x:c>
      <x:c t="n" s="0">
        <x:v>22.53783</x:v>
      </x:c>
      <x:c t="n" s="0">
        <x:v>24.62808</x:v>
      </x:c>
      <x:c t="n" s="0">
        <x:v>23.10678</x:v>
      </x:c>
      <x:c t="n" s="0">
        <x:v>20.91132</x:v>
      </x:c>
      <x:c t="n" s="0">
        <x:v>29.34475</x:v>
      </x:c>
      <x:c t="n" s="0">
        <x:v>29.03707</x:v>
      </x:c>
      <x:c t="n" s="0">
        <x:v>33.99097</x:v>
      </x:c>
      <x:c t="n" s="0">
        <x:v>36.93212</x:v>
      </x:c>
      <x:c t="n" s="0">
        <x:v>36.58934</x:v>
      </x:c>
      <x:c t="n" s="0">
        <x:v>36.70075</x:v>
      </x:c>
      <x:c t="n" s="0">
        <x:v>40.59</x:v>
      </x:c>
      <x:c t="n" s="0">
        <x:v>42.80714</x:v>
      </x:c>
      <x:c t="n" s="0">
        <x:v>39.17226</x:v>
      </x:c>
      <x:c t="n" s="0">
        <x:v>39.2242</x:v>
      </x:c>
      <x:c t="n" s="0">
        <x:v>39.18533</x:v>
      </x:c>
      <x:c t="n" s="0">
        <x:v>37.72701</x:v>
      </x:c>
      <x:c t="n" s="0">
        <x:v>39.46912</x:v>
      </x:c>
      <x:c t="n" s="0">
        <x:v>28.36414</x:v>
      </x:c>
      <x:c t="n" s="0">
        <x:v>17.24332</x:v>
      </x:c>
      <x:c t="n" s="0">
        <x:v>19.38826</x:v>
      </x:c>
      <x:c t="n" s="0">
        <x:v>15.72785</x:v>
      </x:c>
      <x:c t="n" s="0">
        <x:v>5.197416</x:v>
      </x:c>
      <x:c t="n" s="0">
        <x:v>5.146411</x:v>
      </x:c>
      <x:c t="n" s="0">
        <x:v>2.547449</x:v>
      </x:c>
      <x:c t="str">
        <x:v>No</x:v>
      </x:c>
      <x:c t="str">
        <x:v>No</x:v>
      </x:c>
      <x:c t="str">
        <x:v/>
      </x:c>
    </x:row>
    <x:row r="836">
      <x:c t="n" s="11">
        <x:v>835</x:v>
      </x:c>
      <x:c t="str" s="11">
        <x:v/>
      </x:c>
      <x:c t="n" s="8">
        <x:v>43943.0260069444</x:v>
      </x:c>
      <x:c t="n" s="7">
        <x:v>43943.0260069444</x:v>
      </x:c>
      <x:c t="n" s="0">
        <x:v>48.79303</x:v>
      </x:c>
      <x:c t="n" s="0">
        <x:v>54.20069</x:v>
      </x:c>
      <x:c t="n" s="0">
        <x:v>64.47694</x:v>
      </x:c>
      <x:c t="n" s="0">
        <x:v>70.51768</x:v>
      </x:c>
      <x:c t="n" s="0">
        <x:v>-26.47566</x:v>
      </x:c>
      <x:c t="n" s="0">
        <x:v>-29.16826</x:v>
      </x:c>
      <x:c t="n" s="0">
        <x:v>-19.24203</x:v>
      </x:c>
      <x:c t="n" s="0">
        <x:v>-10.09878</x:v>
      </x:c>
      <x:c t="n" s="0">
        <x:v>-4.572286</x:v>
      </x:c>
      <x:c t="n" s="0">
        <x:v>-2.355878</x:v>
      </x:c>
      <x:c t="n" s="0">
        <x:v>11.10774</x:v>
      </x:c>
      <x:c t="n" s="0">
        <x:v>7.980131</x:v>
      </x:c>
      <x:c t="n" s="0">
        <x:v>15.33998</x:v>
      </x:c>
      <x:c t="n" s="0">
        <x:v>17.52544</x:v>
      </x:c>
      <x:c t="n" s="0">
        <x:v>27.53926</x:v>
      </x:c>
      <x:c t="n" s="0">
        <x:v>17.86759</x:v>
      </x:c>
      <x:c t="n" s="0">
        <x:v>20.87951</x:v>
      </x:c>
      <x:c t="n" s="0">
        <x:v>26.36749</x:v>
      </x:c>
      <x:c t="n" s="0">
        <x:v>27.54667</x:v>
      </x:c>
      <x:c t="n" s="0">
        <x:v>25.44497</x:v>
      </x:c>
      <x:c t="n" s="0">
        <x:v>28.14693</x:v>
      </x:c>
      <x:c t="n" s="0">
        <x:v>27.90316</x:v>
      </x:c>
      <x:c t="n" s="0">
        <x:v>32.92893</x:v>
      </x:c>
      <x:c t="n" s="0">
        <x:v>36.32536</x:v>
      </x:c>
      <x:c t="n" s="0">
        <x:v>35.51277</x:v>
      </x:c>
      <x:c t="n" s="0">
        <x:v>39.86807</x:v>
      </x:c>
      <x:c t="n" s="0">
        <x:v>43.05592</x:v>
      </x:c>
      <x:c t="n" s="0">
        <x:v>40.90328</x:v>
      </x:c>
      <x:c t="n" s="0">
        <x:v>41.56146</x:v>
      </x:c>
      <x:c t="n" s="0">
        <x:v>39.99372</x:v>
      </x:c>
      <x:c t="n" s="0">
        <x:v>39.33525</x:v>
      </x:c>
      <x:c t="n" s="0">
        <x:v>37.45327</x:v>
      </x:c>
      <x:c t="n" s="0">
        <x:v>40.67026</x:v>
      </x:c>
      <x:c t="n" s="0">
        <x:v>30.78766</x:v>
      </x:c>
      <x:c t="n" s="0">
        <x:v>19.88694</x:v>
      </x:c>
      <x:c t="n" s="0">
        <x:v>21.8474</x:v>
      </x:c>
      <x:c t="n" s="0">
        <x:v>17.66881</x:v>
      </x:c>
      <x:c t="n" s="0">
        <x:v>5.760208</x:v>
      </x:c>
      <x:c t="n" s="0">
        <x:v>5.803596</x:v>
      </x:c>
      <x:c t="n" s="0">
        <x:v>2.090089</x:v>
      </x:c>
      <x:c t="n" s="0">
        <x:v>-26.90654</x:v>
      </x:c>
      <x:c t="n" s="0">
        <x:v>-29.16826</x:v>
      </x:c>
      <x:c t="n" s="0">
        <x:v>-18.69942</x:v>
      </x:c>
      <x:c t="n" s="0">
        <x:v>-15.80414</x:v>
      </x:c>
      <x:c t="n" s="0">
        <x:v>-4.224254</x:v>
      </x:c>
      <x:c t="n" s="0">
        <x:v>-7.953158</x:v>
      </x:c>
      <x:c t="n" s="0">
        <x:v>12.99567</x:v>
      </x:c>
      <x:c t="n" s="0">
        <x:v>3.814533</x:v>
      </x:c>
      <x:c t="n" s="0">
        <x:v>4.808232</x:v>
      </x:c>
      <x:c t="n" s="0">
        <x:v>10.12324</x:v>
      </x:c>
      <x:c t="n" s="0">
        <x:v>25.23285</x:v>
      </x:c>
      <x:c t="n" s="0">
        <x:v>16.14763</x:v>
      </x:c>
      <x:c t="n" s="0">
        <x:v>6.958703</x:v>
      </x:c>
      <x:c t="n" s="0">
        <x:v>25.98436</x:v>
      </x:c>
      <x:c t="n" s="0">
        <x:v>21.17368</x:v>
      </x:c>
      <x:c t="n" s="0">
        <x:v>26.24831</x:v>
      </x:c>
      <x:c t="n" s="0">
        <x:v>24.49323</x:v>
      </x:c>
      <x:c t="n" s="0">
        <x:v>28.27311</x:v>
      </x:c>
      <x:c t="n" s="0">
        <x:v>31.53047</x:v>
      </x:c>
      <x:c t="n" s="0">
        <x:v>32.84467</x:v>
      </x:c>
      <x:c t="n" s="0">
        <x:v>35.76606</x:v>
      </x:c>
      <x:c t="n" s="0">
        <x:v>39.28181</x:v>
      </x:c>
      <x:c t="n" s="0">
        <x:v>41.03694</x:v>
      </x:c>
      <x:c t="n" s="0">
        <x:v>35.98499</x:v>
      </x:c>
      <x:c t="n" s="0">
        <x:v>40.3084</x:v>
      </x:c>
      <x:c t="n" s="0">
        <x:v>37.84993</x:v>
      </x:c>
      <x:c t="n" s="0">
        <x:v>38.30033</x:v>
      </x:c>
      <x:c t="n" s="0">
        <x:v>36.44562</x:v>
      </x:c>
      <x:c t="n" s="0">
        <x:v>40.41381</x:v>
      </x:c>
      <x:c t="n" s="0">
        <x:v>28.60598</x:v>
      </x:c>
      <x:c t="n" s="0">
        <x:v>18.22964</x:v>
      </x:c>
      <x:c t="n" s="0">
        <x:v>20.34343</x:v>
      </x:c>
      <x:c t="n" s="0">
        <x:v>15.88412</x:v>
      </x:c>
      <x:c t="n" s="0">
        <x:v>5.888642</x:v>
      </x:c>
      <x:c t="n" s="0">
        <x:v>3.741914</x:v>
      </x:c>
      <x:c t="n" s="0">
        <x:v>1.168399</x:v>
      </x:c>
      <x:c t="str">
        <x:v>No</x:v>
      </x:c>
      <x:c t="str">
        <x:v>No</x:v>
      </x:c>
      <x:c t="str">
        <x:v/>
      </x:c>
    </x:row>
    <x:row r="837">
      <x:c t="n" s="11">
        <x:v>836</x:v>
      </x:c>
      <x:c t="str" s="11">
        <x:v/>
      </x:c>
      <x:c t="n" s="8">
        <x:v>43943.0260069444</x:v>
      </x:c>
      <x:c t="n" s="7">
        <x:v>43943.0260069444</x:v>
      </x:c>
      <x:c t="n" s="0">
        <x:v>49.24921</x:v>
      </x:c>
      <x:c t="n" s="0">
        <x:v>54.20069</x:v>
      </x:c>
      <x:c t="n" s="0">
        <x:v>68.69089</x:v>
      </x:c>
      <x:c t="n" s="0">
        <x:v>72.05957</x:v>
      </x:c>
      <x:c t="n" s="0">
        <x:v>-26.62244</x:v>
      </x:c>
      <x:c t="n" s="0">
        <x:v>-29.16826</x:v>
      </x:c>
      <x:c t="n" s="0">
        <x:v>-19.15863</x:v>
      </x:c>
      <x:c t="n" s="0">
        <x:v>-10.589</x:v>
      </x:c>
      <x:c t="n" s="0">
        <x:v>-4.519714</x:v>
      </x:c>
      <x:c t="n" s="0">
        <x:v>-2.700535</x:v>
      </x:c>
      <x:c t="n" s="0">
        <x:v>11.50771</x:v>
      </x:c>
      <x:c t="n" s="0">
        <x:v>7.401555</x:v>
      </x:c>
      <x:c t="n" s="0">
        <x:v>14.71987</x:v>
      </x:c>
      <x:c t="n" s="0">
        <x:v>16.97237</x:v>
      </x:c>
      <x:c t="n" s="0">
        <x:v>27.26986</x:v>
      </x:c>
      <x:c t="n" s="0">
        <x:v>19.7671</x:v>
      </x:c>
      <x:c t="n" s="0">
        <x:v>20.2242</x:v>
      </x:c>
      <x:c t="n" s="0">
        <x:v>26.0064</x:v>
      </x:c>
      <x:c t="n" s="0">
        <x:v>27.14182</x:v>
      </x:c>
      <x:c t="n" s="0">
        <x:v>25.78243</x:v>
      </x:c>
      <x:c t="n" s="0">
        <x:v>27.78338</x:v>
      </x:c>
      <x:c t="n" s="0">
        <x:v>27.46827</x:v>
      </x:c>
      <x:c t="n" s="0">
        <x:v>32.65773</x:v>
      </x:c>
      <x:c t="n" s="0">
        <x:v>36.48713</x:v>
      </x:c>
      <x:c t="n" s="0">
        <x:v>35.35816</x:v>
      </x:c>
      <x:c t="n" s="0">
        <x:v>39.39605</x:v>
      </x:c>
      <x:c t="n" s="0">
        <x:v>42.71264</x:v>
      </x:c>
      <x:c t="n" s="0">
        <x:v>40.76331</x:v>
      </x:c>
      <x:c t="n" s="0">
        <x:v>41.19899</x:v>
      </x:c>
      <x:c t="n" s="0">
        <x:v>39.88565</x:v>
      </x:c>
      <x:c t="n" s="0">
        <x:v>39.2277</x:v>
      </x:c>
      <x:c t="n" s="0">
        <x:v>37.51659</x:v>
      </x:c>
      <x:c t="n" s="0">
        <x:v>40.50922</x:v>
      </x:c>
      <x:c t="n" s="0">
        <x:v>30.36423</x:v>
      </x:c>
      <x:c t="n" s="0">
        <x:v>19.57905</x:v>
      </x:c>
      <x:c t="n" s="0">
        <x:v>21.83154</x:v>
      </x:c>
      <x:c t="n" s="0">
        <x:v>17.58806</x:v>
      </x:c>
      <x:c t="n" s="0">
        <x:v>5.630472</x:v>
      </x:c>
      <x:c t="n" s="0">
        <x:v>6.016555</x:v>
      </x:c>
      <x:c t="n" s="0">
        <x:v>2.154256</x:v>
      </x:c>
      <x:c t="n" s="0">
        <x:v>-27.58971</x:v>
      </x:c>
      <x:c t="n" s="0">
        <x:v>-29.16826</x:v>
      </x:c>
      <x:c t="n" s="0">
        <x:v>-18.69942</x:v>
      </x:c>
      <x:c t="n" s="0">
        <x:v>-15.80414</x:v>
      </x:c>
      <x:c t="n" s="0">
        <x:v>-4.224254</x:v>
      </x:c>
      <x:c t="n" s="0">
        <x:v>-5.567375</x:v>
      </x:c>
      <x:c t="n" s="0">
        <x:v>13.31111</x:v>
      </x:c>
      <x:c t="n" s="0">
        <x:v>-1.760419</x:v>
      </x:c>
      <x:c t="n" s="0">
        <x:v>4.808232</x:v>
      </x:c>
      <x:c t="n" s="0">
        <x:v>10.08903</x:v>
      </x:c>
      <x:c t="n" s="0">
        <x:v>25.23285</x:v>
      </x:c>
      <x:c t="n" s="0">
        <x:v>25.22007</x:v>
      </x:c>
      <x:c t="n" s="0">
        <x:v>6.958703</x:v>
      </x:c>
      <x:c t="n" s="0">
        <x:v>22.12935</x:v>
      </x:c>
      <x:c t="n" s="0">
        <x:v>23.4603</x:v>
      </x:c>
      <x:c t="n" s="0">
        <x:v>27.34737</x:v>
      </x:c>
      <x:c t="n" s="0">
        <x:v>24.1719</x:v>
      </x:c>
      <x:c t="n" s="0">
        <x:v>23.76812</x:v>
      </x:c>
      <x:c t="n" s="0">
        <x:v>30.46154</x:v>
      </x:c>
      <x:c t="n" s="0">
        <x:v>36.60188</x:v>
      </x:c>
      <x:c t="n" s="0">
        <x:v>34.2548</x:v>
      </x:c>
      <x:c t="n" s="0">
        <x:v>34.52004</x:v>
      </x:c>
      <x:c t="n" s="0">
        <x:v>39.67263</x:v>
      </x:c>
      <x:c t="n" s="0">
        <x:v>40.29646</x:v>
      </x:c>
      <x:c t="n" s="0">
        <x:v>37.91801</x:v>
      </x:c>
      <x:c t="n" s="0">
        <x:v>38.97459</x:v>
      </x:c>
      <x:c t="n" s="0">
        <x:v>39.563</x:v>
      </x:c>
      <x:c t="n" s="0">
        <x:v>38.14246</x:v>
      </x:c>
      <x:c t="n" s="0">
        <x:v>39.24788</x:v>
      </x:c>
      <x:c t="n" s="0">
        <x:v>26.14882</x:v>
      </x:c>
      <x:c t="n" s="0">
        <x:v>17.43274</x:v>
      </x:c>
      <x:c t="n" s="0">
        <x:v>21.60009</x:v>
      </x:c>
      <x:c t="n" s="0">
        <x:v>16.79416</x:v>
      </x:c>
      <x:c t="n" s="0">
        <x:v>4.947576</x:v>
      </x:c>
      <x:c t="n" s="0">
        <x:v>7.265668</x:v>
      </x:c>
      <x:c t="n" s="0">
        <x:v>2.657476</x:v>
      </x:c>
      <x:c t="str">
        <x:v>No</x:v>
      </x:c>
      <x:c t="str">
        <x:v>No</x:v>
      </x:c>
      <x:c t="str">
        <x:v/>
      </x:c>
    </x:row>
    <x:row r="838">
      <x:c t="n" s="11">
        <x:v>837</x:v>
      </x:c>
      <x:c t="str" s="11">
        <x:v/>
      </x:c>
      <x:c t="n" s="8">
        <x:v>43943.0260069444</x:v>
      </x:c>
      <x:c t="n" s="7">
        <x:v>43943.0260069444</x:v>
      </x:c>
      <x:c t="n" s="0">
        <x:v>51.07593</x:v>
      </x:c>
      <x:c t="n" s="0">
        <x:v>60.22129</x:v>
      </x:c>
      <x:c t="n" s="0">
        <x:v>58.78392</x:v>
      </x:c>
      <x:c t="n" s="0">
        <x:v>68.89687</x:v>
      </x:c>
      <x:c t="n" s="0">
        <x:v>-26.7519</x:v>
      </x:c>
      <x:c t="n" s="0">
        <x:v>-29.16826</x:v>
      </x:c>
      <x:c t="n" s="0">
        <x:v>-19.04376</x:v>
      </x:c>
      <x:c t="n" s="0">
        <x:v>-11.02777</x:v>
      </x:c>
      <x:c t="n" s="0">
        <x:v>-4.475315</x:v>
      </x:c>
      <x:c t="n" s="0">
        <x:v>-3.018215</x:v>
      </x:c>
      <x:c t="n" s="0">
        <x:v>11.82236</x:v>
      </x:c>
      <x:c t="n" s="0">
        <x:v>6.727946</x:v>
      </x:c>
      <x:c t="n" s="0">
        <x:v>14.4521</x:v>
      </x:c>
      <x:c t="n" s="0">
        <x:v>16.43467</x:v>
      </x:c>
      <x:c t="n" s="0">
        <x:v>27.02577</x:v>
      </x:c>
      <x:c t="n" s="0">
        <x:v>21.57418</x:v>
      </x:c>
      <x:c t="n" s="0">
        <x:v>20.02407</x:v>
      </x:c>
      <x:c t="n" s="0">
        <x:v>25.47741</x:v>
      </x:c>
      <x:c t="n" s="0">
        <x:v>26.76288</x:v>
      </x:c>
      <x:c t="n" s="0">
        <x:v>25.70072</x:v>
      </x:c>
      <x:c t="n" s="0">
        <x:v>28.05494</x:v>
      </x:c>
      <x:c t="n" s="0">
        <x:v>27.14483</x:v>
      </x:c>
      <x:c t="n" s="0">
        <x:v>32.4748</x:v>
      </x:c>
      <x:c t="n" s="0">
        <x:v>36.29609</x:v>
      </x:c>
      <x:c t="n" s="0">
        <x:v>35.03883</x:v>
      </x:c>
      <x:c t="n" s="0">
        <x:v>39.66933</x:v>
      </x:c>
      <x:c t="n" s="0">
        <x:v>42.51355</x:v>
      </x:c>
      <x:c t="n" s="0">
        <x:v>40.71426</x:v>
      </x:c>
      <x:c t="n" s="0">
        <x:v>40.87353</x:v>
      </x:c>
      <x:c t="n" s="0">
        <x:v>39.45202</x:v>
      </x:c>
      <x:c t="n" s="0">
        <x:v>39.4937</x:v>
      </x:c>
      <x:c t="n" s="0">
        <x:v>37.52645</x:v>
      </x:c>
      <x:c t="n" s="0">
        <x:v>40.1191</x:v>
      </x:c>
      <x:c t="n" s="0">
        <x:v>30.10661</x:v>
      </x:c>
      <x:c t="n" s="0">
        <x:v>19.642</x:v>
      </x:c>
      <x:c t="n" s="0">
        <x:v>21.64529</x:v>
      </x:c>
      <x:c t="n" s="0">
        <x:v>17.35782</x:v>
      </x:c>
      <x:c t="n" s="0">
        <x:v>5.704957</x:v>
      </x:c>
      <x:c t="n" s="0">
        <x:v>6.233799</x:v>
      </x:c>
      <x:c t="n" s="0">
        <x:v>2.157131</x:v>
      </x:c>
      <x:c t="n" s="0">
        <x:v>-27.58971</x:v>
      </x:c>
      <x:c t="n" s="0">
        <x:v>-29.16826</x:v>
      </x:c>
      <x:c t="n" s="0">
        <x:v>-18.39096</x:v>
      </x:c>
      <x:c t="n" s="0">
        <x:v>-15.18421</x:v>
      </x:c>
      <x:c t="n" s="0">
        <x:v>-4.224254</x:v>
      </x:c>
      <x:c t="n" s="0">
        <x:v>-5.567375</x:v>
      </x:c>
      <x:c t="n" s="0">
        <x:v>13.31111</x:v>
      </x:c>
      <x:c t="n" s="0">
        <x:v>-10.61987</x:v>
      </x:c>
      <x:c t="n" s="0">
        <x:v>12.88104</x:v>
      </x:c>
      <x:c t="n" s="0">
        <x:v>10.03141</x:v>
      </x:c>
      <x:c t="n" s="0">
        <x:v>25.57965</x:v>
      </x:c>
      <x:c t="n" s="0">
        <x:v>26.33291</x:v>
      </x:c>
      <x:c t="n" s="0">
        <x:v>19.12547</x:v>
      </x:c>
      <x:c t="n" s="0">
        <x:v>19.31878</x:v>
      </x:c>
      <x:c t="n" s="0">
        <x:v>23.45125</x:v>
      </x:c>
      <x:c t="n" s="0">
        <x:v>24.37968</x:v>
      </x:c>
      <x:c t="n" s="0">
        <x:v>30.08068</x:v>
      </x:c>
      <x:c t="n" s="0">
        <x:v>25.00118</x:v>
      </x:c>
      <x:c t="n" s="0">
        <x:v>31.87679</x:v>
      </x:c>
      <x:c t="n" s="0">
        <x:v>34.94944</x:v>
      </x:c>
      <x:c t="n" s="0">
        <x:v>32.08815</x:v>
      </x:c>
      <x:c t="n" s="0">
        <x:v>41.22303</x:v>
      </x:c>
      <x:c t="n" s="0">
        <x:v>42.48891</x:v>
      </x:c>
      <x:c t="n" s="0">
        <x:v>39.99848</x:v>
      </x:c>
      <x:c t="n" s="0">
        <x:v>39.16529</x:v>
      </x:c>
      <x:c t="n" s="0">
        <x:v>34.58482</x:v>
      </x:c>
      <x:c t="n" s="0">
        <x:v>40.15104</x:v>
      </x:c>
      <x:c t="n" s="0">
        <x:v>37.26572</x:v>
      </x:c>
      <x:c t="n" s="0">
        <x:v>36.40387</x:v>
      </x:c>
      <x:c t="n" s="0">
        <x:v>28.56937</x:v>
      </x:c>
      <x:c t="n" s="0">
        <x:v>19.78552</x:v>
      </x:c>
      <x:c t="n" s="0">
        <x:v>20.564</x:v>
      </x:c>
      <x:c t="n" s="0">
        <x:v>15.76317</x:v>
      </x:c>
      <x:c t="n" s="0">
        <x:v>6.139982</x:v>
      </x:c>
      <x:c t="n" s="0">
        <x:v>7.790892</x:v>
      </x:c>
      <x:c t="n" s="0">
        <x:v>2.25328</x:v>
      </x:c>
      <x:c t="str">
        <x:v>No</x:v>
      </x:c>
      <x:c t="str">
        <x:v>No</x:v>
      </x:c>
      <x:c t="str">
        <x:v/>
      </x:c>
    </x:row>
    <x:row r="839">
      <x:c t="n" s="11">
        <x:v>838</x:v>
      </x:c>
      <x:c t="str" s="11">
        <x:v/>
      </x:c>
      <x:c t="n" s="8">
        <x:v>43943.0260069444</x:v>
      </x:c>
      <x:c t="n" s="7">
        <x:v>43943.0260069444</x:v>
      </x:c>
      <x:c t="n" s="0">
        <x:v>50.27873</x:v>
      </x:c>
      <x:c t="n" s="0">
        <x:v>58.9719</x:v>
      </x:c>
      <x:c t="n" s="0">
        <x:v>54.38419</x:v>
      </x:c>
      <x:c t="n" s="0">
        <x:v>62.66438</x:v>
      </x:c>
      <x:c t="n" s="0">
        <x:v>-26.86534</x:v>
      </x:c>
      <x:c t="n" s="0">
        <x:v>-29.16826</x:v>
      </x:c>
      <x:c t="n" s="0">
        <x:v>-18.94228</x:v>
      </x:c>
      <x:c t="n" s="0">
        <x:v>-11.43699</x:v>
      </x:c>
      <x:c t="n" s="0">
        <x:v>-4.437754</x:v>
      </x:c>
      <x:c t="n" s="0">
        <x:v>-3.309227</x:v>
      </x:c>
      <x:c t="n" s="0">
        <x:v>12.07414</x:v>
      </x:c>
      <x:c t="n" s="0">
        <x:v>6.278446</x:v>
      </x:c>
      <x:c t="n" s="0">
        <x:v>14.25527</x:v>
      </x:c>
      <x:c t="n" s="0">
        <x:v>15.91606</x:v>
      </x:c>
      <x:c t="n" s="0">
        <x:v>27.08988</x:v>
      </x:c>
      <x:c t="n" s="0">
        <x:v>22.68242</x:v>
      </x:c>
      <x:c t="n" s="0">
        <x:v>19.90393</x:v>
      </x:c>
      <x:c t="n" s="0">
        <x:v>25.18541</x:v>
      </x:c>
      <x:c t="n" s="0">
        <x:v>26.24107</x:v>
      </x:c>
      <x:c t="n" s="0">
        <x:v>25.08794</x:v>
      </x:c>
      <x:c t="n" s="0">
        <x:v>28.0963</x:v>
      </x:c>
      <x:c t="n" s="0">
        <x:v>27.55017</x:v>
      </x:c>
      <x:c t="n" s="0">
        <x:v>32.64758</x:v>
      </x:c>
      <x:c t="n" s="0">
        <x:v>35.79993</x:v>
      </x:c>
      <x:c t="n" s="0">
        <x:v>34.76378</x:v>
      </x:c>
      <x:c t="n" s="0">
        <x:v>39.30812</x:v>
      </x:c>
      <x:c t="n" s="0">
        <x:v>42.36086</x:v>
      </x:c>
      <x:c t="n" s="0">
        <x:v>41.47869</x:v>
      </x:c>
      <x:c t="n" s="0">
        <x:v>41.97723</x:v>
      </x:c>
      <x:c t="n" s="0">
        <x:v>39.17389</x:v>
      </x:c>
      <x:c t="n" s="0">
        <x:v>40.25784</x:v>
      </x:c>
      <x:c t="n" s="0">
        <x:v>37.3114</x:v>
      </x:c>
      <x:c t="n" s="0">
        <x:v>39.87153</x:v>
      </x:c>
      <x:c t="n" s="0">
        <x:v>29.89849</x:v>
      </x:c>
      <x:c t="n" s="0">
        <x:v>19.67973</x:v>
      </x:c>
      <x:c t="n" s="0">
        <x:v>21.37232</x:v>
      </x:c>
      <x:c t="n" s="0">
        <x:v>17.14186</x:v>
      </x:c>
      <x:c t="n" s="0">
        <x:v>5.692797</x:v>
      </x:c>
      <x:c t="n" s="0">
        <x:v>6.191594</x:v>
      </x:c>
      <x:c t="n" s="0">
        <x:v>2.202072</x:v>
      </x:c>
      <x:c t="n" s="0">
        <x:v>-27.58971</x:v>
      </x:c>
      <x:c t="n" s="0">
        <x:v>-29.16826</x:v>
      </x:c>
      <x:c t="n" s="0">
        <x:v>-18.39096</x:v>
      </x:c>
      <x:c t="n" s="0">
        <x:v>-15.18421</x:v>
      </x:c>
      <x:c t="n" s="0">
        <x:v>-4.224254</x:v>
      </x:c>
      <x:c t="n" s="0">
        <x:v>-5.567375</x:v>
      </x:c>
      <x:c t="n" s="0">
        <x:v>13.31111</x:v>
      </x:c>
      <x:c t="n" s="0">
        <x:v>3.301509</x:v>
      </x:c>
      <x:c t="n" s="0">
        <x:v>12.88104</x:v>
      </x:c>
      <x:c t="n" s="0">
        <x:v>10.03141</x:v>
      </x:c>
      <x:c t="n" s="0">
        <x:v>27.44708</x:v>
      </x:c>
      <x:c t="n" s="0">
        <x:v>26.33291</x:v>
      </x:c>
      <x:c t="n" s="0">
        <x:v>19.12547</x:v>
      </x:c>
      <x:c t="n" s="0">
        <x:v>23.22802</x:v>
      </x:c>
      <x:c t="n" s="0">
        <x:v>19.20313</x:v>
      </x:c>
      <x:c t="n" s="0">
        <x:v>16.77431</x:v>
      </x:c>
      <x:c t="n" s="0">
        <x:v>27.27907</x:v>
      </x:c>
      <x:c t="n" s="0">
        <x:v>29.74661</x:v>
      </x:c>
      <x:c t="n" s="0">
        <x:v>33.39226</x:v>
      </x:c>
      <x:c t="n" s="0">
        <x:v>29.62917</x:v>
      </x:c>
      <x:c t="n" s="0">
        <x:v>33.37389</x:v>
      </x:c>
      <x:c t="n" s="0">
        <x:v>35.50262</x:v>
      </x:c>
      <x:c t="n" s="0">
        <x:v>39.17963</x:v>
      </x:c>
      <x:c t="n" s="0">
        <x:v>44.26898</x:v>
      </x:c>
      <x:c t="n" s="0">
        <x:v>46.02558</x:v>
      </x:c>
      <x:c t="n" s="0">
        <x:v>39.31966</x:v>
      </x:c>
      <x:c t="n" s="0">
        <x:v>43.36969</x:v>
      </x:c>
      <x:c t="n" s="0">
        <x:v>36.11391</x:v>
      </x:c>
      <x:c t="n" s="0">
        <x:v>38.42936</x:v>
      </x:c>
      <x:c t="n" s="0">
        <x:v>28.14273</x:v>
      </x:c>
      <x:c t="n" s="0">
        <x:v>20.16418</x:v>
      </x:c>
      <x:c t="n" s="0">
        <x:v>18.92326</x:v>
      </x:c>
      <x:c t="n" s="0">
        <x:v>15.41124</x:v>
      </x:c>
      <x:c t="n" s="0">
        <x:v>5.324114</x:v>
      </x:c>
      <x:c t="n" s="0">
        <x:v>5.88825</x:v>
      </x:c>
      <x:c t="n" s="0">
        <x:v>2.474621</x:v>
      </x:c>
      <x:c t="str">
        <x:v>No</x:v>
      </x:c>
      <x:c t="str">
        <x:v>No</x:v>
      </x:c>
      <x:c t="str">
        <x:v/>
      </x:c>
    </x:row>
    <x:row r="840">
      <x:c t="n" s="11">
        <x:v>839</x:v>
      </x:c>
      <x:c t="str" s="11">
        <x:v/>
      </x:c>
      <x:c t="n" s="8">
        <x:v>43943.0260069444</x:v>
      </x:c>
      <x:c t="n" s="7">
        <x:v>43943.0260069444</x:v>
      </x:c>
      <x:c t="n" s="0">
        <x:v>49.15884</x:v>
      </x:c>
      <x:c t="n" s="0">
        <x:v>54.20069</x:v>
      </x:c>
      <x:c t="n" s="0">
        <x:v>52.62039</x:v>
      </x:c>
      <x:c t="n" s="0">
        <x:v>61.11536</x:v>
      </x:c>
      <x:c t="n" s="0">
        <x:v>-27.12057</x:v>
      </x:c>
      <x:c t="n" s="0">
        <x:v>-29.16826</x:v>
      </x:c>
      <x:c t="n" s="0">
        <x:v>-18.85744</x:v>
      </x:c>
      <x:c t="n" s="0">
        <x:v>-11.81986</x:v>
      </x:c>
      <x:c t="n" s="0">
        <x:v>-4.593606</x:v>
      </x:c>
      <x:c t="n" s="0">
        <x:v>-3.574197</x:v>
      </x:c>
      <x:c t="n" s="0">
        <x:v>11.98958</x:v>
      </x:c>
      <x:c t="n" s="0">
        <x:v>6.470399</x:v>
      </x:c>
      <x:c t="n" s="0">
        <x:v>14.07981</x:v>
      </x:c>
      <x:c t="n" s="0">
        <x:v>15.65827</x:v>
      </x:c>
      <x:c t="n" s="0">
        <x:v>27.14389</x:v>
      </x:c>
      <x:c t="n" s="0">
        <x:v>23.13547</x:v>
      </x:c>
      <x:c t="n" s="0">
        <x:v>19.72807</x:v>
      </x:c>
      <x:c t="n" s="0">
        <x:v>25.33117</x:v>
      </x:c>
      <x:c t="n" s="0">
        <x:v>25.5564</x:v>
      </x:c>
      <x:c t="n" s="0">
        <x:v>24.68486</x:v>
      </x:c>
      <x:c t="n" s="0">
        <x:v>27.92289</x:v>
      </x:c>
      <x:c t="n" s="0">
        <x:v>27.78757</x:v>
      </x:c>
      <x:c t="n" s="0">
        <x:v>32.32772</x:v>
      </x:c>
      <x:c t="n" s="0">
        <x:v>35.53695</x:v>
      </x:c>
      <x:c t="n" s="0">
        <x:v>34.85008</x:v>
      </x:c>
      <x:c t="n" s="0">
        <x:v>39.11966</x:v>
      </x:c>
      <x:c t="n" s="0">
        <x:v>42.12782</x:v>
      </x:c>
      <x:c t="n" s="0">
        <x:v>41.486</x:v>
      </x:c>
      <x:c t="n" s="0">
        <x:v>42.46286</x:v>
      </x:c>
      <x:c t="n" s="0">
        <x:v>39.20686</x:v>
      </x:c>
      <x:c t="n" s="0">
        <x:v>40.3083</x:v>
      </x:c>
      <x:c t="n" s="0">
        <x:v>37.25451</x:v>
      </x:c>
      <x:c t="n" s="0">
        <x:v>39.75941</x:v>
      </x:c>
      <x:c t="n" s="0">
        <x:v>29.80756</x:v>
      </x:c>
      <x:c t="n" s="0">
        <x:v>19.50345</x:v>
      </x:c>
      <x:c t="n" s="0">
        <x:v>21.05929</x:v>
      </x:c>
      <x:c t="n" s="0">
        <x:v>16.89099</x:v>
      </x:c>
      <x:c t="n" s="0">
        <x:v>5.656655</x:v>
      </x:c>
      <x:c t="n" s="0">
        <x:v>6.130439</x:v>
      </x:c>
      <x:c t="n" s="0">
        <x:v>2.136858</x:v>
      </x:c>
      <x:c t="n" s="0">
        <x:v>-29.04298</x:v>
      </x:c>
      <x:c t="n" s="0">
        <x:v>-29.16826</x:v>
      </x:c>
      <x:c t="n" s="0">
        <x:v>-18.39096</x:v>
      </x:c>
      <x:c t="n" s="0">
        <x:v>-15.18421</x:v>
      </x:c>
      <x:c t="n" s="0">
        <x:v>-5.990463</x:v>
      </x:c>
      <x:c t="n" s="0">
        <x:v>-5.567375</x:v>
      </x:c>
      <x:c t="n" s="0">
        <x:v>10.96379</x:v>
      </x:c>
      <x:c t="n" s="0">
        <x:v>7.449746</x:v>
      </x:c>
      <x:c t="n" s="0">
        <x:v>12.88104</x:v>
      </x:c>
      <x:c t="n" s="0">
        <x:v>14.21261</x:v>
      </x:c>
      <x:c t="n" s="0">
        <x:v>27.44708</x:v>
      </x:c>
      <x:c t="n" s="0">
        <x:v>24.82794</x:v>
      </x:c>
      <x:c t="n" s="0">
        <x:v>18.39388</x:v>
      </x:c>
      <x:c t="n" s="0">
        <x:v>27.62074</x:v>
      </x:c>
      <x:c t="n" s="0">
        <x:v>-4.50842</x:v>
      </x:c>
      <x:c t="n" s="0">
        <x:v>21.50332</x:v>
      </x:c>
      <x:c t="n" s="0">
        <x:v>27.1491</x:v>
      </x:c>
      <x:c t="n" s="0">
        <x:v>28.22125</x:v>
      </x:c>
      <x:c t="n" s="0">
        <x:v>29.65642</x:v>
      </x:c>
      <x:c t="n" s="0">
        <x:v>33.63105</x:v>
      </x:c>
      <x:c t="n" s="0">
        <x:v>35.26599</x:v>
      </x:c>
      <x:c t="n" s="0">
        <x:v>38.12028</x:v>
      </x:c>
      <x:c t="n" s="0">
        <x:v>41.40294</x:v>
      </x:c>
      <x:c t="n" s="0">
        <x:v>42.39223</x:v>
      </x:c>
      <x:c t="n" s="0">
        <x:v>43.86427</x:v>
      </x:c>
      <x:c t="n" s="0">
        <x:v>38.43415</x:v>
      </x:c>
      <x:c t="n" s="0">
        <x:v>39.6264</x:v>
      </x:c>
      <x:c t="n" s="0">
        <x:v>36.73972</x:v>
      </x:c>
      <x:c t="n" s="0">
        <x:v>39.45119</x:v>
      </x:c>
      <x:c t="n" s="0">
        <x:v>29.12365</x:v>
      </x:c>
      <x:c t="n" s="0">
        <x:v>18.04976</x:v>
      </x:c>
      <x:c t="n" s="0">
        <x:v>18.69173</x:v>
      </x:c>
      <x:c t="n" s="0">
        <x:v>15.26334</x:v>
      </x:c>
      <x:c t="n" s="0">
        <x:v>5.244868</x:v>
      </x:c>
      <x:c t="n" s="0">
        <x:v>5.696425</x:v>
      </x:c>
      <x:c t="n" s="0">
        <x:v>1.687097</x:v>
      </x:c>
      <x:c t="str">
        <x:v>No</x:v>
      </x:c>
      <x:c t="str">
        <x:v>No</x:v>
      </x:c>
      <x:c t="str">
        <x:v/>
      </x:c>
    </x:row>
    <x:row r="841">
      <x:c t="n" s="11">
        <x:v>840</x:v>
      </x:c>
      <x:c t="str" s="11">
        <x:v/>
      </x:c>
      <x:c t="n" s="8">
        <x:v>43943.0260069444</x:v>
      </x:c>
      <x:c t="n" s="7">
        <x:v>43943.0260069444</x:v>
      </x:c>
      <x:c t="n" s="0">
        <x:v>48.97666</x:v>
      </x:c>
      <x:c t="n" s="0">
        <x:v>54.20069</x:v>
      </x:c>
      <x:c t="n" s="0">
        <x:v>58.03329</x:v>
      </x:c>
      <x:c t="n" s="0">
        <x:v>65.67467</x:v>
      </x:c>
      <x:c t="n" s="0">
        <x:v>-27.50829</x:v>
      </x:c>
      <x:c t="n" s="0">
        <x:v>-29.16826</x:v>
      </x:c>
      <x:c t="n" s="0">
        <x:v>-18.78624</x:v>
      </x:c>
      <x:c t="n" s="0">
        <x:v>-12.17589</x:v>
      </x:c>
      <x:c t="n" s="0">
        <x:v>-4.918195</x:v>
      </x:c>
      <x:c t="n" s="0">
        <x:v>-3.814035</x:v>
      </x:c>
      <x:c t="n" s="0">
        <x:v>11.62611</x:v>
      </x:c>
      <x:c t="n" s="0">
        <x:v>6.627872</x:v>
      </x:c>
      <x:c t="n" s="0">
        <x:v>14.1278</x:v>
      </x:c>
      <x:c t="n" s="0">
        <x:v>15.64731</x:v>
      </x:c>
      <x:c t="n" s="0">
        <x:v>27.18949</x:v>
      </x:c>
      <x:c t="n" s="0">
        <x:v>23.20442</x:v>
      </x:c>
      <x:c t="n" s="0">
        <x:v>19.50333</x:v>
      </x:c>
      <x:c t="n" s="0">
        <x:v>27.29964</x:v>
      </x:c>
      <x:c t="n" s="0">
        <x:v>24.99042</x:v>
      </x:c>
      <x:c t="n" s="0">
        <x:v>24.55696</x:v>
      </x:c>
      <x:c t="n" s="0">
        <x:v>27.52304</x:v>
      </x:c>
      <x:c t="n" s="0">
        <x:v>27.39832</x:v>
      </x:c>
      <x:c t="n" s="0">
        <x:v>32.21306</x:v>
      </x:c>
      <x:c t="n" s="0">
        <x:v>35.11712</x:v>
      </x:c>
      <x:c t="n" s="0">
        <x:v>35.42783</x:v>
      </x:c>
      <x:c t="n" s="0">
        <x:v>39.17734</x:v>
      </x:c>
      <x:c t="n" s="0">
        <x:v>42.44511</x:v>
      </x:c>
      <x:c t="n" s="0">
        <x:v>41.47105</x:v>
      </x:c>
      <x:c t="n" s="0">
        <x:v>42.15541</x:v>
      </x:c>
      <x:c t="n" s="0">
        <x:v>39.35378</x:v>
      </x:c>
      <x:c t="n" s="0">
        <x:v>39.83669</x:v>
      </x:c>
      <x:c t="n" s="0">
        <x:v>37.00149</x:v>
      </x:c>
      <x:c t="n" s="0">
        <x:v>39.51885</x:v>
      </x:c>
      <x:c t="n" s="0">
        <x:v>29.40732</x:v>
      </x:c>
      <x:c t="n" s="0">
        <x:v>19.14068</x:v>
      </x:c>
      <x:c t="n" s="0">
        <x:v>20.87897</x:v>
      </x:c>
      <x:c t="n" s="0">
        <x:v>16.66526</x:v>
      </x:c>
      <x:c t="n" s="0">
        <x:v>5.587739</x:v>
      </x:c>
      <x:c t="n" s="0">
        <x:v>6.077862</x:v>
      </x:c>
      <x:c t="n" s="0">
        <x:v>2.167368</x:v>
      </x:c>
      <x:c t="n" s="0">
        <x:v>-30.06697</x:v>
      </x:c>
      <x:c t="n" s="0">
        <x:v>-29.16826</x:v>
      </x:c>
      <x:c t="n" s="0">
        <x:v>-18.39096</x:v>
      </x:c>
      <x:c t="n" s="0">
        <x:v>-15.18421</x:v>
      </x:c>
      <x:c t="n" s="0">
        <x:v>-7.546304</x:v>
      </x:c>
      <x:c t="n" s="0">
        <x:v>-5.567375</x:v>
      </x:c>
      <x:c t="n" s="0">
        <x:v>8.521723</x:v>
      </x:c>
      <x:c t="n" s="0">
        <x:v>7.449746</x:v>
      </x:c>
      <x:c t="n" s="0">
        <x:v>14.57949</x:v>
      </x:c>
      <x:c t="n" s="0">
        <x:v>15.58265</x:v>
      </x:c>
      <x:c t="n" s="0">
        <x:v>27.44708</x:v>
      </x:c>
      <x:c t="n" s="0">
        <x:v>23.58726</x:v>
      </x:c>
      <x:c t="n" s="0">
        <x:v>17.88737</x:v>
      </x:c>
      <x:c t="n" s="0">
        <x:v>32.25808</x:v>
      </x:c>
      <x:c t="n" s="0">
        <x:v>18.21238</x:v>
      </x:c>
      <x:c t="n" s="0">
        <x:v>24.12359</x:v>
      </x:c>
      <x:c t="n" s="0">
        <x:v>22.81653</x:v>
      </x:c>
      <x:c t="n" s="0">
        <x:v>24.28603</x:v>
      </x:c>
      <x:c t="n" s="0">
        <x:v>31.39645</x:v>
      </x:c>
      <x:c t="n" s="0">
        <x:v>31.29417</x:v>
      </x:c>
      <x:c t="n" s="0">
        <x:v>37.79626</x:v>
      </x:c>
      <x:c t="n" s="0">
        <x:v>39.73702</x:v>
      </x:c>
      <x:c t="n" s="0">
        <x:v>44.21418</x:v>
      </x:c>
      <x:c t="n" s="0">
        <x:v>40.87471</x:v>
      </x:c>
      <x:c t="n" s="0">
        <x:v>40.16823</x:v>
      </x:c>
      <x:c t="n" s="0">
        <x:v>39.60424</x:v>
      </x:c>
      <x:c t="n" s="0">
        <x:v>35.42321</x:v>
      </x:c>
      <x:c t="n" s="0">
        <x:v>34.5599</x:v>
      </x:c>
      <x:c t="n" s="0">
        <x:v>37.90136</x:v>
      </x:c>
      <x:c t="n" s="0">
        <x:v>25.82148</x:v>
      </x:c>
      <x:c t="n" s="0">
        <x:v>15.81193</x:v>
      </x:c>
      <x:c t="n" s="0">
        <x:v>19.63583</x:v>
      </x:c>
      <x:c t="n" s="0">
        <x:v>15.61071</x:v>
      </x:c>
      <x:c t="n" s="0">
        <x:v>5.35962</x:v>
      </x:c>
      <x:c t="n" s="0">
        <x:v>5.042608</x:v>
      </x:c>
      <x:c t="n" s="0">
        <x:v>2.15334</x:v>
      </x:c>
      <x:c t="str">
        <x:v>No</x:v>
      </x:c>
      <x:c t="str">
        <x:v>No</x:v>
      </x:c>
      <x:c t="str">
        <x:v/>
      </x:c>
    </x:row>
    <x:row r="842">
      <x:c t="n" s="11">
        <x:v>841</x:v>
      </x:c>
      <x:c t="str" s="11">
        <x:v/>
      </x:c>
      <x:c t="n" s="8">
        <x:v>43943.0260069444</x:v>
      </x:c>
      <x:c t="n" s="7">
        <x:v>43943.0260069444</x:v>
      </x:c>
      <x:c t="n" s="0">
        <x:v>50.86086</x:v>
      </x:c>
      <x:c t="n" s="0">
        <x:v>60.22129</x:v>
      </x:c>
      <x:c t="n" s="0">
        <x:v>57.48718</x:v>
      </x:c>
      <x:c t="n" s="0">
        <x:v>68.46221</x:v>
      </x:c>
      <x:c t="n" s="0">
        <x:v>-27.86939</x:v>
      </x:c>
      <x:c t="n" s="0">
        <x:v>-29.16826</x:v>
      </x:c>
      <x:c t="n" s="0">
        <x:v>-18.72641</x:v>
      </x:c>
      <x:c t="n" s="0">
        <x:v>-12.50492</x:v>
      </x:c>
      <x:c t="n" s="0">
        <x:v>-5.216005</x:v>
      </x:c>
      <x:c t="n" s="0">
        <x:v>-3.521354</x:v>
      </x:c>
      <x:c t="n" s="0">
        <x:v>11.28963</x:v>
      </x:c>
      <x:c t="n" s="0">
        <x:v>6.883514</x:v>
      </x:c>
      <x:c t="n" s="0">
        <x:v>14.22863</x:v>
      </x:c>
      <x:c t="n" s="0">
        <x:v>15.63793</x:v>
      </x:c>
      <x:c t="n" s="0">
        <x:v>26.97257</x:v>
      </x:c>
      <x:c t="n" s="0">
        <x:v>23.26245</x:v>
      </x:c>
      <x:c t="n" s="0">
        <x:v>19.5605</x:v>
      </x:c>
      <x:c t="n" s="0">
        <x:v>27.98093</x:v>
      </x:c>
      <x:c t="n" s="0">
        <x:v>24.45153</x:v>
      </x:c>
      <x:c t="n" s="0">
        <x:v>24.84168</x:v>
      </x:c>
      <x:c t="n" s="0">
        <x:v>27.08375</x:v>
      </x:c>
      <x:c t="n" s="0">
        <x:v>27.09238</x:v>
      </x:c>
      <x:c t="n" s="0">
        <x:v>31.91089</x:v>
      </x:c>
      <x:c t="n" s="0">
        <x:v>34.74331</x:v>
      </x:c>
      <x:c t="n" s="0">
        <x:v>35.22932</x:v>
      </x:c>
      <x:c t="n" s="0">
        <x:v>40.07956</x:v>
      </x:c>
      <x:c t="n" s="0">
        <x:v>42.24428</x:v>
      </x:c>
      <x:c t="n" s="0">
        <x:v>41.30336</x:v>
      </x:c>
      <x:c t="n" s="0">
        <x:v>41.84379</x:v>
      </x:c>
      <x:c t="n" s="0">
        <x:v>39.12723</x:v>
      </x:c>
      <x:c t="n" s="0">
        <x:v>39.98635</x:v>
      </x:c>
      <x:c t="n" s="0">
        <x:v>37.00611</x:v>
      </x:c>
      <x:c t="n" s="0">
        <x:v>39.44016</x:v>
      </x:c>
      <x:c t="n" s="0">
        <x:v>29.28016</x:v>
      </x:c>
      <x:c t="n" s="0">
        <x:v>18.82733</x:v>
      </x:c>
      <x:c t="n" s="0">
        <x:v>20.60362</x:v>
      </x:c>
      <x:c t="n" s="0">
        <x:v>16.56094</x:v>
      </x:c>
      <x:c t="n" s="0">
        <x:v>5.428912</x:v>
      </x:c>
      <x:c t="n" s="0">
        <x:v>6.024909</x:v>
      </x:c>
      <x:c t="n" s="0">
        <x:v>2.09846</x:v>
      </x:c>
      <x:c t="n" s="0">
        <x:v>-30.06697</x:v>
      </x:c>
      <x:c t="n" s="0">
        <x:v>-29.16826</x:v>
      </x:c>
      <x:c t="n" s="0">
        <x:v>-18.39096</x:v>
      </x:c>
      <x:c t="n" s="0">
        <x:v>-15.18421</x:v>
      </x:c>
      <x:c t="n" s="0">
        <x:v>-7.546304</x:v>
      </x:c>
      <x:c t="n" s="0">
        <x:v>-1.815366</x:v>
      </x:c>
      <x:c t="n" s="0">
        <x:v>8.521723</x:v>
      </x:c>
      <x:c t="n" s="0">
        <x:v>8.655854</x:v>
      </x:c>
      <x:c t="n" s="0">
        <x:v>14.7758</x:v>
      </x:c>
      <x:c t="n" s="0">
        <x:v>15.58265</x:v>
      </x:c>
      <x:c t="n" s="0">
        <x:v>24.87027</x:v>
      </x:c>
      <x:c t="n" s="0">
        <x:v>23.58726</x:v>
      </x:c>
      <x:c t="n" s="0">
        <x:v>20.29256</x:v>
      </x:c>
      <x:c t="n" s="0">
        <x:v>30.09103</x:v>
      </x:c>
      <x:c t="n" s="0">
        <x:v>17.97251</x:v>
      </x:c>
      <x:c t="n" s="0">
        <x:v>26.21281</x:v>
      </x:c>
      <x:c t="n" s="0">
        <x:v>23.35426</x:v>
      </x:c>
      <x:c t="n" s="0">
        <x:v>24.39411</x:v>
      </x:c>
      <x:c t="n" s="0">
        <x:v>29.0484</x:v>
      </x:c>
      <x:c t="n" s="0">
        <x:v>31.78614</x:v>
      </x:c>
      <x:c t="n" s="0">
        <x:v>33.44958</x:v>
      </x:c>
      <x:c t="n" s="0">
        <x:v>43.55018</x:v>
      </x:c>
      <x:c t="n" s="0">
        <x:v>41.41039</x:v>
      </x:c>
      <x:c t="n" s="0">
        <x:v>40.14273</x:v>
      </x:c>
      <x:c t="n" s="0">
        <x:v>39.62045</x:v>
      </x:c>
      <x:c t="n" s="0">
        <x:v>37.7808</x:v>
      </x:c>
      <x:c t="n" s="0">
        <x:v>40.62802</x:v>
      </x:c>
      <x:c t="n" s="0">
        <x:v>37.86411</x:v>
      </x:c>
      <x:c t="n" s="0">
        <x:v>39.68772</x:v>
      </x:c>
      <x:c t="n" s="0">
        <x:v>28.86168</x:v>
      </x:c>
      <x:c t="n" s="0">
        <x:v>16.3969</x:v>
      </x:c>
      <x:c t="n" s="0">
        <x:v>18.31661</x:v>
      </x:c>
      <x:c t="n" s="0">
        <x:v>15.73094</x:v>
      </x:c>
      <x:c t="n" s="0">
        <x:v>4.968568</x:v>
      </x:c>
      <x:c t="n" s="0">
        <x:v>5.715975</x:v>
      </x:c>
      <x:c t="n" s="0">
        <x:v>1.7962</x:v>
      </x:c>
      <x:c t="str">
        <x:v>No</x:v>
      </x:c>
      <x:c t="str">
        <x:v>No</x:v>
      </x:c>
      <x:c t="str">
        <x:v/>
      </x:c>
    </x:row>
    <x:row r="843">
      <x:c t="n" s="11">
        <x:v>842</x:v>
      </x:c>
      <x:c t="str" s="11">
        <x:v/>
      </x:c>
      <x:c t="n" s="8">
        <x:v>43943.0260069444</x:v>
      </x:c>
      <x:c t="n" s="7">
        <x:v>43943.0260069444</x:v>
      </x:c>
      <x:c t="n" s="0">
        <x:v>49.66677</x:v>
      </x:c>
      <x:c t="n" s="0">
        <x:v>54.20069</x:v>
      </x:c>
      <x:c t="n" s="0">
        <x:v>67.45203</x:v>
      </x:c>
      <x:c t="n" s="0">
        <x:v>71.29761</x:v>
      </x:c>
      <x:c t="n" s="0">
        <x:v>-28.20292</x:v>
      </x:c>
      <x:c t="n" s="0">
        <x:v>-29.16826</x:v>
      </x:c>
      <x:c t="n" s="0">
        <x:v>-18.67593</x:v>
      </x:c>
      <x:c t="n" s="0">
        <x:v>-12.80709</x:v>
      </x:c>
      <x:c t="n" s="0">
        <x:v>-5.487583</x:v>
      </x:c>
      <x:c t="n" s="0">
        <x:v>-3.226562</x:v>
      </x:c>
      <x:c t="n" s="0">
        <x:v>10.98007</x:v>
      </x:c>
      <x:c t="n" s="0">
        <x:v>7.794108</x:v>
      </x:c>
      <x:c t="n" s="0">
        <x:v>14.2978</x:v>
      </x:c>
      <x:c t="n" s="0">
        <x:v>15.78036</x:v>
      </x:c>
      <x:c t="n" s="0">
        <x:v>26.51626</x:v>
      </x:c>
      <x:c t="n" s="0">
        <x:v>23.45922</x:v>
      </x:c>
      <x:c t="n" s="0">
        <x:v>19.97551</x:v>
      </x:c>
      <x:c t="n" s="0">
        <x:v>27.70193</x:v>
      </x:c>
      <x:c t="n" s="0">
        <x:v>23.92461</x:v>
      </x:c>
      <x:c t="n" s="0">
        <x:v>25.98704</x:v>
      </x:c>
      <x:c t="n" s="0">
        <x:v>26.7995</x:v>
      </x:c>
      <x:c t="n" s="0">
        <x:v>27.14207</x:v>
      </x:c>
      <x:c t="n" s="0">
        <x:v>31.38021</x:v>
      </x:c>
      <x:c t="n" s="0">
        <x:v>34.26971</x:v>
      </x:c>
      <x:c t="n" s="0">
        <x:v>34.73549</x:v>
      </x:c>
      <x:c t="n" s="0">
        <x:v>39.83046</x:v>
      </x:c>
      <x:c t="n" s="0">
        <x:v>42.25242</x:v>
      </x:c>
      <x:c t="n" s="0">
        <x:v>41.28831</x:v>
      </x:c>
      <x:c t="n" s="0">
        <x:v>41.79643</x:v>
      </x:c>
      <x:c t="n" s="0">
        <x:v>39.23051</x:v>
      </x:c>
      <x:c t="n" s="0">
        <x:v>39.61885</x:v>
      </x:c>
      <x:c t="n" s="0">
        <x:v>36.87116</x:v>
      </x:c>
      <x:c t="n" s="0">
        <x:v>39.3584</x:v>
      </x:c>
      <x:c t="n" s="0">
        <x:v>29.13477</x:v>
      </x:c>
      <x:c t="n" s="0">
        <x:v>18.64697</x:v>
      </x:c>
      <x:c t="n" s="0">
        <x:v>20.42154</x:v>
      </x:c>
      <x:c t="n" s="0">
        <x:v>16.22391</x:v>
      </x:c>
      <x:c t="n" s="0">
        <x:v>5.427069</x:v>
      </x:c>
      <x:c t="n" s="0">
        <x:v>5.810234</x:v>
      </x:c>
      <x:c t="n" s="0">
        <x:v>2.019439</x:v>
      </x:c>
      <x:c t="n" s="0">
        <x:v>-30.06697</x:v>
      </x:c>
      <x:c t="n" s="0">
        <x:v>-29.16826</x:v>
      </x:c>
      <x:c t="n" s="0">
        <x:v>-18.39096</x:v>
      </x:c>
      <x:c t="n" s="0">
        <x:v>-15.18421</x:v>
      </x:c>
      <x:c t="n" s="0">
        <x:v>-7.546304</x:v>
      </x:c>
      <x:c t="n" s="0">
        <x:v>-1.815366</x:v>
      </x:c>
      <x:c t="n" s="0">
        <x:v>8.521723</x:v>
      </x:c>
      <x:c t="n" s="0">
        <x:v>11.02995</x:v>
      </x:c>
      <x:c t="n" s="0">
        <x:v>14.65605</x:v>
      </x:c>
      <x:c t="n" s="0">
        <x:v>16.75573</x:v>
      </x:c>
      <x:c t="n" s="0">
        <x:v>21.97987</x:v>
      </x:c>
      <x:c t="n" s="0">
        <x:v>24.57266</x:v>
      </x:c>
      <x:c t="n" s="0">
        <x:v>21.83146</x:v>
      </x:c>
      <x:c t="n" s="0">
        <x:v>25.56824</x:v>
      </x:c>
      <x:c t="n" s="0">
        <x:v>17.99507</x:v>
      </x:c>
      <x:c t="n" s="0">
        <x:v>30.01501</x:v>
      </x:c>
      <x:c t="n" s="0">
        <x:v>24.13866</x:v>
      </x:c>
      <x:c t="n" s="0">
        <x:v>27.50598</x:v>
      </x:c>
      <x:c t="n" s="0">
        <x:v>24.5128</x:v>
      </x:c>
      <x:c t="n" s="0">
        <x:v>29.47255</x:v>
      </x:c>
      <x:c t="n" s="0">
        <x:v>31.64911</x:v>
      </x:c>
      <x:c t="n" s="0">
        <x:v>35.60479</x:v>
      </x:c>
      <x:c t="n" s="0">
        <x:v>40.79466</x:v>
      </x:c>
      <x:c t="n" s="0">
        <x:v>41.71475</x:v>
      </x:c>
      <x:c t="n" s="0">
        <x:v>43.33886</x:v>
      </x:c>
      <x:c t="n" s="0">
        <x:v>40.3003</x:v>
      </x:c>
      <x:c t="n" s="0">
        <x:v>36.80947</x:v>
      </x:c>
      <x:c t="n" s="0">
        <x:v>35.96929</x:v>
      </x:c>
      <x:c t="n" s="0">
        <x:v>37.04807</x:v>
      </x:c>
      <x:c t="n" s="0">
        <x:v>27.64234</x:v>
      </x:c>
      <x:c t="n" s="0">
        <x:v>17.23777</x:v>
      </x:c>
      <x:c t="n" s="0">
        <x:v>18.94949</x:v>
      </x:c>
      <x:c t="n" s="0">
        <x:v>12.97528</x:v>
      </x:c>
      <x:c t="n" s="0">
        <x:v>4.991179</x:v>
      </x:c>
      <x:c t="n" s="0">
        <x:v>4.493289</x:v>
      </x:c>
      <x:c t="n" s="0">
        <x:v>1.62343</x:v>
      </x:c>
      <x:c t="str">
        <x:v>No</x:v>
      </x:c>
      <x:c t="str">
        <x:v>No</x:v>
      </x:c>
      <x:c t="str">
        <x:v/>
      </x:c>
    </x:row>
    <x:row r="844">
      <x:c t="n" s="11">
        <x:v>843</x:v>
      </x:c>
      <x:c t="str" s="11">
        <x:v/>
      </x:c>
      <x:c t="n" s="8">
        <x:v>43943.0260069444</x:v>
      </x:c>
      <x:c t="n" s="7">
        <x:v>43943.0260069444</x:v>
      </x:c>
      <x:c t="n" s="0">
        <x:v>48.53458</x:v>
      </x:c>
      <x:c t="n" s="0">
        <x:v>54.20069</x:v>
      </x:c>
      <x:c t="n" s="0">
        <x:v>61.11768</x:v>
      </x:c>
      <x:c t="n" s="0">
        <x:v>67.71588</x:v>
      </x:c>
      <x:c t="n" s="0">
        <x:v>-28.51034</x:v>
      </x:c>
      <x:c t="n" s="0">
        <x:v>-29.16826</x:v>
      </x:c>
      <x:c t="n" s="0">
        <x:v>-18.38644</x:v>
      </x:c>
      <x:c t="n" s="0">
        <x:v>-12.25283</x:v>
      </x:c>
      <x:c t="n" s="0">
        <x:v>-5.733769</x:v>
      </x:c>
      <x:c t="n" s="0">
        <x:v>-2.989733</x:v>
      </x:c>
      <x:c t="n" s="0">
        <x:v>10.69701</x:v>
      </x:c>
      <x:c t="n" s="0">
        <x:v>8.444445</x:v>
      </x:c>
      <x:c t="n" s="0">
        <x:v>14.33292</x:v>
      </x:c>
      <x:c t="n" s="0">
        <x:v>16.11465</x:v>
      </x:c>
      <x:c t="n" s="0">
        <x:v>26.0846</x:v>
      </x:c>
      <x:c t="n" s="0">
        <x:v>23.66337</x:v>
      </x:c>
      <x:c t="n" s="0">
        <x:v>20.30103</x:v>
      </x:c>
      <x:c t="n" s="0">
        <x:v>27.39784</x:v>
      </x:c>
      <x:c t="n" s="0">
        <x:v>23.4742</x:v>
      </x:c>
      <x:c t="n" s="0">
        <x:v>25.77827</x:v>
      </x:c>
      <x:c t="n" s="0">
        <x:v>26.27425</x:v>
      </x:c>
      <x:c t="n" s="0">
        <x:v>26.97876</x:v>
      </x:c>
      <x:c t="n" s="0">
        <x:v>30.99836</x:v>
      </x:c>
      <x:c t="n" s="0">
        <x:v>34.65689</x:v>
      </x:c>
      <x:c t="n" s="0">
        <x:v>35.17033</x:v>
      </x:c>
      <x:c t="n" s="0">
        <x:v>39.35615</x:v>
      </x:c>
      <x:c t="n" s="0">
        <x:v>42.79089</x:v>
      </x:c>
      <x:c t="n" s="0">
        <x:v>41.54399</x:v>
      </x:c>
      <x:c t="n" s="0">
        <x:v>42.61011</x:v>
      </x:c>
      <x:c t="n" s="0">
        <x:v>39.22809</x:v>
      </x:c>
      <x:c t="n" s="0">
        <x:v>39.34772</x:v>
      </x:c>
      <x:c t="n" s="0">
        <x:v>36.99234</x:v>
      </x:c>
      <x:c t="n" s="0">
        <x:v>39.19857</x:v>
      </x:c>
      <x:c t="n" s="0">
        <x:v>29.04184</x:v>
      </x:c>
      <x:c t="n" s="0">
        <x:v>18.40448</x:v>
      </x:c>
      <x:c t="n" s="0">
        <x:v>20.48958</x:v>
      </x:c>
      <x:c t="n" s="0">
        <x:v>16.14221</x:v>
      </x:c>
      <x:c t="n" s="0">
        <x:v>5.54095</x:v>
      </x:c>
      <x:c t="n" s="0">
        <x:v>5.519426</x:v>
      </x:c>
      <x:c t="n" s="0">
        <x:v>2.112332</x:v>
      </x:c>
      <x:c t="n" s="0">
        <x:v>-30.06697</x:v>
      </x:c>
      <x:c t="n" s="0">
        <x:v>-29.16826</x:v>
      </x:c>
      <x:c t="n" s="0">
        <x:v>-16.80211</x:v>
      </x:c>
      <x:c t="n" s="0">
        <x:v>-9.468574</x:v>
      </x:c>
      <x:c t="n" s="0">
        <x:v>-7.546304</x:v>
      </x:c>
      <x:c t="n" s="0">
        <x:v>-1.815366</x:v>
      </x:c>
      <x:c t="n" s="0">
        <x:v>8.521723</x:v>
      </x:c>
      <x:c t="n" s="0">
        <x:v>11.02995</x:v>
      </x:c>
      <x:c t="n" s="0">
        <x:v>14.53289</x:v>
      </x:c>
      <x:c t="n" s="0">
        <x:v>17.67839</x:v>
      </x:c>
      <x:c t="n" s="0">
        <x:v>21.97987</x:v>
      </x:c>
      <x:c t="n" s="0">
        <x:v>24.69681</x:v>
      </x:c>
      <x:c t="n" s="0">
        <x:v>21.67702</x:v>
      </x:c>
      <x:c t="n" s="0">
        <x:v>24.89763</x:v>
      </x:c>
      <x:c t="n" s="0">
        <x:v>19.04515</x:v>
      </x:c>
      <x:c t="n" s="0">
        <x:v>22.12968</x:v>
      </x:c>
      <x:c t="n" s="0">
        <x:v>20.83004</x:v>
      </x:c>
      <x:c t="n" s="0">
        <x:v>26.1282</x:v>
      </x:c>
      <x:c t="n" s="0">
        <x:v>28.43923</x:v>
      </x:c>
      <x:c t="n" s="0">
        <x:v>36.27442</x:v>
      </x:c>
      <x:c t="n" s="0">
        <x:v>36.55777</x:v>
      </x:c>
      <x:c t="n" s="0">
        <x:v>34.41021</x:v>
      </x:c>
      <x:c t="n" s="0">
        <x:v>44.9571</x:v>
      </x:c>
      <x:c t="n" s="0">
        <x:v>42.71595</x:v>
      </x:c>
      <x:c t="n" s="0">
        <x:v>44.49029</x:v>
      </x:c>
      <x:c t="n" s="0">
        <x:v>38.32748</x:v>
      </x:c>
      <x:c t="n" s="0">
        <x:v>37.04565</x:v>
      </x:c>
      <x:c t="n" s="0">
        <x:v>37.36803</x:v>
      </x:c>
      <x:c t="n" s="0">
        <x:v>38.74558</x:v>
      </x:c>
      <x:c t="n" s="0">
        <x:v>28.17865</x:v>
      </x:c>
      <x:c t="n" s="0">
        <x:v>16.66582</x:v>
      </x:c>
      <x:c t="n" s="0">
        <x:v>21.03455</x:v>
      </x:c>
      <x:c t="n" s="0">
        <x:v>15.65509</x:v>
      </x:c>
      <x:c t="n" s="0">
        <x:v>6.141551</x:v>
      </x:c>
      <x:c t="n" s="0">
        <x:v>4.428497</x:v>
      </x:c>
      <x:c t="n" s="0">
        <x:v>2.977534</x:v>
      </x:c>
      <x:c t="str">
        <x:v>No</x:v>
      </x:c>
      <x:c t="str">
        <x:v>No</x:v>
      </x:c>
      <x:c t="str">
        <x:v/>
      </x:c>
    </x:row>
    <x:row r="845">
      <x:c t="n" s="11">
        <x:v>844</x:v>
      </x:c>
      <x:c t="str" s="11">
        <x:v/>
      </x:c>
      <x:c t="n" s="8">
        <x:v>43943.0260069444</x:v>
      </x:c>
      <x:c t="n" s="7">
        <x:v>43943.0260069444</x:v>
      </x:c>
      <x:c t="n" s="0">
        <x:v>50.43039</x:v>
      </x:c>
      <x:c t="n" s="0">
        <x:v>60.22129</x:v>
      </x:c>
      <x:c t="n" s="0">
        <x:v>68.32005</x:v>
      </x:c>
      <x:c t="n" s="0">
        <x:v>72.39566</x:v>
      </x:c>
      <x:c t="n" s="0">
        <x:v>-28.79096</x:v>
      </x:c>
      <x:c t="n" s="0">
        <x:v>-29.16826</x:v>
      </x:c>
      <x:c t="n" s="0">
        <x:v>-18.02931</x:v>
      </x:c>
      <x:c t="n" s="0">
        <x:v>-11.46548</x:v>
      </x:c>
      <x:c t="n" s="0">
        <x:v>-5.955666</x:v>
      </x:c>
      <x:c t="n" s="0">
        <x:v>-2.797221</x:v>
      </x:c>
      <x:c t="n" s="0">
        <x:v>10.50676</x:v>
      </x:c>
      <x:c t="n" s="0">
        <x:v>8.53321</x:v>
      </x:c>
      <x:c t="n" s="0">
        <x:v>14.3627</x:v>
      </x:c>
      <x:c t="n" s="0">
        <x:v>16.38108</x:v>
      </x:c>
      <x:c t="n" s="0">
        <x:v>25.67861</x:v>
      </x:c>
      <x:c t="n" s="0">
        <x:v>23.83043</x:v>
      </x:c>
      <x:c t="n" s="0">
        <x:v>20.31678</x:v>
      </x:c>
      <x:c t="n" s="0">
        <x:v>27.08985</x:v>
      </x:c>
      <x:c t="n" s="0">
        <x:v>23.58274</x:v>
      </x:c>
      <x:c t="n" s="0">
        <x:v>25.31475</x:v>
      </x:c>
      <x:c t="n" s="0">
        <x:v>26.10581</x:v>
      </x:c>
      <x:c t="n" s="0">
        <x:v>27.32651</x:v>
      </x:c>
      <x:c t="n" s="0">
        <x:v>30.6349</x:v>
      </x:c>
      <x:c t="n" s="0">
        <x:v>34.73221</x:v>
      </x:c>
      <x:c t="n" s="0">
        <x:v>35.13265</x:v>
      </x:c>
      <x:c t="n" s="0">
        <x:v>39.73196</x:v>
      </x:c>
      <x:c t="n" s="0">
        <x:v>42.35887</x:v>
      </x:c>
      <x:c t="n" s="0">
        <x:v>41.2009</x:v>
      </x:c>
      <x:c t="n" s="0">
        <x:v>42.47933</x:v>
      </x:c>
      <x:c t="n" s="0">
        <x:v>39.26025</x:v>
      </x:c>
      <x:c t="n" s="0">
        <x:v>39.15256</x:v>
      </x:c>
      <x:c t="n" s="0">
        <x:v>36.88605</x:v>
      </x:c>
      <x:c t="n" s="0">
        <x:v>38.91267</x:v>
      </x:c>
      <x:c t="n" s="0">
        <x:v>28.5989</x:v>
      </x:c>
      <x:c t="n" s="0">
        <x:v>18.21599</x:v>
      </x:c>
      <x:c t="n" s="0">
        <x:v>20.08896</x:v>
      </x:c>
      <x:c t="n" s="0">
        <x:v>15.86066</x:v>
      </x:c>
      <x:c t="n" s="0">
        <x:v>5.479362</x:v>
      </x:c>
      <x:c t="n" s="0">
        <x:v>5.526621</x:v>
      </x:c>
      <x:c t="n" s="0">
        <x:v>2.083702</x:v>
      </x:c>
      <x:c t="n" s="0">
        <x:v>-30.06697</x:v>
      </x:c>
      <x:c t="n" s="0">
        <x:v>-29.16826</x:v>
      </x:c>
      <x:c t="n" s="0">
        <x:v>-16.37978</x:v>
      </x:c>
      <x:c t="n" s="0">
        <x:v>-8.520586</x:v>
      </x:c>
      <x:c t="n" s="0">
        <x:v>-7.044525</x:v>
      </x:c>
      <x:c t="n" s="0">
        <x:v>-1.815366</x:v>
      </x:c>
      <x:c t="n" s="0">
        <x:v>9.27562</x:v>
      </x:c>
      <x:c t="n" s="0">
        <x:v>8.633087</x:v>
      </x:c>
      <x:c t="n" s="0">
        <x:v>14.53289</x:v>
      </x:c>
      <x:c t="n" s="0">
        <x:v>17.67839</x:v>
      </x:c>
      <x:c t="n" s="0">
        <x:v>22.89634</x:v>
      </x:c>
      <x:c t="n" s="0">
        <x:v>24.69681</x:v>
      </x:c>
      <x:c t="n" s="0">
        <x:v>20.4078</x:v>
      </x:c>
      <x:c t="n" s="0">
        <x:v>24.64893</x:v>
      </x:c>
      <x:c t="n" s="0">
        <x:v>24.64055</x:v>
      </x:c>
      <x:c t="n" s="0">
        <x:v>21.07212</x:v>
      </x:c>
      <x:c t="n" s="0">
        <x:v>25.51264</x:v>
      </x:c>
      <x:c t="n" s="0">
        <x:v>28.73933</x:v>
      </x:c>
      <x:c t="n" s="0">
        <x:v>26.51543</x:v>
      </x:c>
      <x:c t="n" s="0">
        <x:v>35.04998</x:v>
      </x:c>
      <x:c t="n" s="0">
        <x:v>35.59203</x:v>
      </x:c>
      <x:c t="n" s="0">
        <x:v>41.58405</x:v>
      </x:c>
      <x:c t="n" s="0">
        <x:v>39.41363</x:v>
      </x:c>
      <x:c t="n" s="0">
        <x:v>38.01802</x:v>
      </x:c>
      <x:c t="n" s="0">
        <x:v>42.13042</x:v>
      </x:c>
      <x:c t="n" s="0">
        <x:v>39.5655</x:v>
      </x:c>
      <x:c t="n" s="0">
        <x:v>37.63311</x:v>
      </x:c>
      <x:c t="n" s="0">
        <x:v>35.58391</x:v>
      </x:c>
      <x:c t="n" s="0">
        <x:v>36.0849</x:v>
      </x:c>
      <x:c t="n" s="0">
        <x:v>24.62327</x:v>
      </x:c>
      <x:c t="n" s="0">
        <x:v>16.88102</x:v>
      </x:c>
      <x:c t="n" s="0">
        <x:v>16.66136</x:v>
      </x:c>
      <x:c t="n" s="0">
        <x:v>13.55903</x:v>
      </x:c>
      <x:c t="n" s="0">
        <x:v>4.96413</x:v>
      </x:c>
      <x:c t="n" s="0">
        <x:v>4.734081</x:v>
      </x:c>
      <x:c t="n" s="0">
        <x:v>1.237415</x:v>
      </x:c>
      <x:c t="str">
        <x:v>No</x:v>
      </x:c>
      <x:c t="str">
        <x:v>No</x:v>
      </x:c>
      <x:c t="str">
        <x:v/>
      </x:c>
    </x:row>
    <x:row r="846">
      <x:c t="n" s="11">
        <x:v>845</x:v>
      </x:c>
      <x:c t="str" s="11">
        <x:v/>
      </x:c>
      <x:c t="n" s="8">
        <x:v>43943.0260069444</x:v>
      </x:c>
      <x:c t="n" s="7">
        <x:v>43943.0260069444</x:v>
      </x:c>
      <x:c t="n" s="0">
        <x:v>49.26133</x:v>
      </x:c>
      <x:c t="n" s="0">
        <x:v>54.20069</x:v>
      </x:c>
      <x:c t="n" s="0">
        <x:v>59.3174</x:v>
      </x:c>
      <x:c t="n" s="0">
        <x:v>66.81411</x:v>
      </x:c>
      <x:c t="n" s="0">
        <x:v>-29.04596</x:v>
      </x:c>
      <x:c t="n" s="0">
        <x:v>-29.16826</x:v>
      </x:c>
      <x:c t="n" s="0">
        <x:v>-17.74598</x:v>
      </x:c>
      <x:c t="n" s="0">
        <x:v>-10.89032</x:v>
      </x:c>
      <x:c t="n" s="0">
        <x:v>-5.725619</x:v>
      </x:c>
      <x:c t="n" s="0">
        <x:v>-2.639308</x:v>
      </x:c>
      <x:c t="n" s="0">
        <x:v>10.35864</x:v>
      </x:c>
      <x:c t="n" s="0">
        <x:v>8.479367</x:v>
      </x:c>
      <x:c t="n" s="0">
        <x:v>14.23031</x:v>
      </x:c>
      <x:c t="n" s="0">
        <x:v>16.20013</x:v>
      </x:c>
      <x:c t="n" s="0">
        <x:v>25.82124</x:v>
      </x:c>
      <x:c t="n" s="0">
        <x:v>23.51845</x:v>
      </x:c>
      <x:c t="n" s="0">
        <x:v>20.33018</x:v>
      </x:c>
      <x:c t="n" s="0">
        <x:v>26.52526</x:v>
      </x:c>
      <x:c t="n" s="0">
        <x:v>23.93793</x:v>
      </x:c>
      <x:c t="n" s="0">
        <x:v>25.56285</x:v>
      </x:c>
      <x:c t="n" s="0">
        <x:v>26.1294</x:v>
      </x:c>
      <x:c t="n" s="0">
        <x:v>26.98374</x:v>
      </x:c>
      <x:c t="n" s="0">
        <x:v>31.91859</x:v>
      </x:c>
      <x:c t="n" s="0">
        <x:v>34.41801</x:v>
      </x:c>
      <x:c t="n" s="0">
        <x:v>35.64292</x:v>
      </x:c>
      <x:c t="n" s="0">
        <x:v>39.4201</x:v>
      </x:c>
      <x:c t="n" s="0">
        <x:v>42.05753</x:v>
      </x:c>
      <x:c t="n" s="0">
        <x:v>40.82342</x:v>
      </x:c>
      <x:c t="n" s="0">
        <x:v>42.55676</x:v>
      </x:c>
      <x:c t="n" s="0">
        <x:v>39.49315</x:v>
      </x:c>
      <x:c t="n" s="0">
        <x:v>39.05166</x:v>
      </x:c>
      <x:c t="n" s="0">
        <x:v>36.63989</x:v>
      </x:c>
      <x:c t="n" s="0">
        <x:v>38.86578</x:v>
      </x:c>
      <x:c t="n" s="0">
        <x:v>28.26176</x:v>
      </x:c>
      <x:c t="n" s="0">
        <x:v>17.91004</x:v>
      </x:c>
      <x:c t="n" s="0">
        <x:v>19.97637</x:v>
      </x:c>
      <x:c t="n" s="0">
        <x:v>15.78592</x:v>
      </x:c>
      <x:c t="n" s="0">
        <x:v>5.454055</x:v>
      </x:c>
      <x:c t="n" s="0">
        <x:v>5.486503</x:v>
      </x:c>
      <x:c t="n" s="0">
        <x:v>1.951378</x:v>
      </x:c>
      <x:c t="n" s="0">
        <x:v>-30.06697</x:v>
      </x:c>
      <x:c t="n" s="0">
        <x:v>-29.16826</x:v>
      </x:c>
      <x:c t="n" s="0">
        <x:v>-16.37978</x:v>
      </x:c>
      <x:c t="n" s="0">
        <x:v>-8.520586</x:v>
      </x:c>
      <x:c t="n" s="0">
        <x:v>-4.580034</x:v>
      </x:c>
      <x:c t="n" s="0">
        <x:v>-1.815366</x:v>
      </x:c>
      <x:c t="n" s="0">
        <x:v>9.373381</x:v>
      </x:c>
      <x:c t="n" s="0">
        <x:v>8.150246</x:v>
      </x:c>
      <x:c t="n" s="0">
        <x:v>12.76585</x:v>
      </x:c>
      <x:c t="n" s="0">
        <x:v>14.2797</x:v>
      </x:c>
      <x:c t="n" s="0">
        <x:v>26.5731</x:v>
      </x:c>
      <x:c t="n" s="0">
        <x:v>19.95654</x:v>
      </x:c>
      <x:c t="n" s="0">
        <x:v>20.4078</x:v>
      </x:c>
      <x:c t="n" s="0">
        <x:v>17.56051</x:v>
      </x:c>
      <x:c t="n" s="0">
        <x:v>25.51442</x:v>
      </x:c>
      <x:c t="n" s="0">
        <x:v>27.33911</x:v>
      </x:c>
      <x:c t="n" s="0">
        <x:v>25.75622</x:v>
      </x:c>
      <x:c t="n" s="0">
        <x:v>24.06899</x:v>
      </x:c>
      <x:c t="n" s="0">
        <x:v>35.98368</x:v>
      </x:c>
      <x:c t="n" s="0">
        <x:v>32.09273</x:v>
      </x:c>
      <x:c t="n" s="0">
        <x:v>37.53142</x:v>
      </x:c>
      <x:c t="n" s="0">
        <x:v>37.50011</x:v>
      </x:c>
      <x:c t="n" s="0">
        <x:v>39.28834</x:v>
      </x:c>
      <x:c t="n" s="0">
        <x:v>37.9761</x:v>
      </x:c>
      <x:c t="n" s="0">
        <x:v>42.7532</x:v>
      </x:c>
      <x:c t="n" s="0">
        <x:v>40.76393</x:v>
      </x:c>
      <x:c t="n" s="0">
        <x:v>38.44767</x:v>
      </x:c>
      <x:c t="n" s="0">
        <x:v>35.48446</x:v>
      </x:c>
      <x:c t="n" s="0">
        <x:v>38.43045</x:v>
      </x:c>
      <x:c t="n" s="0">
        <x:v>26.57369</x:v>
      </x:c>
      <x:c t="n" s="0">
        <x:v>15.68722</x:v>
      </x:c>
      <x:c t="n" s="0">
        <x:v>19.31654</x:v>
      </x:c>
      <x:c t="n" s="0">
        <x:v>15.81338</x:v>
      </x:c>
      <x:c t="n" s="0">
        <x:v>5.481051</x:v>
      </x:c>
      <x:c t="n" s="0">
        <x:v>5.783312</x:v>
      </x:c>
      <x:c t="n" s="0">
        <x:v>1.449531</x:v>
      </x:c>
      <x:c t="str">
        <x:v>No</x:v>
      </x:c>
      <x:c t="str">
        <x:v>No</x:v>
      </x:c>
      <x:c t="str">
        <x:v/>
      </x:c>
    </x:row>
    <x:row r="847">
      <x:c t="n" s="11">
        <x:v>846</x:v>
      </x:c>
      <x:c t="str" s="11">
        <x:v/>
      </x:c>
      <x:c t="n" s="8">
        <x:v>43943.0260069444</x:v>
      </x:c>
      <x:c t="n" s="7">
        <x:v>43943.0260069444</x:v>
      </x:c>
      <x:c t="n" s="0">
        <x:v>50.0228</x:v>
      </x:c>
      <x:c t="n" s="0">
        <x:v>54.20069</x:v>
      </x:c>
      <x:c t="n" s="0">
        <x:v>62.41596</x:v>
      </x:c>
      <x:c t="n" s="0">
        <x:v>68.2274</x:v>
      </x:c>
      <x:c t="n" s="0">
        <x:v>-29.27622</x:v>
      </x:c>
      <x:c t="n" s="0">
        <x:v>-29.16826</x:v>
      </x:c>
      <x:c t="n" s="0">
        <x:v>-17.51779</x:v>
      </x:c>
      <x:c t="n" s="0">
        <x:v>-10.45303</x:v>
      </x:c>
      <x:c t="n" s="0">
        <x:v>-5.538364</x:v>
      </x:c>
      <x:c t="n" s="0">
        <x:v>-2.508849</x:v>
      </x:c>
      <x:c t="n" s="0">
        <x:v>10.22802</x:v>
      </x:c>
      <x:c t="n" s="0">
        <x:v>8.43285</x:v>
      </x:c>
      <x:c t="n" s="0">
        <x:v>13.63059</x:v>
      </x:c>
      <x:c t="n" s="0">
        <x:v>15.79394</x:v>
      </x:c>
      <x:c t="n" s="0">
        <x:v>25.93944</x:v>
      </x:c>
      <x:c t="n" s="0">
        <x:v>22.94303</x:v>
      </x:c>
      <x:c t="n" s="0">
        <x:v>20.38074</x:v>
      </x:c>
      <x:c t="n" s="0">
        <x:v>26.024</x:v>
      </x:c>
      <x:c t="n" s="0">
        <x:v>24.11499</x:v>
      </x:c>
      <x:c t="n" s="0">
        <x:v>26.37772</x:v>
      </x:c>
      <x:c t="n" s="0">
        <x:v>25.73891</x:v>
      </x:c>
      <x:c t="n" s="0">
        <x:v>27.22228</x:v>
      </x:c>
      <x:c t="n" s="0">
        <x:v>31.47363</x:v>
      </x:c>
      <x:c t="n" s="0">
        <x:v>33.9758</x:v>
      </x:c>
      <x:c t="n" s="0">
        <x:v>35.23084</x:v>
      </x:c>
      <x:c t="n" s="0">
        <x:v>39.71246</x:v>
      </x:c>
      <x:c t="n" s="0">
        <x:v>41.84662</x:v>
      </x:c>
      <x:c t="n" s="0">
        <x:v>40.79823</x:v>
      </x:c>
      <x:c t="n" s="0">
        <x:v>42.65853</x:v>
      </x:c>
      <x:c t="n" s="0">
        <x:v>39.62282</x:v>
      </x:c>
      <x:c t="n" s="0">
        <x:v>38.8449</x:v>
      </x:c>
      <x:c t="n" s="0">
        <x:v>36.32496</x:v>
      </x:c>
      <x:c t="n" s="0">
        <x:v>38.5444</x:v>
      </x:c>
      <x:c t="n" s="0">
        <x:v>28.10789</x:v>
      </x:c>
      <x:c t="n" s="0">
        <x:v>17.71967</x:v>
      </x:c>
      <x:c t="n" s="0">
        <x:v>19.81701</x:v>
      </x:c>
      <x:c t="n" s="0">
        <x:v>15.66893</x:v>
      </x:c>
      <x:c t="n" s="0">
        <x:v>5.300383</x:v>
      </x:c>
      <x:c t="n" s="0">
        <x:v>5.568539</x:v>
      </x:c>
      <x:c t="n" s="0">
        <x:v>2.058314</x:v>
      </x:c>
      <x:c t="n" s="0">
        <x:v>-30.06697</x:v>
      </x:c>
      <x:c t="n" s="0">
        <x:v>-29.16826</x:v>
      </x:c>
      <x:c t="n" s="0">
        <x:v>-16.37978</x:v>
      </x:c>
      <x:c t="n" s="0">
        <x:v>-8.520586</x:v>
      </x:c>
      <x:c t="n" s="0">
        <x:v>-4.580034</x:v>
      </x:c>
      <x:c t="n" s="0">
        <x:v>-1.815366</x:v>
      </x:c>
      <x:c t="n" s="0">
        <x:v>9.373381</x:v>
      </x:c>
      <x:c t="n" s="0">
        <x:v>8.150246</x:v>
      </x:c>
      <x:c t="n" s="0">
        <x:v>4.891314</x:v>
      </x:c>
      <x:c t="n" s="0">
        <x:v>12.09223</x:v>
      </x:c>
      <x:c t="n" s="0">
        <x:v>26.5731</x:v>
      </x:c>
      <x:c t="n" s="0">
        <x:v>15.27686</x:v>
      </x:c>
      <x:c t="n" s="0">
        <x:v>20.69816</x:v>
      </x:c>
      <x:c t="n" s="0">
        <x:v>22.12387</x:v>
      </x:c>
      <x:c t="n" s="0">
        <x:v>25.02718</x:v>
      </x:c>
      <x:c t="n" s="0">
        <x:v>29.51731</x:v>
      </x:c>
      <x:c t="n" s="0">
        <x:v>22.329</x:v>
      </x:c>
      <x:c t="n" s="0">
        <x:v>28.85469</x:v>
      </x:c>
      <x:c t="n" s="0">
        <x:v>28.86695</x:v>
      </x:c>
      <x:c t="n" s="0">
        <x:v>30.1619</x:v>
      </x:c>
      <x:c t="n" s="0">
        <x:v>31.24573</x:v>
      </x:c>
      <x:c t="n" s="0">
        <x:v>41.63422</x:v>
      </x:c>
      <x:c t="n" s="0">
        <x:v>41.11129</x:v>
      </x:c>
      <x:c t="n" s="0">
        <x:v>40.45102</x:v>
      </x:c>
      <x:c t="n" s="0">
        <x:v>43.486</x:v>
      </x:c>
      <x:c t="n" s="0">
        <x:v>40.19691</x:v>
      </x:c>
      <x:c t="n" s="0">
        <x:v>38.31892</x:v>
      </x:c>
      <x:c t="n" s="0">
        <x:v>34.64164</x:v>
      </x:c>
      <x:c t="n" s="0">
        <x:v>36.88451</x:v>
      </x:c>
      <x:c t="n" s="0">
        <x:v>26.73846</x:v>
      </x:c>
      <x:c t="n" s="0">
        <x:v>16.34386</x:v>
      </x:c>
      <x:c t="n" s="0">
        <x:v>18.45612</x:v>
      </x:c>
      <x:c t="n" s="0">
        <x:v>14.42136</x:v>
      </x:c>
      <x:c t="n" s="0">
        <x:v>5.100952</x:v>
      </x:c>
      <x:c t="n" s="0">
        <x:v>5.810914</x:v>
      </x:c>
      <x:c t="n" s="0">
        <x:v>2.548989</x:v>
      </x:c>
      <x:c t="str">
        <x:v>No</x:v>
      </x:c>
      <x:c t="str">
        <x:v>No</x:v>
      </x:c>
      <x:c t="str">
        <x:v/>
      </x:c>
    </x:row>
    <x:row r="848">
      <x:c t="n" s="11">
        <x:v>847</x:v>
      </x:c>
      <x:c t="str" s="11">
        <x:v/>
      </x:c>
      <x:c t="n" s="8">
        <x:v>43943.0260069444</x:v>
      </x:c>
      <x:c t="n" s="7">
        <x:v>43943.0260069444</x:v>
      </x:c>
      <x:c t="n" s="0">
        <x:v>49.77032</x:v>
      </x:c>
      <x:c t="n" s="0">
        <x:v>54.20069</x:v>
      </x:c>
      <x:c t="n" s="0">
        <x:v>61.30884</x:v>
      </x:c>
      <x:c t="n" s="0">
        <x:v>67.28836</x:v>
      </x:c>
      <x:c t="n" s="0">
        <x:v>-29.69287</x:v>
      </x:c>
      <x:c t="n" s="0">
        <x:v>-29.16826</x:v>
      </x:c>
      <x:c t="n" s="0">
        <x:v>-17.332</x:v>
      </x:c>
      <x:c t="n" s="0">
        <x:v>-10.11154</x:v>
      </x:c>
      <x:c t="n" s="0">
        <x:v>-5.384597</x:v>
      </x:c>
      <x:c t="n" s="0">
        <x:v>-2.484858</x:v>
      </x:c>
      <x:c t="n" s="0">
        <x:v>10.11327</x:v>
      </x:c>
      <x:c t="n" s="0">
        <x:v>8.289071</x:v>
      </x:c>
      <x:c t="n" s="0">
        <x:v>13.04341</x:v>
      </x:c>
      <x:c t="n" s="0">
        <x:v>15.41417</x:v>
      </x:c>
      <x:c t="n" s="0">
        <x:v>26.0379</x:v>
      </x:c>
      <x:c t="n" s="0">
        <x:v>22.38296</x:v>
      </x:c>
      <x:c t="n" s="0">
        <x:v>20.42855</x:v>
      </x:c>
      <x:c t="n" s="0">
        <x:v>26.15029</x:v>
      </x:c>
      <x:c t="n" s="0">
        <x:v>24.42641</x:v>
      </x:c>
      <x:c t="n" s="0">
        <x:v>27.00081</x:v>
      </x:c>
      <x:c t="n" s="0">
        <x:v>25.35489</x:v>
      </x:c>
      <x:c t="n" s="0">
        <x:v>27.30275</x:v>
      </x:c>
      <x:c t="n" s="0">
        <x:v>31.65595</x:v>
      </x:c>
      <x:c t="n" s="0">
        <x:v>34.10099</x:v>
      </x:c>
      <x:c t="n" s="0">
        <x:v>35.80292</x:v>
      </x:c>
      <x:c t="n" s="0">
        <x:v>39.53874</x:v>
      </x:c>
      <x:c t="n" s="0">
        <x:v>41.79399</x:v>
      </x:c>
      <x:c t="n" s="0">
        <x:v>40.45103</x:v>
      </x:c>
      <x:c t="n" s="0">
        <x:v>42.72569</x:v>
      </x:c>
      <x:c t="n" s="0">
        <x:v>39.87894</x:v>
      </x:c>
      <x:c t="n" s="0">
        <x:v>38.79335</x:v>
      </x:c>
      <x:c t="n" s="0">
        <x:v>36.16785</x:v>
      </x:c>
      <x:c t="n" s="0">
        <x:v>38.57882</x:v>
      </x:c>
      <x:c t="n" s="0">
        <x:v>27.96873</x:v>
      </x:c>
      <x:c t="n" s="0">
        <x:v>17.59892</x:v>
      </x:c>
      <x:c t="n" s="0">
        <x:v>19.60468</x:v>
      </x:c>
      <x:c t="n" s="0">
        <x:v>15.70913</x:v>
      </x:c>
      <x:c t="n" s="0">
        <x:v>5.257611</x:v>
      </x:c>
      <x:c t="n" s="0">
        <x:v>5.837046</x:v>
      </x:c>
      <x:c t="n" s="0">
        <x:v>1.989066</x:v>
      </x:c>
      <x:c t="n" s="0">
        <x:v>-30.06697</x:v>
      </x:c>
      <x:c t="n" s="0">
        <x:v>-29.16826</x:v>
      </x:c>
      <x:c t="n" s="0">
        <x:v>-16.37978</x:v>
      </x:c>
      <x:c t="n" s="0">
        <x:v>-8.520586</x:v>
      </x:c>
      <x:c t="n" s="0">
        <x:v>-4.580034</x:v>
      </x:c>
      <x:c t="n" s="0">
        <x:v>-2.441854</x:v>
      </x:c>
      <x:c t="n" s="0">
        <x:v>9.373381</x:v>
      </x:c>
      <x:c t="n" s="0">
        <x:v>7.185705</x:v>
      </x:c>
      <x:c t="n" s="0">
        <x:v>4.891314</x:v>
      </x:c>
      <x:c t="n" s="0">
        <x:v>12.09223</x:v>
      </x:c>
      <x:c t="n" s="0">
        <x:v>26.5731</x:v>
      </x:c>
      <x:c t="n" s="0">
        <x:v>15.27686</x:v>
      </x:c>
      <x:c t="n" s="0">
        <x:v>20.69816</x:v>
      </x:c>
      <x:c t="n" s="0">
        <x:v>26.82353</x:v>
      </x:c>
      <x:c t="n" s="0">
        <x:v>26.03212</x:v>
      </x:c>
      <x:c t="n" s="0">
        <x:v>29.25388</x:v>
      </x:c>
      <x:c t="n" s="0">
        <x:v>21.8723</x:v>
      </x:c>
      <x:c t="n" s="0">
        <x:v>27.09724</x:v>
      </x:c>
      <x:c t="n" s="0">
        <x:v>31.80485</x:v>
      </x:c>
      <x:c t="n" s="0">
        <x:v>34.63784</x:v>
      </x:c>
      <x:c t="n" s="0">
        <x:v>38.15906</x:v>
      </x:c>
      <x:c t="n" s="0">
        <x:v>36.1915</x:v>
      </x:c>
      <x:c t="n" s="0">
        <x:v>40.31499</x:v>
      </x:c>
      <x:c t="n" s="0">
        <x:v>37.32273</x:v>
      </x:c>
      <x:c t="n" s="0">
        <x:v>42.06281</x:v>
      </x:c>
      <x:c t="n" s="0">
        <x:v>41.19894</x:v>
      </x:c>
      <x:c t="n" s="0">
        <x:v>37.69215</x:v>
      </x:c>
      <x:c t="n" s="0">
        <x:v>34.53022</x:v>
      </x:c>
      <x:c t="n" s="0">
        <x:v>38.14722</x:v>
      </x:c>
      <x:c t="n" s="0">
        <x:v>28.03402</x:v>
      </x:c>
      <x:c t="n" s="0">
        <x:v>17.16722</x:v>
      </x:c>
      <x:c t="n" s="0">
        <x:v>17.99279</x:v>
      </x:c>
      <x:c t="n" s="0">
        <x:v>16.09057</x:v>
      </x:c>
      <x:c t="n" s="0">
        <x:v>4.046905</x:v>
      </x:c>
      <x:c t="n" s="0">
        <x:v>7.196517</x:v>
      </x:c>
      <x:c t="n" s="0">
        <x:v>1.457492</x:v>
      </x:c>
      <x:c t="str">
        <x:v>No</x:v>
      </x:c>
      <x:c t="str">
        <x:v>No</x:v>
      </x:c>
      <x:c t="str">
        <x:v/>
      </x:c>
    </x:row>
    <x:row r="849">
      <x:c t="n" s="11">
        <x:v>848</x:v>
      </x:c>
      <x:c t="str" s="11">
        <x:v/>
      </x:c>
      <x:c t="n" s="8">
        <x:v>43943.0260069444</x:v>
      </x:c>
      <x:c t="n" s="7">
        <x:v>43943.0260069444</x:v>
      </x:c>
      <x:c t="n" s="0">
        <x:v>49.70839</x:v>
      </x:c>
      <x:c t="n" s="0">
        <x:v>54.20069</x:v>
      </x:c>
      <x:c t="n" s="0">
        <x:v>60.49889</x:v>
      </x:c>
      <x:c t="n" s="0">
        <x:v>67.97917</x:v>
      </x:c>
      <x:c t="n" s="0">
        <x:v>-30.06697</x:v>
      </x:c>
      <x:c t="n" s="0">
        <x:v>-29.16826</x:v>
      </x:c>
      <x:c t="n" s="0">
        <x:v>-17.18242</x:v>
      </x:c>
      <x:c t="n" s="0">
        <x:v>-9.807829</x:v>
      </x:c>
      <x:c t="n" s="0">
        <x:v>-5.257452</x:v>
      </x:c>
      <x:c t="n" s="0">
        <x:v>-2.511754</x:v>
      </x:c>
      <x:c t="n" s="0">
        <x:v>9.761175</x:v>
      </x:c>
      <x:c t="n" s="0">
        <x:v>8.102108</x:v>
      </x:c>
      <x:c t="n" s="0">
        <x:v>12.83784</x:v>
      </x:c>
      <x:c t="n" s="0">
        <x:v>14.95412</x:v>
      </x:c>
      <x:c t="n" s="0">
        <x:v>25.99666</x:v>
      </x:c>
      <x:c t="n" s="0">
        <x:v>21.87753</x:v>
      </x:c>
      <x:c t="n" s="0">
        <x:v>20.54031</x:v>
      </x:c>
      <x:c t="n" s="0">
        <x:v>26.162</x:v>
      </x:c>
      <x:c t="n" s="0">
        <x:v>24.908</x:v>
      </x:c>
      <x:c t="n" s="0">
        <x:v>26.99842</x:v>
      </x:c>
      <x:c t="n" s="0">
        <x:v>25.62766</x:v>
      </x:c>
      <x:c t="n" s="0">
        <x:v>26.97116</x:v>
      </x:c>
      <x:c t="n" s="0">
        <x:v>31.37461</x:v>
      </x:c>
      <x:c t="n" s="0">
        <x:v>35.42184</x:v>
      </x:c>
      <x:c t="n" s="0">
        <x:v>35.59575</x:v>
      </x:c>
      <x:c t="n" s="0">
        <x:v>39.38144</x:v>
      </x:c>
      <x:c t="n" s="0">
        <x:v>41.65829</x:v>
      </x:c>
      <x:c t="n" s="0">
        <x:v>40.19031</x:v>
      </x:c>
      <x:c t="n" s="0">
        <x:v>42.69675</x:v>
      </x:c>
      <x:c t="n" s="0">
        <x:v>39.96274</x:v>
      </x:c>
      <x:c t="n" s="0">
        <x:v>39.21511</x:v>
      </x:c>
      <x:c t="n" s="0">
        <x:v>36.65219</x:v>
      </x:c>
      <x:c t="n" s="0">
        <x:v>38.74933</x:v>
      </x:c>
      <x:c t="n" s="0">
        <x:v>28.58963</x:v>
      </x:c>
      <x:c t="n" s="0">
        <x:v>17.39251</x:v>
      </x:c>
      <x:c t="n" s="0">
        <x:v>19.41259</x:v>
      </x:c>
      <x:c t="n" s="0">
        <x:v>15.55497</x:v>
      </x:c>
      <x:c t="n" s="0">
        <x:v>5.110166</x:v>
      </x:c>
      <x:c t="n" s="0">
        <x:v>6.305704</x:v>
      </x:c>
      <x:c t="n" s="0">
        <x:v>2.078496</x:v>
      </x:c>
      <x:c t="n" s="0">
        <x:v>-30.06697</x:v>
      </x:c>
      <x:c t="n" s="0">
        <x:v>-29.16826</x:v>
      </x:c>
      <x:c t="n" s="0">
        <x:v>-16.41207</x:v>
      </x:c>
      <x:c t="n" s="0">
        <x:v>-8.227945</x:v>
      </x:c>
      <x:c t="n" s="0">
        <x:v>-4.580034</x:v>
      </x:c>
      <x:c t="n" s="0">
        <x:v>-2.672516</x:v>
      </x:c>
      <x:c t="n" s="0">
        <x:v>6.312773</x:v>
      </x:c>
      <x:c t="n" s="0">
        <x:v>6.809889</x:v>
      </x:c>
      <x:c t="n" s="0">
        <x:v>11.81275</x:v>
      </x:c>
      <x:c t="n" s="0">
        <x:v>9.889711</x:v>
      </x:c>
      <x:c t="n" s="0">
        <x:v>25.55891</x:v>
      </x:c>
      <x:c t="n" s="0">
        <x:v>16.43727</x:v>
      </x:c>
      <x:c t="n" s="0">
        <x:v>21.2268</x:v>
      </x:c>
      <x:c t="n" s="0">
        <x:v>25.95736</x:v>
      </x:c>
      <x:c t="n" s="0">
        <x:v>27.49281</x:v>
      </x:c>
      <x:c t="n" s="0">
        <x:v>26.56921</x:v>
      </x:c>
      <x:c t="n" s="0">
        <x:v>27.37274</x:v>
      </x:c>
      <x:c t="n" s="0">
        <x:v>24.44355</x:v>
      </x:c>
      <x:c t="n" s="0">
        <x:v>29.20644</x:v>
      </x:c>
      <x:c t="n" s="0">
        <x:v>39.92356</x:v>
      </x:c>
      <x:c t="n" s="0">
        <x:v>34.3782</x:v>
      </x:c>
      <x:c t="n" s="0">
        <x:v>38.27682</x:v>
      </x:c>
      <x:c t="n" s="0">
        <x:v>40.9896</x:v>
      </x:c>
      <x:c t="n" s="0">
        <x:v>38.08257</x:v>
      </x:c>
      <x:c t="n" s="0">
        <x:v>42.61877</x:v>
      </x:c>
      <x:c t="n" s="0">
        <x:v>40.09511</x:v>
      </x:c>
      <x:c t="n" s="0">
        <x:v>40.94547</x:v>
      </x:c>
      <x:c t="n" s="0">
        <x:v>38.4521</x:v>
      </x:c>
      <x:c t="n" s="0">
        <x:v>39.77316</x:v>
      </x:c>
      <x:c t="n" s="0">
        <x:v>31.08968</x:v>
      </x:c>
      <x:c t="n" s="0">
        <x:v>15.44272</x:v>
      </x:c>
      <x:c t="n" s="0">
        <x:v>19.33414</x:v>
      </x:c>
      <x:c t="n" s="0">
        <x:v>14.50648</x:v>
      </x:c>
      <x:c t="n" s="0">
        <x:v>4.456341</x:v>
      </x:c>
      <x:c t="n" s="0">
        <x:v>8.462663</x:v>
      </x:c>
      <x:c t="n" s="0">
        <x:v>3.224907</x:v>
      </x:c>
      <x:c t="str">
        <x:v>No</x:v>
      </x:c>
      <x:c t="str">
        <x:v>No</x:v>
      </x:c>
      <x:c t="str">
        <x:v/>
      </x:c>
    </x:row>
    <x:row r="850">
      <x:c t="n" s="11">
        <x:v>849</x:v>
      </x:c>
      <x:c t="str" s="11">
        <x:v/>
      </x:c>
      <x:c t="n" s="8">
        <x:v>43943.0260069444</x:v>
      </x:c>
      <x:c t="n" s="7">
        <x:v>43943.0260069444</x:v>
      </x:c>
      <x:c t="n" s="0">
        <x:v>49.45595</x:v>
      </x:c>
      <x:c t="n" s="0">
        <x:v>54.20069</x:v>
      </x:c>
      <x:c t="n" s="0">
        <x:v>62.46148</x:v>
      </x:c>
      <x:c t="n" s="0">
        <x:v>70.3729</x:v>
      </x:c>
      <x:c t="n" s="0">
        <x:v>-30.06697</x:v>
      </x:c>
      <x:c t="n" s="0">
        <x:v>-29.16826</x:v>
      </x:c>
      <x:c t="n" s="0">
        <x:v>-17.07767</x:v>
      </x:c>
      <x:c t="n" s="0">
        <x:v>-9.373807</x:v>
      </x:c>
      <x:c t="n" s="0">
        <x:v>-5.151739</x:v>
      </x:c>
      <x:c t="n" s="0">
        <x:v>-2.534857</x:v>
      </x:c>
      <x:c t="n" s="0">
        <x:v>9.399093</x:v>
      </x:c>
      <x:c t="n" s="0">
        <x:v>8.280287</x:v>
      </x:c>
      <x:c t="n" s="0">
        <x:v>12.70246</x:v>
      </x:c>
      <x:c t="n" s="0">
        <x:v>14.40625</x:v>
      </x:c>
      <x:c t="n" s="0">
        <x:v>25.84272</x:v>
      </x:c>
      <x:c t="n" s="0">
        <x:v>21.39933</x:v>
      </x:c>
      <x:c t="n" s="0">
        <x:v>20.69707</x:v>
      </x:c>
      <x:c t="n" s="0">
        <x:v>25.90275</x:v>
      </x:c>
      <x:c t="n" s="0">
        <x:v>26.06902</x:v>
      </x:c>
      <x:c t="n" s="0">
        <x:v>26.54391</x:v>
      </x:c>
      <x:c t="n" s="0">
        <x:v>26.15934</x:v>
      </x:c>
      <x:c t="n" s="0">
        <x:v>26.83807</x:v>
      </x:c>
      <x:c t="n" s="0">
        <x:v>30.74656</x:v>
      </x:c>
      <x:c t="n" s="0">
        <x:v>35.11222</x:v>
      </x:c>
      <x:c t="n" s="0">
        <x:v>35.46369</x:v>
      </x:c>
      <x:c t="n" s="0">
        <x:v>39.75538</x:v>
      </x:c>
      <x:c t="n" s="0">
        <x:v>41.3044</x:v>
      </x:c>
      <x:c t="n" s="0">
        <x:v>40.35239</x:v>
      </x:c>
      <x:c t="n" s="0">
        <x:v>42.36583</x:v>
      </x:c>
      <x:c t="n" s="0">
        <x:v>40.12257</x:v>
      </x:c>
      <x:c t="n" s="0">
        <x:v>39.06145</x:v>
      </x:c>
      <x:c t="n" s="0">
        <x:v>36.78939</x:v>
      </x:c>
      <x:c t="n" s="0">
        <x:v>39.01878</x:v>
      </x:c>
      <x:c t="n" s="0">
        <x:v>29.59556</x:v>
      </x:c>
      <x:c t="n" s="0">
        <x:v>17.23881</x:v>
      </x:c>
      <x:c t="n" s="0">
        <x:v>19.40989</x:v>
      </x:c>
      <x:c t="n" s="0">
        <x:v>15.4203</x:v>
      </x:c>
      <x:c t="n" s="0">
        <x:v>4.957156</x:v>
      </x:c>
      <x:c t="n" s="0">
        <x:v>6.388433</x:v>
      </x:c>
      <x:c t="n" s="0">
        <x:v>2.216857</x:v>
      </x:c>
      <x:c t="n" s="0">
        <x:v>-30.06697</x:v>
      </x:c>
      <x:c t="n" s="0">
        <x:v>-29.16826</x:v>
      </x:c>
      <x:c t="n" s="0">
        <x:v>-16.5104</x:v>
      </x:c>
      <x:c t="n" s="0">
        <x:v>-7.452491</x:v>
      </x:c>
      <x:c t="n" s="0">
        <x:v>-4.580034</x:v>
      </x:c>
      <x:c t="n" s="0">
        <x:v>-2.672516</x:v>
      </x:c>
      <x:c t="n" s="0">
        <x:v>6.312773</x:v>
      </x:c>
      <x:c t="n" s="0">
        <x:v>9.667655</x:v>
      </x:c>
      <x:c t="n" s="0">
        <x:v>11.81275</x:v>
      </x:c>
      <x:c t="n" s="0">
        <x:v>7.697711</x:v>
      </x:c>
      <x:c t="n" s="0">
        <x:v>24.81293</x:v>
      </x:c>
      <x:c t="n" s="0">
        <x:v>16.43727</x:v>
      </x:c>
      <x:c t="n" s="0">
        <x:v>21.51563</x:v>
      </x:c>
      <x:c t="n" s="0">
        <x:v>23.96543</x:v>
      </x:c>
      <x:c t="n" s="0">
        <x:v>29.82093</x:v>
      </x:c>
      <x:c t="n" s="0">
        <x:v>23.46818</x:v>
      </x:c>
      <x:c t="n" s="0">
        <x:v>28.47636</x:v>
      </x:c>
      <x:c t="n" s="0">
        <x:v>25.72757</x:v>
      </x:c>
      <x:c t="n" s="0">
        <x:v>22.35104</x:v>
      </x:c>
      <x:c t="n" s="0">
        <x:v>32.05811</x:v>
      </x:c>
      <x:c t="n" s="0">
        <x:v>34.08653</x:v>
      </x:c>
      <x:c t="n" s="0">
        <x:v>41.46969</x:v>
      </x:c>
      <x:c t="n" s="0">
        <x:v>37.84711</x:v>
      </x:c>
      <x:c t="n" s="0">
        <x:v>41.27</x:v>
      </x:c>
      <x:c t="n" s="0">
        <x:v>39.6278</x:v>
      </x:c>
      <x:c t="n" s="0">
        <x:v>41.10346</x:v>
      </x:c>
      <x:c t="n" s="0">
        <x:v>38.23895</x:v>
      </x:c>
      <x:c t="n" s="0">
        <x:v>37.77559</x:v>
      </x:c>
      <x:c t="n" s="0">
        <x:v>41.22541</x:v>
      </x:c>
      <x:c t="n" s="0">
        <x:v>33.23407</x:v>
      </x:c>
      <x:c t="n" s="0">
        <x:v>15.96374</x:v>
      </x:c>
      <x:c t="n" s="0">
        <x:v>18.10822</x:v>
      </x:c>
      <x:c t="n" s="0">
        <x:v>14.52496</x:v>
      </x:c>
      <x:c t="n" s="0">
        <x:v>4.213691</x:v>
      </x:c>
      <x:c t="n" s="0">
        <x:v>6.630192</x:v>
      </x:c>
      <x:c t="n" s="0">
        <x:v>2.255414</x:v>
      </x:c>
      <x:c t="str">
        <x:v>No</x:v>
      </x:c>
      <x:c t="str">
        <x:v>No</x:v>
      </x:c>
      <x:c t="str">
        <x:v/>
      </x:c>
    </x:row>
    <x:row r="851">
      <x:c t="n" s="11">
        <x:v>850</x:v>
      </x:c>
      <x:c t="str" s="11">
        <x:v/>
      </x:c>
      <x:c t="n" s="8">
        <x:v>43943.0260069444</x:v>
      </x:c>
      <x:c t="n" s="7">
        <x:v>43943.0260069444</x:v>
      </x:c>
      <x:c t="n" s="0">
        <x:v>48.38594</x:v>
      </x:c>
      <x:c t="n" s="0">
        <x:v>54.20069</x:v>
      </x:c>
      <x:c t="n" s="0">
        <x:v>65.2789</x:v>
      </x:c>
      <x:c t="n" s="0">
        <x:v>71.05287</x:v>
      </x:c>
      <x:c t="n" s="0">
        <x:v>-30.06697</x:v>
      </x:c>
      <x:c t="n" s="0">
        <x:v>-29.16826</x:v>
      </x:c>
      <x:c t="n" s="0">
        <x:v>-16.99018</x:v>
      </x:c>
      <x:c t="n" s="0">
        <x:v>-9.034652</x:v>
      </x:c>
      <x:c t="n" s="0">
        <x:v>-5.063452</x:v>
      </x:c>
      <x:c t="n" s="0">
        <x:v>-2.554686</x:v>
      </x:c>
      <x:c t="n" s="0">
        <x:v>9.064009</x:v>
      </x:c>
      <x:c t="n" s="0">
        <x:v>8.894094</x:v>
      </x:c>
      <x:c t="n" s="0">
        <x:v>12.58341</x:v>
      </x:c>
      <x:c t="n" s="0">
        <x:v>13.87652</x:v>
      </x:c>
      <x:c t="n" s="0">
        <x:v>25.70678</x:v>
      </x:c>
      <x:c t="n" s="0">
        <x:v>20.9446</x:v>
      </x:c>
      <x:c t="n" s="0">
        <x:v>20.61999</x:v>
      </x:c>
      <x:c t="n" s="0">
        <x:v>25.67592</x:v>
      </x:c>
      <x:c t="n" s="0">
        <x:v>27.17339</x:v>
      </x:c>
      <x:c t="n" s="0">
        <x:v>26.8252</x:v>
      </x:c>
      <x:c t="n" s="0">
        <x:v>27.449</x:v>
      </x:c>
      <x:c t="n" s="0">
        <x:v>26.85412</x:v>
      </x:c>
      <x:c t="n" s="0">
        <x:v>30.5247</x:v>
      </x:c>
      <x:c t="n" s="0">
        <x:v>35.24026</x:v>
      </x:c>
      <x:c t="n" s="0">
        <x:v>35.05455</x:v>
      </x:c>
      <x:c t="n" s="0">
        <x:v>39.38478</x:v>
      </x:c>
      <x:c t="n" s="0">
        <x:v>41.32477</x:v>
      </x:c>
      <x:c t="n" s="0">
        <x:v>40.15551</x:v>
      </x:c>
      <x:c t="n" s="0">
        <x:v>41.9782</x:v>
      </x:c>
      <x:c t="n" s="0">
        <x:v>40.04712</x:v>
      </x:c>
      <x:c t="n" s="0">
        <x:v>38.97646</x:v>
      </x:c>
      <x:c t="n" s="0">
        <x:v>36.58548</x:v>
      </x:c>
      <x:c t="n" s="0">
        <x:v>39.27107</x:v>
      </x:c>
      <x:c t="n" s="0">
        <x:v>30.01148</x:v>
      </x:c>
      <x:c t="n" s="0">
        <x:v>17.09906</x:v>
      </x:c>
      <x:c t="n" s="0">
        <x:v>19.23949</x:v>
      </x:c>
      <x:c t="n" s="0">
        <x:v>15.22038</x:v>
      </x:c>
      <x:c t="n" s="0">
        <x:v>5.155353</x:v>
      </x:c>
      <x:c t="n" s="0">
        <x:v>6.197505</x:v>
      </x:c>
      <x:c t="n" s="0">
        <x:v>2.098234</x:v>
      </x:c>
      <x:c t="n" s="0">
        <x:v>-30.06697</x:v>
      </x:c>
      <x:c t="n" s="0">
        <x:v>-29.16826</x:v>
      </x:c>
      <x:c t="n" s="0">
        <x:v>-16.5104</x:v>
      </x:c>
      <x:c t="n" s="0">
        <x:v>-7.452491</x:v>
      </x:c>
      <x:c t="n" s="0">
        <x:v>-4.580034</x:v>
      </x:c>
      <x:c t="n" s="0">
        <x:v>-2.672516</x:v>
      </x:c>
      <x:c t="n" s="0">
        <x:v>6.312773</x:v>
      </x:c>
      <x:c t="n" s="0">
        <x:v>11.37651</x:v>
      </x:c>
      <x:c t="n" s="0">
        <x:v>11.81275</x:v>
      </x:c>
      <x:c t="n" s="0">
        <x:v>7.697711</x:v>
      </x:c>
      <x:c t="n" s="0">
        <x:v>24.81293</x:v>
      </x:c>
      <x:c t="n" s="0">
        <x:v>16.43727</x:v>
      </x:c>
      <x:c t="n" s="0">
        <x:v>19.67799</x:v>
      </x:c>
      <x:c t="n" s="0">
        <x:v>24.05631</x:v>
      </x:c>
      <x:c t="n" s="0">
        <x:v>30.9429</x:v>
      </x:c>
      <x:c t="n" s="0">
        <x:v>28.18263</x:v>
      </x:c>
      <x:c t="n" s="0">
        <x:v>31.2029</x:v>
      </x:c>
      <x:c t="n" s="0">
        <x:v>27.70499</x:v>
      </x:c>
      <x:c t="n" s="0">
        <x:v>29.18409</x:v>
      </x:c>
      <x:c t="n" s="0">
        <x:v>34.97778</x:v>
      </x:c>
      <x:c t="n" s="0">
        <x:v>31.22895</x:v>
      </x:c>
      <x:c t="n" s="0">
        <x:v>37.52776</x:v>
      </x:c>
      <x:c t="n" s="0">
        <x:v>42.32377</x:v>
      </x:c>
      <x:c t="n" s="0">
        <x:v>39.00556</x:v>
      </x:c>
      <x:c t="n" s="0">
        <x:v>39.05601</x:v>
      </x:c>
      <x:c t="n" s="0">
        <x:v>39.62899</x:v>
      </x:c>
      <x:c t="n" s="0">
        <x:v>38.18569</x:v>
      </x:c>
      <x:c t="n" s="0">
        <x:v>34.86071</x:v>
      </x:c>
      <x:c t="n" s="0">
        <x:v>39.61498</x:v>
      </x:c>
      <x:c t="n" s="0">
        <x:v>31.26503</x:v>
      </x:c>
      <x:c t="n" s="0">
        <x:v>16.03902</x:v>
      </x:c>
      <x:c t="n" s="0">
        <x:v>18.36644</x:v>
      </x:c>
      <x:c t="n" s="0">
        <x:v>14.43228</x:v>
      </x:c>
      <x:c t="n" s="0">
        <x:v>5.847909</x:v>
      </x:c>
      <x:c t="n" s="0">
        <x:v>4.705829</x:v>
      </x:c>
      <x:c t="n" s="0">
        <x:v>1.471912</x:v>
      </x:c>
      <x:c t="str">
        <x:v>No</x:v>
      </x:c>
      <x:c t="str">
        <x:v>No</x:v>
      </x:c>
      <x:c t="str">
        <x:v/>
      </x:c>
    </x:row>
    <x:row r="852">
      <x:c t="n" s="11">
        <x:v>851</x:v>
      </x:c>
      <x:c t="str" s="11">
        <x:v/>
      </x:c>
      <x:c t="n" s="8">
        <x:v>43943.0260069444</x:v>
      </x:c>
      <x:c t="n" s="7">
        <x:v>43943.0260069444</x:v>
      </x:c>
      <x:c t="n" s="0">
        <x:v>50.22179</x:v>
      </x:c>
      <x:c t="n" s="0">
        <x:v>58.9719</x:v>
      </x:c>
      <x:c t="n" s="0">
        <x:v>56.25266</x:v>
      </x:c>
      <x:c t="n" s="0">
        <x:v>65.88657</x:v>
      </x:c>
      <x:c t="n" s="0">
        <x:v>-30.06697</x:v>
      </x:c>
      <x:c t="n" s="0">
        <x:v>-29.16826</x:v>
      </x:c>
      <x:c t="n" s="0">
        <x:v>-16.91684</x:v>
      </x:c>
      <x:c t="n" s="0">
        <x:v>-8.764602</x:v>
      </x:c>
      <x:c t="n" s="0">
        <x:v>-5.270553</x:v>
      </x:c>
      <x:c t="n" s="0">
        <x:v>-2.571692</x:v>
      </x:c>
      <x:c t="n" s="0">
        <x:v>8.755829</x:v>
      </x:c>
      <x:c t="n" s="0">
        <x:v>9.357332</x:v>
      </x:c>
      <x:c t="n" s="0">
        <x:v>12.64682</x:v>
      </x:c>
      <x:c t="n" s="0">
        <x:v>14.05768</x:v>
      </x:c>
      <x:c t="n" s="0">
        <x:v>25.58722</x:v>
      </x:c>
      <x:c t="n" s="0">
        <x:v>21.20065</x:v>
      </x:c>
      <x:c t="n" s="0">
        <x:v>20.20868</x:v>
      </x:c>
      <x:c t="n" s="0">
        <x:v>25.47963</x:v>
      </x:c>
      <x:c t="n" s="0">
        <x:v>27.95396</x:v>
      </x:c>
      <x:c t="n" s="0">
        <x:v>26.73434</x:v>
      </x:c>
      <x:c t="n" s="0">
        <x:v>27.09835</x:v>
      </x:c>
      <x:c t="n" s="0">
        <x:v>26.84615</x:v>
      </x:c>
      <x:c t="n" s="0">
        <x:v>30.10218</x:v>
      </x:c>
      <x:c t="n" s="0">
        <x:v>34.88455</x:v>
      </x:c>
      <x:c t="n" s="0">
        <x:v>34.77321</x:v>
      </x:c>
      <x:c t="n" s="0">
        <x:v>39.41583</x:v>
      </x:c>
      <x:c t="n" s="0">
        <x:v>41.66408</x:v>
      </x:c>
      <x:c t="n" s="0">
        <x:v>40.25183</x:v>
      </x:c>
      <x:c t="n" s="0">
        <x:v>41.63231</x:v>
      </x:c>
      <x:c t="n" s="0">
        <x:v>39.88591</x:v>
      </x:c>
      <x:c t="n" s="0">
        <x:v>38.66782</x:v>
      </x:c>
      <x:c t="n" s="0">
        <x:v>36.29583</x:v>
      </x:c>
      <x:c t="n" s="0">
        <x:v>39.63013</x:v>
      </x:c>
      <x:c t="n" s="0">
        <x:v>30.39697</x:v>
      </x:c>
      <x:c t="n" s="0">
        <x:v>17.00678</x:v>
      </x:c>
      <x:c t="n" s="0">
        <x:v>19.15042</x:v>
      </x:c>
      <x:c t="n" s="0">
        <x:v>15.13706</x:v>
      </x:c>
      <x:c t="n" s="0">
        <x:v>5.251513</x:v>
      </x:c>
      <x:c t="n" s="0">
        <x:v>6.137774</x:v>
      </x:c>
      <x:c t="n" s="0">
        <x:v>2.021512</x:v>
      </x:c>
      <x:c t="n" s="0">
        <x:v>-30.06697</x:v>
      </x:c>
      <x:c t="n" s="0">
        <x:v>-29.16826</x:v>
      </x:c>
      <x:c t="n" s="0">
        <x:v>-16.5104</x:v>
      </x:c>
      <x:c t="n" s="0">
        <x:v>-7.452491</x:v>
      </x:c>
      <x:c t="n" s="0">
        <x:v>-7.154033</x:v>
      </x:c>
      <x:c t="n" s="0">
        <x:v>-2.672516</x:v>
      </x:c>
      <x:c t="n" s="0">
        <x:v>6.312773</x:v>
      </x:c>
      <x:c t="n" s="0">
        <x:v>11.37651</x:v>
      </x:c>
      <x:c t="n" s="0">
        <x:v>13.14785</x:v>
      </x:c>
      <x:c t="n" s="0">
        <x:v>15.47075</x:v>
      </x:c>
      <x:c t="n" s="0">
        <x:v>24.85415</x:v>
      </x:c>
      <x:c t="n" s="0">
        <x:v>22.90178</x:v>
      </x:c>
      <x:c t="n" s="0">
        <x:v>16.42902</x:v>
      </x:c>
      <x:c t="n" s="0">
        <x:v>24.10994</x:v>
      </x:c>
      <x:c t="n" s="0">
        <x:v>30.7004</x:v>
      </x:c>
      <x:c t="n" s="0">
        <x:v>25.77224</x:v>
      </x:c>
      <x:c t="n" s="0">
        <x:v>25.02974</x:v>
      </x:c>
      <x:c t="n" s="0">
        <x:v>26.95626</x:v>
      </x:c>
      <x:c t="n" s="0">
        <x:v>24.79942</x:v>
      </x:c>
      <x:c t="n" s="0">
        <x:v>31.76925</x:v>
      </x:c>
      <x:c t="n" s="0">
        <x:v>32.38338</x:v>
      </x:c>
      <x:c t="n" s="0">
        <x:v>38.9682</x:v>
      </x:c>
      <x:c t="n" s="0">
        <x:v>42.55627</x:v>
      </x:c>
      <x:c t="n" s="0">
        <x:v>40.21458</x:v>
      </x:c>
      <x:c t="n" s="0">
        <x:v>39.37946</x:v>
      </x:c>
      <x:c t="n" s="0">
        <x:v>38.57092</x:v>
      </x:c>
      <x:c t="n" s="0">
        <x:v>36.42899</x:v>
      </x:c>
      <x:c t="n" s="0">
        <x:v>34.29153</x:v>
      </x:c>
      <x:c t="n" s="0">
        <x:v>41.0647</x:v>
      </x:c>
      <x:c t="n" s="0">
        <x:v>32.31929</x:v>
      </x:c>
      <x:c t="n" s="0">
        <x:v>17.14687</x:v>
      </x:c>
      <x:c t="n" s="0">
        <x:v>18.36192</x:v>
      </x:c>
      <x:c t="n" s="0">
        <x:v>14.38941</x:v>
      </x:c>
      <x:c t="n" s="0">
        <x:v>5.73516</x:v>
      </x:c>
      <x:c t="n" s="0">
        <x:v>5.646784</x:v>
      </x:c>
      <x:c t="n" s="0">
        <x:v>1.477707</x:v>
      </x:c>
      <x:c t="str">
        <x:v>No</x:v>
      </x:c>
      <x:c t="str">
        <x:v>No</x:v>
      </x:c>
      <x:c t="str">
        <x:v/>
      </x:c>
    </x:row>
    <x:row r="853">
      <x:c t="n" s="11">
        <x:v>852</x:v>
      </x:c>
      <x:c t="str" s="11">
        <x:v/>
      </x:c>
      <x:c t="n" s="8">
        <x:v>43943.0260069444</x:v>
      </x:c>
      <x:c t="n" s="7">
        <x:v>43943.0260069444</x:v>
      </x:c>
      <x:c t="n" s="0">
        <x:v>48.69717</x:v>
      </x:c>
      <x:c t="n" s="0">
        <x:v>54.20069</x:v>
      </x:c>
      <x:c t="n" s="0">
        <x:v>56.91319</x:v>
      </x:c>
      <x:c t="n" s="0">
        <x:v>64.12566</x:v>
      </x:c>
      <x:c t="n" s="0">
        <x:v>-30.06697</x:v>
      </x:c>
      <x:c t="n" s="0">
        <x:v>-29.16826</x:v>
      </x:c>
      <x:c t="n" s="0">
        <x:v>-16.85517</x:v>
      </x:c>
      <x:c t="n" s="0">
        <x:v>-8.546563</x:v>
      </x:c>
      <x:c t="n" s="0">
        <x:v>-5.549915</x:v>
      </x:c>
      <x:c t="n" s="0">
        <x:v>-2.572451</x:v>
      </x:c>
      <x:c t="n" s="0">
        <x:v>8.380914</x:v>
      </x:c>
      <x:c t="n" s="0">
        <x:v>9.720718</x:v>
      </x:c>
      <x:c t="n" s="0">
        <x:v>12.75001</x:v>
      </x:c>
      <x:c t="n" s="0">
        <x:v>14.39266</x:v>
      </x:c>
      <x:c t="n" s="0">
        <x:v>25.5237</x:v>
      </x:c>
      <x:c t="n" s="0">
        <x:v>21.59036</x:v>
      </x:c>
      <x:c t="n" s="0">
        <x:v>19.82366</x:v>
      </x:c>
      <x:c t="n" s="0">
        <x:v>25.16632</x:v>
      </x:c>
      <x:c t="n" s="0">
        <x:v>28.1786</x:v>
      </x:c>
      <x:c t="n" s="0">
        <x:v>26.68266</x:v>
      </x:c>
      <x:c t="n" s="0">
        <x:v>27.36899</x:v>
      </x:c>
      <x:c t="n" s="0">
        <x:v>27.39721</x:v>
      </x:c>
      <x:c t="n" s="0">
        <x:v>29.62175</x:v>
      </x:c>
      <x:c t="n" s="0">
        <x:v>35.13002</x:v>
      </x:c>
      <x:c t="n" s="0">
        <x:v>35.14906</x:v>
      </x:c>
      <x:c t="n" s="0">
        <x:v>39.00735</x:v>
      </x:c>
      <x:c t="n" s="0">
        <x:v>41.13282</x:v>
      </x:c>
      <x:c t="n" s="0">
        <x:v>40.19196</x:v>
      </x:c>
      <x:c t="n" s="0">
        <x:v>41.77554</x:v>
      </x:c>
      <x:c t="n" s="0">
        <x:v>39.69716</x:v>
      </x:c>
      <x:c t="n" s="0">
        <x:v>38.70878</x:v>
      </x:c>
      <x:c t="n" s="0">
        <x:v>36.29046</x:v>
      </x:c>
      <x:c t="n" s="0">
        <x:v>39.92509</x:v>
      </x:c>
      <x:c t="n" s="0">
        <x:v>30.69614</x:v>
      </x:c>
      <x:c t="n" s="0">
        <x:v>17.03703</x:v>
      </x:c>
      <x:c t="n" s="0">
        <x:v>18.95023</x:v>
      </x:c>
      <x:c t="n" s="0">
        <x:v>15.02921</x:v>
      </x:c>
      <x:c t="n" s="0">
        <x:v>5.062046</x:v>
      </x:c>
      <x:c t="n" s="0">
        <x:v>6.251101</x:v>
      </x:c>
      <x:c t="n" s="0">
        <x:v>2.066757</x:v>
      </x:c>
      <x:c t="n" s="0">
        <x:v>-30.06697</x:v>
      </x:c>
      <x:c t="n" s="0">
        <x:v>-29.16826</x:v>
      </x:c>
      <x:c t="n" s="0">
        <x:v>-16.5104</x:v>
      </x:c>
      <x:c t="n" s="0">
        <x:v>-7.452491</x:v>
      </x:c>
      <x:c t="n" s="0">
        <x:v>-7.687292</x:v>
      </x:c>
      <x:c t="n" s="0">
        <x:v>-2.537771</x:v>
      </x:c>
      <x:c t="n" s="0">
        <x:v>4.517189</x:v>
      </x:c>
      <x:c t="n" s="0">
        <x:v>11.39943</x:v>
      </x:c>
      <x:c t="n" s="0">
        <x:v>13.30902</x:v>
      </x:c>
      <x:c t="n" s="0">
        <x:v>15.95905</x:v>
      </x:c>
      <x:c t="n" s="0">
        <x:v>25.13219</x:v>
      </x:c>
      <x:c t="n" s="0">
        <x:v>23.35741</x:v>
      </x:c>
      <x:c t="n" s="0">
        <x:v>16.26778</x:v>
      </x:c>
      <x:c t="n" s="0">
        <x:v>22.41167</x:v>
      </x:c>
      <x:c t="n" s="0">
        <x:v>29.30107</x:v>
      </x:c>
      <x:c t="n" s="0">
        <x:v>26.52319</x:v>
      </x:c>
      <x:c t="n" s="0">
        <x:v>28.79452</x:v>
      </x:c>
      <x:c t="n" s="0">
        <x:v>29.37862</x:v>
      </x:c>
      <x:c t="n" s="0">
        <x:v>24.64856</x:v>
      </x:c>
      <x:c t="n" s="0">
        <x:v>36.96118</x:v>
      </x:c>
      <x:c t="n" s="0">
        <x:v>37.72104</x:v>
      </x:c>
      <x:c t="n" s="0">
        <x:v>37.20466</x:v>
      </x:c>
      <x:c t="n" s="0">
        <x:v>37.16688</x:v>
      </x:c>
      <x:c t="n" s="0">
        <x:v>40.15922</x:v>
      </x:c>
      <x:c t="n" s="0">
        <x:v>42.30182</x:v>
      </x:c>
      <x:c t="n" s="0">
        <x:v>39.41911</x:v>
      </x:c>
      <x:c t="n" s="0">
        <x:v>38.82418</x:v>
      </x:c>
      <x:c t="n" s="0">
        <x:v>36.17271</x:v>
      </x:c>
      <x:c t="n" s="0">
        <x:v>42.18787</x:v>
      </x:c>
      <x:c t="n" s="0">
        <x:v>31.90662</x:v>
      </x:c>
      <x:c t="n" s="0">
        <x:v>16.95352</x:v>
      </x:c>
      <x:c t="n" s="0">
        <x:v>17.95509</x:v>
      </x:c>
      <x:c t="n" s="0">
        <x:v>14.37805</x:v>
      </x:c>
      <x:c t="n" s="0">
        <x:v>3.896234</x:v>
      </x:c>
      <x:c t="n" s="0">
        <x:v>7.141385</x:v>
      </x:c>
      <x:c t="n" s="0">
        <x:v>2.682658</x:v>
      </x:c>
      <x:c t="str">
        <x:v>No</x:v>
      </x:c>
      <x:c t="str">
        <x:v>No</x:v>
      </x:c>
      <x:c t="str">
        <x:v/>
      </x:c>
    </x:row>
    <x:row r="854">
      <x:c t="n" s="11">
        <x:v>853</x:v>
      </x:c>
      <x:c t="str" s="11">
        <x:v/>
      </x:c>
      <x:c t="n" s="8">
        <x:v>43943.0260069444</x:v>
      </x:c>
      <x:c t="n" s="7">
        <x:v>43943.0260069444</x:v>
      </x:c>
      <x:c t="n" s="0">
        <x:v>48.91159</x:v>
      </x:c>
      <x:c t="n" s="0">
        <x:v>54.20069</x:v>
      </x:c>
      <x:c t="n" s="0">
        <x:v>60.02556</x:v>
      </x:c>
      <x:c t="n" s="0">
        <x:v>66.81411</x:v>
      </x:c>
      <x:c t="n" s="0">
        <x:v>-30.06697</x:v>
      </x:c>
      <x:c t="n" s="0">
        <x:v>-29.16826</x:v>
      </x:c>
      <x:c t="n" s="0">
        <x:v>-16.80315</x:v>
      </x:c>
      <x:c t="n" s="0">
        <x:v>-8.368642</x:v>
      </x:c>
      <x:c t="n" s="0">
        <x:v>-5.803602</x:v>
      </x:c>
      <x:c t="n" s="0">
        <x:v>-2.534995</x:v>
      </x:c>
      <x:c t="n" s="0">
        <x:v>7.740099</x:v>
      </x:c>
      <x:c t="n" s="0">
        <x:v>10.01767</x:v>
      </x:c>
      <x:c t="n" s="0">
        <x:v>12.56892</x:v>
      </x:c>
      <x:c t="n" s="0">
        <x:v>14.65962</x:v>
      </x:c>
      <x:c t="n" s="0">
        <x:v>25.4687</x:v>
      </x:c>
      <x:c t="n" s="0">
        <x:v>21.89756</x:v>
      </x:c>
      <x:c t="n" s="0">
        <x:v>19.3726</x:v>
      </x:c>
      <x:c t="n" s="0">
        <x:v>24.83311</x:v>
      </x:c>
      <x:c t="n" s="0">
        <x:v>27.6311</x:v>
      </x:c>
      <x:c t="n" s="0">
        <x:v>26.75382</x:v>
      </x:c>
      <x:c t="n" s="0">
        <x:v>27.86428</x:v>
      </x:c>
      <x:c t="n" s="0">
        <x:v>27.32259</x:v>
      </x:c>
      <x:c t="n" s="0">
        <x:v>30.28973</x:v>
      </x:c>
      <x:c t="n" s="0">
        <x:v>34.90179</x:v>
      </x:c>
      <x:c t="n" s="0">
        <x:v>35.35581</x:v>
      </x:c>
      <x:c t="n" s="0">
        <x:v>39.04136</x:v>
      </x:c>
      <x:c t="n" s="0">
        <x:v>41.41136</x:v>
      </x:c>
      <x:c t="n" s="0">
        <x:v>40.37903</x:v>
      </x:c>
      <x:c t="n" s="0">
        <x:v>41.77222</x:v>
      </x:c>
      <x:c t="n" s="0">
        <x:v>39.61882</x:v>
      </x:c>
      <x:c t="n" s="0">
        <x:v>38.28708</x:v>
      </x:c>
      <x:c t="n" s="0">
        <x:v>36.17891</x:v>
      </x:c>
      <x:c t="n" s="0">
        <x:v>40.22103</x:v>
      </x:c>
      <x:c t="n" s="0">
        <x:v>31.21181</x:v>
      </x:c>
      <x:c t="n" s="0">
        <x:v>16.87206</x:v>
      </x:c>
      <x:c t="n" s="0">
        <x:v>18.77405</x:v>
      </x:c>
      <x:c t="n" s="0">
        <x:v>14.88431</x:v>
      </x:c>
      <x:c t="n" s="0">
        <x:v>5.1405</x:v>
      </x:c>
      <x:c t="n" s="0">
        <x:v>6.117945</x:v>
      </x:c>
      <x:c t="n" s="0">
        <x:v>2.089157</x:v>
      </x:c>
      <x:c t="n" s="0">
        <x:v>-30.06697</x:v>
      </x:c>
      <x:c t="n" s="0">
        <x:v>-29.16826</x:v>
      </x:c>
      <x:c t="n" s="0">
        <x:v>-16.5104</x:v>
      </x:c>
      <x:c t="n" s="0">
        <x:v>-7.452491</x:v>
      </x:c>
      <x:c t="n" s="0">
        <x:v>-7.687292</x:v>
      </x:c>
      <x:c t="n" s="0">
        <x:v>-2.322089</x:v>
      </x:c>
      <x:c t="n" s="0">
        <x:v>-3.82063</x:v>
      </x:c>
      <x:c t="n" s="0">
        <x:v>11.43737</x:v>
      </x:c>
      <x:c t="n" s="0">
        <x:v>10.58519</x:v>
      </x:c>
      <x:c t="n" s="0">
        <x:v>15.95905</x:v>
      </x:c>
      <x:c t="n" s="0">
        <x:v>25.13219</x:v>
      </x:c>
      <x:c t="n" s="0">
        <x:v>23.07137</x:v>
      </x:c>
      <x:c t="n" s="0">
        <x:v>14.93201</x:v>
      </x:c>
      <x:c t="n" s="0">
        <x:v>22.18838</x:v>
      </x:c>
      <x:c t="n" s="0">
        <x:v>14.47955</x:v>
      </x:c>
      <x:c t="n" s="0">
        <x:v>27.20293</x:v>
      </x:c>
      <x:c t="n" s="0">
        <x:v>30.2181</x:v>
      </x:c>
      <x:c t="n" s="0">
        <x:v>26.84312</x:v>
      </x:c>
      <x:c t="n" s="0">
        <x:v>32.88248</x:v>
      </x:c>
      <x:c t="n" s="0">
        <x:v>31.40514</x:v>
      </x:c>
      <x:c t="n" s="0">
        <x:v>35.40243</x:v>
      </x:c>
      <x:c t="n" s="0">
        <x:v>39.18679</x:v>
      </x:c>
      <x:c t="n" s="0">
        <x:v>42.51529</x:v>
      </x:c>
      <x:c t="n" s="0">
        <x:v>42.12709</x:v>
      </x:c>
      <x:c t="n" s="0">
        <x:v>42.15094</x:v>
      </x:c>
      <x:c t="n" s="0">
        <x:v>38.00808</x:v>
      </x:c>
      <x:c t="n" s="0">
        <x:v>34.73146</x:v>
      </x:c>
      <x:c t="n" s="0">
        <x:v>34.87944</x:v>
      </x:c>
      <x:c t="n" s="0">
        <x:v>41.35123</x:v>
      </x:c>
      <x:c t="n" s="0">
        <x:v>33.68883</x:v>
      </x:c>
      <x:c t="n" s="0">
        <x:v>15.75552</x:v>
      </x:c>
      <x:c t="n" s="0">
        <x:v>16.85993</x:v>
      </x:c>
      <x:c t="n" s="0">
        <x:v>13.342</x:v>
      </x:c>
      <x:c t="n" s="0">
        <x:v>5.619209</x:v>
      </x:c>
      <x:c t="n" s="0">
        <x:v>4.7367</x:v>
      </x:c>
      <x:c t="n" s="0">
        <x:v>1.970032</x:v>
      </x:c>
      <x:c t="str">
        <x:v>No</x:v>
      </x:c>
      <x:c t="str">
        <x:v>No</x:v>
      </x:c>
      <x:c t="str">
        <x:v/>
      </x:c>
    </x:row>
    <x:row r="855">
      <x:c t="n" s="11">
        <x:v>854</x:v>
      </x:c>
      <x:c t="str" s="11">
        <x:v/>
      </x:c>
      <x:c t="n" s="8">
        <x:v>43943.0260069444</x:v>
      </x:c>
      <x:c t="n" s="7">
        <x:v>43943.0260069444</x:v>
      </x:c>
      <x:c t="n" s="0">
        <x:v>49.73455</x:v>
      </x:c>
      <x:c t="n" s="0">
        <x:v>58.9719</x:v>
      </x:c>
      <x:c t="n" s="0">
        <x:v>60.59479</x:v>
      </x:c>
      <x:c t="n" s="0">
        <x:v>66.81411</x:v>
      </x:c>
      <x:c t="n" s="0">
        <x:v>-30.06697</x:v>
      </x:c>
      <x:c t="n" s="0">
        <x:v>-29.16826</x:v>
      </x:c>
      <x:c t="n" s="0">
        <x:v>-16.75924</x:v>
      </x:c>
      <x:c t="n" s="0">
        <x:v>-8.222261</x:v>
      </x:c>
      <x:c t="n" s="0">
        <x:v>-6.032645</x:v>
      </x:c>
      <x:c t="n" s="0">
        <x:v>-2.503259</x:v>
      </x:c>
      <x:c t="n" s="0">
        <x:v>7.106316</x:v>
      </x:c>
      <x:c t="n" s="0">
        <x:v>10.25613</x:v>
      </x:c>
      <x:c t="n" s="0">
        <x:v>11.94322</x:v>
      </x:c>
      <x:c t="n" s="0">
        <x:v>15.79596</x:v>
      </x:c>
      <x:c t="n" s="0">
        <x:v>25.42117</x:v>
      </x:c>
      <x:c t="n" s="0">
        <x:v>21.69372</x:v>
      </x:c>
      <x:c t="n" s="0">
        <x:v>18.94643</x:v>
      </x:c>
      <x:c t="n" s="0">
        <x:v>24.58327</x:v>
      </x:c>
      <x:c t="n" s="0">
        <x:v>27.01447</x:v>
      </x:c>
      <x:c t="n" s="0">
        <x:v>26.96503</x:v>
      </x:c>
      <x:c t="n" s="0">
        <x:v>28.10749</x:v>
      </x:c>
      <x:c t="n" s="0">
        <x:v>26.79119</x:v>
      </x:c>
      <x:c t="n" s="0">
        <x:v>29.92296</x:v>
      </x:c>
      <x:c t="n" s="0">
        <x:v>34.39136</x:v>
      </x:c>
      <x:c t="n" s="0">
        <x:v>34.90549</x:v>
      </x:c>
      <x:c t="n" s="0">
        <x:v>38.62491</x:v>
      </x:c>
      <x:c t="n" s="0">
        <x:v>41.1139</x:v>
      </x:c>
      <x:c t="n" s="0">
        <x:v>40.59052</x:v>
      </x:c>
      <x:c t="n" s="0">
        <x:v>41.64616</x:v>
      </x:c>
      <x:c t="n" s="0">
        <x:v>39.32747</x:v>
      </x:c>
      <x:c t="n" s="0">
        <x:v>38.22636</x:v>
      </x:c>
      <x:c t="n" s="0">
        <x:v>35.85795</x:v>
      </x:c>
      <x:c t="n" s="0">
        <x:v>40.23054</x:v>
      </x:c>
      <x:c t="n" s="0">
        <x:v>31.36451</x:v>
      </x:c>
      <x:c t="n" s="0">
        <x:v>16.65094</x:v>
      </x:c>
      <x:c t="n" s="0">
        <x:v>18.53651</x:v>
      </x:c>
      <x:c t="n" s="0">
        <x:v>14.96148</x:v>
      </x:c>
      <x:c t="n" s="0">
        <x:v>5.091059</x:v>
      </x:c>
      <x:c t="n" s="0">
        <x:v>6.180621</x:v>
      </x:c>
      <x:c t="n" s="0">
        <x:v>1.99245</x:v>
      </x:c>
      <x:c t="n" s="0">
        <x:v>-30.06697</x:v>
      </x:c>
      <x:c t="n" s="0">
        <x:v>-29.16826</x:v>
      </x:c>
      <x:c t="n" s="0">
        <x:v>-16.5104</x:v>
      </x:c>
      <x:c t="n" s="0">
        <x:v>-7.452491</x:v>
      </x:c>
      <x:c t="n" s="0">
        <x:v>-7.687292</x:v>
      </x:c>
      <x:c t="n" s="0">
        <x:v>-2.322089</x:v>
      </x:c>
      <x:c t="n" s="0">
        <x:v>-3.82063</x:v>
      </x:c>
      <x:c t="n" s="0">
        <x:v>11.43737</x:v>
      </x:c>
      <x:c t="n" s="0">
        <x:v>1.645901</x:v>
      </x:c>
      <x:c t="n" s="0">
        <x:v>19.8848</x:v>
      </x:c>
      <x:c t="n" s="0">
        <x:v>25.13219</x:v>
      </x:c>
      <x:c t="n" s="0">
        <x:v>20.26012</x:v>
      </x:c>
      <x:c t="n" s="0">
        <x:v>14.93201</x:v>
      </x:c>
      <x:c t="n" s="0">
        <x:v>22.73618</x:v>
      </x:c>
      <x:c t="n" s="0">
        <x:v>18.11714</x:v>
      </x:c>
      <x:c t="n" s="0">
        <x:v>28.18671</x:v>
      </x:c>
      <x:c t="n" s="0">
        <x:v>28.54736</x:v>
      </x:c>
      <x:c t="n" s="0">
        <x:v>19.43462</x:v>
      </x:c>
      <x:c t="n" s="0">
        <x:v>26.73357</x:v>
      </x:c>
      <x:c t="n" s="0">
        <x:v>29.56815</x:v>
      </x:c>
      <x:c t="n" s="0">
        <x:v>31.63069</x:v>
      </x:c>
      <x:c t="n" s="0">
        <x:v>31.3877</x:v>
      </x:c>
      <x:c t="n" s="0">
        <x:v>38.38958</x:v>
      </x:c>
      <x:c t="n" s="0">
        <x:v>41.25544</x:v>
      </x:c>
      <x:c t="n" s="0">
        <x:v>39.91328</x:v>
      </x:c>
      <x:c t="n" s="0">
        <x:v>36.65673</x:v>
      </x:c>
      <x:c t="n" s="0">
        <x:v>38.34116</x:v>
      </x:c>
      <x:c t="n" s="0">
        <x:v>33.43184</x:v>
      </x:c>
      <x:c t="n" s="0">
        <x:v>39.36686</x:v>
      </x:c>
      <x:c t="n" s="0">
        <x:v>32.0784</x:v>
      </x:c>
      <x:c t="n" s="0">
        <x:v>14.46448</x:v>
      </x:c>
      <x:c t="n" s="0">
        <x:v>17.60864</x:v>
      </x:c>
      <x:c t="n" s="0">
        <x:v>15.46877</x:v>
      </x:c>
      <x:c t="n" s="0">
        <x:v>5.088258</x:v>
      </x:c>
      <x:c t="n" s="0">
        <x:v>6.776657</x:v>
      </x:c>
      <x:c t="n" s="0">
        <x:v>1.674994</x:v>
      </x:c>
      <x:c t="str">
        <x:v>No</x:v>
      </x:c>
      <x:c t="str">
        <x:v>No</x:v>
      </x:c>
      <x:c t="str">
        <x:v/>
      </x:c>
    </x:row>
    <x:row r="856">
      <x:c t="n" s="11">
        <x:v>855</x:v>
      </x:c>
      <x:c t="str" s="11">
        <x:v/>
      </x:c>
      <x:c t="n" s="8">
        <x:v>43943.0260069444</x:v>
      </x:c>
      <x:c t="n" s="7">
        <x:v>43943.0260069444</x:v>
      </x:c>
      <x:c t="n" s="0">
        <x:v>51.05737</x:v>
      </x:c>
      <x:c t="n" s="0">
        <x:v>58.9719</x:v>
      </x:c>
      <x:c t="n" s="0">
        <x:v>62.18334</x:v>
      </x:c>
      <x:c t="n" s="0">
        <x:v>68.10506</x:v>
      </x:c>
      <x:c t="n" s="0">
        <x:v>-30.06697</x:v>
      </x:c>
      <x:c t="n" s="0">
        <x:v>-29.16826</x:v>
      </x:c>
      <x:c t="n" s="0">
        <x:v>-17.0585</x:v>
      </x:c>
      <x:c t="n" s="0">
        <x:v>-8.164438</x:v>
      </x:c>
      <x:c t="n" s="0">
        <x:v>-6.238297</x:v>
      </x:c>
      <x:c t="n" s="0">
        <x:v>-2.476342</x:v>
      </x:c>
      <x:c t="n" s="0">
        <x:v>6.480571</x:v>
      </x:c>
      <x:c t="n" s="0">
        <x:v>10.06602</x:v>
      </x:c>
      <x:c t="n" s="0">
        <x:v>11.3267</x:v>
      </x:c>
      <x:c t="n" s="0">
        <x:v>16.94376</x:v>
      </x:c>
      <x:c t="n" s="0">
        <x:v>25.34334</x:v>
      </x:c>
      <x:c t="n" s="0">
        <x:v>21.51172</x:v>
      </x:c>
      <x:c t="n" s="0">
        <x:v>18.65012</x:v>
      </x:c>
      <x:c t="n" s="0">
        <x:v>24.54713</x:v>
      </x:c>
      <x:c t="n" s="0">
        <x:v>26.51144</x:v>
      </x:c>
      <x:c t="n" s="0">
        <x:v>27.07594</x:v>
      </x:c>
      <x:c t="n" s="0">
        <x:v>28.32849</x:v>
      </x:c>
      <x:c t="n" s="0">
        <x:v>26.29562</x:v>
      </x:c>
      <x:c t="n" s="0">
        <x:v>30.18569</x:v>
      </x:c>
      <x:c t="n" s="0">
        <x:v>34.23721</x:v>
      </x:c>
      <x:c t="n" s="0">
        <x:v>34.58813</x:v>
      </x:c>
      <x:c t="n" s="0">
        <x:v>38.12675</x:v>
      </x:c>
      <x:c t="n" s="0">
        <x:v>41.0774</x:v>
      </x:c>
      <x:c t="n" s="0">
        <x:v>40.42928</x:v>
      </x:c>
      <x:c t="n" s="0">
        <x:v>41.45619</x:v>
      </x:c>
      <x:c t="n" s="0">
        <x:v>39.42971</x:v>
      </x:c>
      <x:c t="n" s="0">
        <x:v>38.2288</x:v>
      </x:c>
      <x:c t="n" s="0">
        <x:v>35.76744</x:v>
      </x:c>
      <x:c t="n" s="0">
        <x:v>40.81731</x:v>
      </x:c>
      <x:c t="n" s="0">
        <x:v>32.11953</x:v>
      </x:c>
      <x:c t="n" s="0">
        <x:v>16.72717</x:v>
      </x:c>
      <x:c t="n" s="0">
        <x:v>18.46762</x:v>
      </x:c>
      <x:c t="n" s="0">
        <x:v>14.84164</x:v>
      </x:c>
      <x:c t="n" s="0">
        <x:v>5.107217</x:v>
      </x:c>
      <x:c t="n" s="0">
        <x:v>6.115379</x:v>
      </x:c>
      <x:c t="n" s="0">
        <x:v>2.051643</x:v>
      </x:c>
      <x:c t="n" s="0">
        <x:v>-30.06697</x:v>
      </x:c>
      <x:c t="n" s="0">
        <x:v>-29.16826</x:v>
      </x:c>
      <x:c t="n" s="0">
        <x:v>-19.98292</x:v>
      </x:c>
      <x:c t="n" s="0">
        <x:v>-7.894599</x:v>
      </x:c>
      <x:c t="n" s="0">
        <x:v>-7.687292</x:v>
      </x:c>
      <x:c t="n" s="0">
        <x:v>-2.322089</x:v>
      </x:c>
      <x:c t="n" s="0">
        <x:v>-3.82063</x:v>
      </x:c>
      <x:c t="n" s="0">
        <x:v>8.226346</x:v>
      </x:c>
      <x:c t="n" s="0">
        <x:v>1.645901</x:v>
      </x:c>
      <x:c t="n" s="0">
        <x:v>20.67061</x:v>
      </x:c>
      <x:c t="n" s="0">
        <x:v>24.79992</x:v>
      </x:c>
      <x:c t="n" s="0">
        <x:v>20.26012</x:v>
      </x:c>
      <x:c t="n" s="0">
        <x:v>16.49112</x:v>
      </x:c>
      <x:c t="n" s="0">
        <x:v>24.85058</x:v>
      </x:c>
      <x:c t="n" s="0">
        <x:v>21.00725</x:v>
      </x:c>
      <x:c t="n" s="0">
        <x:v>27.06764</x:v>
      </x:c>
      <x:c t="n" s="0">
        <x:v>30.17668</x:v>
      </x:c>
      <x:c t="n" s="0">
        <x:v>19.92287</x:v>
      </x:c>
      <x:c t="n" s="0">
        <x:v>31.94506</x:v>
      </x:c>
      <x:c t="n" s="0">
        <x:v>32.84848</x:v>
      </x:c>
      <x:c t="n" s="0">
        <x:v>31.74651</x:v>
      </x:c>
      <x:c t="n" s="0">
        <x:v>32.60947</x:v>
      </x:c>
      <x:c t="n" s="0">
        <x:v>40.9485</x:v>
      </x:c>
      <x:c t="n" s="0">
        <x:v>38.53333</x:v>
      </x:c>
      <x:c t="n" s="0">
        <x:v>41.51748</x:v>
      </x:c>
      <x:c t="n" s="0">
        <x:v>41.43919</x:v>
      </x:c>
      <x:c t="n" s="0">
        <x:v>37.39344</x:v>
      </x:c>
      <x:c t="n" s="0">
        <x:v>35.82079</x:v>
      </x:c>
      <x:c t="n" s="0">
        <x:v>43.33209</x:v>
      </x:c>
      <x:c t="n" s="0">
        <x:v>34.86368</x:v>
      </x:c>
      <x:c t="n" s="0">
        <x:v>17.11498</x:v>
      </x:c>
      <x:c t="n" s="0">
        <x:v>17.7129</x:v>
      </x:c>
      <x:c t="n" s="0">
        <x:v>14.52569</x:v>
      </x:c>
      <x:c t="n" s="0">
        <x:v>5.225739</x:v>
      </x:c>
      <x:c t="n" s="0">
        <x:v>5.464451</x:v>
      </x:c>
      <x:c t="n" s="0">
        <x:v>1.92365</x:v>
      </x:c>
      <x:c t="str">
        <x:v>No</x:v>
      </x:c>
      <x:c t="str">
        <x:v>No</x:v>
      </x:c>
      <x:c t="str">
        <x:v/>
      </x:c>
    </x:row>
    <x:row r="857">
      <x:c t="n" s="11">
        <x:v>856</x:v>
      </x:c>
      <x:c t="str" s="11">
        <x:v/>
      </x:c>
      <x:c t="n" s="8">
        <x:v>43943.0260069444</x:v>
      </x:c>
      <x:c t="n" s="7">
        <x:v>43943.0260069444</x:v>
      </x:c>
      <x:c t="n" s="0">
        <x:v>49.69066</x:v>
      </x:c>
      <x:c t="n" s="0">
        <x:v>58.9719</x:v>
      </x:c>
      <x:c t="n" s="0">
        <x:v>60.52505</x:v>
      </x:c>
      <x:c t="n" s="0">
        <x:v>69.90714</x:v>
      </x:c>
      <x:c t="n" s="0">
        <x:v>-30.06697</x:v>
      </x:c>
      <x:c t="n" s="0">
        <x:v>-29.16826</x:v>
      </x:c>
      <x:c t="n" s="0">
        <x:v>-17.38093</x:v>
      </x:c>
      <x:c t="n" s="0">
        <x:v>-8.123998</x:v>
      </x:c>
      <x:c t="n" s="0">
        <x:v>-6.512878</x:v>
      </x:c>
      <x:c t="n" s="0">
        <x:v>-2.453483</x:v>
      </x:c>
      <x:c t="n" s="0">
        <x:v>5.856723</x:v>
      </x:c>
      <x:c t="n" s="0">
        <x:v>9.841389</x:v>
      </x:c>
      <x:c t="n" s="0">
        <x:v>10.71955</x:v>
      </x:c>
      <x:c t="n" s="0">
        <x:v>17.72959</x:v>
      </x:c>
      <x:c t="n" s="0">
        <x:v>25.24089</x:v>
      </x:c>
      <x:c t="n" s="0">
        <x:v>21.35001</x:v>
      </x:c>
      <x:c t="n" s="0">
        <x:v>18.39439</x:v>
      </x:c>
      <x:c t="n" s="0">
        <x:v>25.00476</x:v>
      </x:c>
      <x:c t="n" s="0">
        <x:v>26.12963</x:v>
      </x:c>
      <x:c t="n" s="0">
        <x:v>26.65405</x:v>
      </x:c>
      <x:c t="n" s="0">
        <x:v>28.34097</x:v>
      </x:c>
      <x:c t="n" s="0">
        <x:v>25.81585</x:v>
      </x:c>
      <x:c t="n" s="0">
        <x:v>30.69524</x:v>
      </x:c>
      <x:c t="n" s="0">
        <x:v>34.19878</x:v>
      </x:c>
      <x:c t="n" s="0">
        <x:v>34.24623</x:v>
      </x:c>
      <x:c t="n" s="0">
        <x:v>38.76979</x:v>
      </x:c>
      <x:c t="n" s="0">
        <x:v>41.50616</x:v>
      </x:c>
      <x:c t="n" s="0">
        <x:v>40.86659</x:v>
      </x:c>
      <x:c t="n" s="0">
        <x:v>41.90001</x:v>
      </x:c>
      <x:c t="n" s="0">
        <x:v>39.47137</x:v>
      </x:c>
      <x:c t="n" s="0">
        <x:v>38.18312</x:v>
      </x:c>
      <x:c t="n" s="0">
        <x:v>35.59913</x:v>
      </x:c>
      <x:c t="n" s="0">
        <x:v>40.95023</x:v>
      </x:c>
      <x:c t="n" s="0">
        <x:v>31.93755</x:v>
      </x:c>
      <x:c t="n" s="0">
        <x:v>16.73508</x:v>
      </x:c>
      <x:c t="n" s="0">
        <x:v>18.64282</x:v>
      </x:c>
      <x:c t="n" s="0">
        <x:v>14.75343</x:v>
      </x:c>
      <x:c t="n" s="0">
        <x:v>5.262185</x:v>
      </x:c>
      <x:c t="n" s="0">
        <x:v>5.96987</x:v>
      </x:c>
      <x:c t="n" s="0">
        <x:v>1.94797</x:v>
      </x:c>
      <x:c t="n" s="0">
        <x:v>-30.06697</x:v>
      </x:c>
      <x:c t="n" s="0">
        <x:v>-29.16826</x:v>
      </x:c>
      <x:c t="n" s="0">
        <x:v>-19.98292</x:v>
      </x:c>
      <x:c t="n" s="0">
        <x:v>-7.894599</x:v>
      </x:c>
      <x:c t="n" s="0">
        <x:v>-9.046392</x:v>
      </x:c>
      <x:c t="n" s="0">
        <x:v>-2.322089</x:v>
      </x:c>
      <x:c t="n" s="0">
        <x:v>-4.529561</x:v>
      </x:c>
      <x:c t="n" s="0">
        <x:v>8.226346</x:v>
      </x:c>
      <x:c t="n" s="0">
        <x:v>1.565443</x:v>
      </x:c>
      <x:c t="n" s="0">
        <x:v>20.67061</x:v>
      </x:c>
      <x:c t="n" s="0">
        <x:v>24.58763</x:v>
      </x:c>
      <x:c t="n" s="0">
        <x:v>20.26012</x:v>
      </x:c>
      <x:c t="n" s="0">
        <x:v>16.49112</x:v>
      </x:c>
      <x:c t="n" s="0">
        <x:v>27.00539</x:v>
      </x:c>
      <x:c t="n" s="0">
        <x:v>22.96729</x:v>
      </x:c>
      <x:c t="n" s="0">
        <x:v>24.51032</x:v>
      </x:c>
      <x:c t="n" s="0">
        <x:v>27.32259</x:v>
      </x:c>
      <x:c t="n" s="0">
        <x:v>22.11679</x:v>
      </x:c>
      <x:c t="n" s="0">
        <x:v>32.31387</x:v>
      </x:c>
      <x:c t="n" s="0">
        <x:v>34.17045</x:v>
      </x:c>
      <x:c t="n" s="0">
        <x:v>30.96704</x:v>
      </x:c>
      <x:c t="n" s="0">
        <x:v>41.57292</x:v>
      </x:c>
      <x:c t="n" s="0">
        <x:v>44.16358</x:v>
      </x:c>
      <x:c t="n" s="0">
        <x:v>43.69833</x:v>
      </x:c>
      <x:c t="n" s="0">
        <x:v>43.24803</x:v>
      </x:c>
      <x:c t="n" s="0">
        <x:v>37.88154</x:v>
      </x:c>
      <x:c t="n" s="0">
        <x:v>38.27887</x:v>
      </x:c>
      <x:c t="n" s="0">
        <x:v>34.88029</x:v>
      </x:c>
      <x:c t="n" s="0">
        <x:v>41.31386</x:v>
      </x:c>
      <x:c t="n" s="0">
        <x:v>30.30662</x:v>
      </x:c>
      <x:c t="n" s="0">
        <x:v>16.74916</x:v>
      </x:c>
      <x:c t="n" s="0">
        <x:v>19.45908</x:v>
      </x:c>
      <x:c t="n" s="0">
        <x:v>14.36409</x:v>
      </x:c>
      <x:c t="n" s="0">
        <x:v>5.613425</x:v>
      </x:c>
      <x:c t="n" s="0">
        <x:v>5.060813</x:v>
      </x:c>
      <x:c t="n" s="0">
        <x:v>1.36914</x:v>
      </x:c>
      <x:c t="str">
        <x:v>No</x:v>
      </x:c>
      <x:c t="str">
        <x:v>No</x:v>
      </x:c>
      <x:c t="str">
        <x:v/>
      </x:c>
    </x:row>
    <x:row r="858">
      <x:c t="n" s="11">
        <x:v>857</x:v>
      </x:c>
      <x:c t="str" s="11">
        <x:v/>
      </x:c>
      <x:c t="n" s="8">
        <x:v>43943.0260069444</x:v>
      </x:c>
      <x:c t="n" s="7">
        <x:v>43943.0260069444</x:v>
      </x:c>
      <x:c t="n" s="0">
        <x:v>49.2622</x:v>
      </x:c>
      <x:c t="n" s="0">
        <x:v>54.20069</x:v>
      </x:c>
      <x:c t="n" s="0">
        <x:v>55.4144</x:v>
      </x:c>
      <x:c t="n" s="0">
        <x:v>63.0783</x:v>
      </x:c>
      <x:c t="n" s="0">
        <x:v>-30.06697</x:v>
      </x:c>
      <x:c t="n" s="0">
        <x:v>-29.16826</x:v>
      </x:c>
      <x:c t="n" s="0">
        <x:v>-17.6766</x:v>
      </x:c>
      <x:c t="n" s="0">
        <x:v>-8.089758</x:v>
      </x:c>
      <x:c t="n" s="0">
        <x:v>-7.04053</x:v>
      </x:c>
      <x:c t="n" s="0">
        <x:v>-2.434056</x:v>
      </x:c>
      <x:c t="n" s="0">
        <x:v>5.219006</x:v>
      </x:c>
      <x:c t="n" s="0">
        <x:v>9.639901</x:v>
      </x:c>
      <x:c t="n" s="0">
        <x:v>10.12077</x:v>
      </x:c>
      <x:c t="n" s="0">
        <x:v>17.24742</x:v>
      </x:c>
      <x:c t="n" s="0">
        <x:v>25.15144</x:v>
      </x:c>
      <x:c t="n" s="0">
        <x:v>21.76246</x:v>
      </x:c>
      <x:c t="n" s="0">
        <x:v>19.23805</x:v>
      </x:c>
      <x:c t="n" s="0">
        <x:v>25.18545</x:v>
      </x:c>
      <x:c t="n" s="0">
        <x:v>25.71132</x:v>
      </x:c>
      <x:c t="n" s="0">
        <x:v>27.21704</x:v>
      </x:c>
      <x:c t="n" s="0">
        <x:v>28.09377</x:v>
      </x:c>
      <x:c t="n" s="0">
        <x:v>25.63731</x:v>
      </x:c>
      <x:c t="n" s="0">
        <x:v>30.62825</x:v>
      </x:c>
      <x:c t="n" s="0">
        <x:v>34.64023</x:v>
      </x:c>
      <x:c t="n" s="0">
        <x:v>33.70271</x:v>
      </x:c>
      <x:c t="n" s="0">
        <x:v>39.20254</x:v>
      </x:c>
      <x:c t="n" s="0">
        <x:v>41.78942</x:v>
      </x:c>
      <x:c t="n" s="0">
        <x:v>40.80093</x:v>
      </x:c>
      <x:c t="n" s="0">
        <x:v>42.24098</x:v>
      </x:c>
      <x:c t="n" s="0">
        <x:v>39.51554</x:v>
      </x:c>
      <x:c t="n" s="0">
        <x:v>37.93286</x:v>
      </x:c>
      <x:c t="n" s="0">
        <x:v>35.4771</x:v>
      </x:c>
      <x:c t="n" s="0">
        <x:v>40.94081</x:v>
      </x:c>
      <x:c t="n" s="0">
        <x:v>31.63568</x:v>
      </x:c>
      <x:c t="n" s="0">
        <x:v>16.6071</x:v>
      </x:c>
      <x:c t="n" s="0">
        <x:v>18.79659</x:v>
      </x:c>
      <x:c t="n" s="0">
        <x:v>14.82958</x:v>
      </x:c>
      <x:c t="n" s="0">
        <x:v>5.409779</x:v>
      </x:c>
      <x:c t="n" s="0">
        <x:v>5.746878</x:v>
      </x:c>
      <x:c t="n" s="0">
        <x:v>2.052126</x:v>
      </x:c>
      <x:c t="n" s="0">
        <x:v>-30.06697</x:v>
      </x:c>
      <x:c t="n" s="0">
        <x:v>-29.16826</x:v>
      </x:c>
      <x:c t="n" s="0">
        <x:v>-19.98292</x:v>
      </x:c>
      <x:c t="n" s="0">
        <x:v>-7.894599</x:v>
      </x:c>
      <x:c t="n" s="0">
        <x:v>-13.16266</x:v>
      </x:c>
      <x:c t="n" s="0">
        <x:v>-2.322089</x:v>
      </x:c>
      <x:c t="n" s="0">
        <x:v>-6.050918</x:v>
      </x:c>
      <x:c t="n" s="0">
        <x:v>8.226346</x:v>
      </x:c>
      <x:c t="n" s="0">
        <x:v>1.427944</x:v>
      </x:c>
      <x:c t="n" s="0">
        <x:v>5.321525</x:v>
      </x:c>
      <x:c t="n" s="0">
        <x:v>24.58763</x:v>
      </x:c>
      <x:c t="n" s="0">
        <x:v>23.90703</x:v>
      </x:c>
      <x:c t="n" s="0">
        <x:v>22.92492</x:v>
      </x:c>
      <x:c t="n" s="0">
        <x:v>25.90893</x:v>
      </x:c>
      <x:c t="n" s="0">
        <x:v>21.45364</x:v>
      </x:c>
      <x:c t="n" s="0">
        <x:v>29.12839</x:v>
      </x:c>
      <x:c t="n" s="0">
        <x:v>26.6203</x:v>
      </x:c>
      <x:c t="n" s="0">
        <x:v>23.99451</x:v>
      </x:c>
      <x:c t="n" s="0">
        <x:v>30.95409</x:v>
      </x:c>
      <x:c t="n" s="0">
        <x:v>36.77156</x:v>
      </x:c>
      <x:c t="n" s="0">
        <x:v>26.20209</x:v>
      </x:c>
      <x:c t="n" s="0">
        <x:v>41.17672</x:v>
      </x:c>
      <x:c t="n" s="0">
        <x:v>42.16032</x:v>
      </x:c>
      <x:c t="n" s="0">
        <x:v>38.58266</x:v>
      </x:c>
      <x:c t="n" s="0">
        <x:v>44.47293</x:v>
      </x:c>
      <x:c t="n" s="0">
        <x:v>39.89527</x:v>
      </x:c>
      <x:c t="n" s="0">
        <x:v>35.80726</x:v>
      </x:c>
      <x:c t="n" s="0">
        <x:v>34.5852</x:v>
      </x:c>
      <x:c t="n" s="0">
        <x:v>40.75609</x:v>
      </x:c>
      <x:c t="n" s="0">
        <x:v>29.67587</x:v>
      </x:c>
      <x:c t="n" s="0">
        <x:v>15.71848</x:v>
      </x:c>
      <x:c t="n" s="0">
        <x:v>19.77136</x:v>
      </x:c>
      <x:c t="n" s="0">
        <x:v>15.00245</x:v>
      </x:c>
      <x:c t="n" s="0">
        <x:v>6.558565</x:v>
      </x:c>
      <x:c t="n" s="0">
        <x:v>4.118998</x:v>
      </x:c>
      <x:c t="n" s="0">
        <x:v>2.711826</x:v>
      </x:c>
      <x:c t="str">
        <x:v>No</x:v>
      </x:c>
      <x:c t="str">
        <x:v>No</x:v>
      </x:c>
      <x:c t="str">
        <x:v/>
      </x:c>
    </x:row>
    <x:row r="859">
      <x:c t="n" s="11">
        <x:v>858</x:v>
      </x:c>
      <x:c t="str" s="11">
        <x:v/>
      </x:c>
      <x:c t="n" s="8">
        <x:v>43943.0260069444</x:v>
      </x:c>
      <x:c t="n" s="7">
        <x:v>43943.0260069444</x:v>
      </x:c>
      <x:c t="n" s="0">
        <x:v>49.32419</x:v>
      </x:c>
      <x:c t="n" s="0">
        <x:v>54.20069</x:v>
      </x:c>
      <x:c t="n" s="0">
        <x:v>62.53494</x:v>
      </x:c>
      <x:c t="n" s="0">
        <x:v>69.82442</x:v>
      </x:c>
      <x:c t="n" s="0">
        <x:v>-30.06697</x:v>
      </x:c>
      <x:c t="n" s="0">
        <x:v>-29.16826</x:v>
      </x:c>
      <x:c t="n" s="0">
        <x:v>-17.94609</x:v>
      </x:c>
      <x:c t="n" s="0">
        <x:v>-8.060725</x:v>
      </x:c>
      <x:c t="n" s="0">
        <x:v>-7.548227</x:v>
      </x:c>
      <x:c t="n" s="0">
        <x:v>-2.417534</x:v>
      </x:c>
      <x:c t="n" s="0">
        <x:v>4.588767</x:v>
      </x:c>
      <x:c t="n" s="0">
        <x:v>9.28903</x:v>
      </x:c>
      <x:c t="n" s="0">
        <x:v>9.53463</x:v>
      </x:c>
      <x:c t="n" s="0">
        <x:v>16.6095</x:v>
      </x:c>
      <x:c t="n" s="0">
        <x:v>25.07356</x:v>
      </x:c>
      <x:c t="n" s="0">
        <x:v>22.1495</x:v>
      </x:c>
      <x:c t="n" s="0">
        <x:v>20.55219</x:v>
      </x:c>
      <x:c t="n" s="0">
        <x:v>25.1713</x:v>
      </x:c>
      <x:c t="n" s="0">
        <x:v>25.18543</x:v>
      </x:c>
      <x:c t="n" s="0">
        <x:v>26.84927</x:v>
      </x:c>
      <x:c t="n" s="0">
        <x:v>27.82869</x:v>
      </x:c>
      <x:c t="n" s="0">
        <x:v>25.10928</x:v>
      </x:c>
      <x:c t="n" s="0">
        <x:v>31.8979</x:v>
      </x:c>
      <x:c t="n" s="0">
        <x:v>34.55323</x:v>
      </x:c>
      <x:c t="n" s="0">
        <x:v>33.20159</x:v>
      </x:c>
      <x:c t="n" s="0">
        <x:v>39.33083</x:v>
      </x:c>
      <x:c t="n" s="0">
        <x:v>41.55517</x:v>
      </x:c>
      <x:c t="n" s="0">
        <x:v>40.57899</x:v>
      </x:c>
      <x:c t="n" s="0">
        <x:v>42.01124</x:v>
      </x:c>
      <x:c t="n" s="0">
        <x:v>39.63677</x:v>
      </x:c>
      <x:c t="n" s="0">
        <x:v>37.83379</x:v>
      </x:c>
      <x:c t="n" s="0">
        <x:v>35.66986</x:v>
      </x:c>
      <x:c t="n" s="0">
        <x:v>40.93953</x:v>
      </x:c>
      <x:c t="n" s="0">
        <x:v>31.77289</x:v>
      </x:c>
      <x:c t="n" s="0">
        <x:v>16.65458</x:v>
      </x:c>
      <x:c t="n" s="0">
        <x:v>18.81217</x:v>
      </x:c>
      <x:c t="n" s="0">
        <x:v>14.95481</x:v>
      </x:c>
      <x:c t="n" s="0">
        <x:v>5.64622</x:v>
      </x:c>
      <x:c t="n" s="0">
        <x:v>5.776629</x:v>
      </x:c>
      <x:c t="n" s="0">
        <x:v>2.196124</x:v>
      </x:c>
      <x:c t="n" s="0">
        <x:v>-30.06697</x:v>
      </x:c>
      <x:c t="n" s="0">
        <x:v>-29.16826</x:v>
      </x:c>
      <x:c t="n" s="0">
        <x:v>-19.98292</x:v>
      </x:c>
      <x:c t="n" s="0">
        <x:v>-7.894599</x:v>
      </x:c>
      <x:c t="n" s="0">
        <x:v>-13.16266</x:v>
      </x:c>
      <x:c t="n" s="0">
        <x:v>-2.425351</x:v>
      </x:c>
      <x:c t="n" s="0">
        <x:v>-6.050918</x:v>
      </x:c>
      <x:c t="n" s="0">
        <x:v>5.991276</x:v>
      </x:c>
      <x:c t="n" s="0">
        <x:v>3.340661</x:v>
      </x:c>
      <x:c t="n" s="0">
        <x:v>5.321525</x:v>
      </x:c>
      <x:c t="n" s="0">
        <x:v>24.95863</x:v>
      </x:c>
      <x:c t="n" s="0">
        <x:v>23.90703</x:v>
      </x:c>
      <x:c t="n" s="0">
        <x:v>24.57918</x:v>
      </x:c>
      <x:c t="n" s="0">
        <x:v>25.08755</x:v>
      </x:c>
      <x:c t="n" s="0">
        <x:v>18.98123</x:v>
      </x:c>
      <x:c t="n" s="0">
        <x:v>23.68857</x:v>
      </x:c>
      <x:c t="n" s="0">
        <x:v>25.65714</x:v>
      </x:c>
      <x:c t="n" s="0">
        <x:v>18.3641</x:v>
      </x:c>
      <x:c t="n" s="0">
        <x:v>35.73273</x:v>
      </x:c>
      <x:c t="n" s="0">
        <x:v>33.86994</x:v>
      </x:c>
      <x:c t="n" s="0">
        <x:v>28.3888</x:v>
      </x:c>
      <x:c t="n" s="0">
        <x:v>39.6074</x:v>
      </x:c>
      <x:c t="n" s="0">
        <x:v>40.13872</x:v>
      </x:c>
      <x:c t="n" s="0">
        <x:v>38.48232</x:v>
      </x:c>
      <x:c t="n" s="0">
        <x:v>37.57294</x:v>
      </x:c>
      <x:c t="n" s="0">
        <x:v>39.83031</x:v>
      </x:c>
      <x:c t="n" s="0">
        <x:v>38.00735</x:v>
      </x:c>
      <x:c t="n" s="0">
        <x:v>36.04865</x:v>
      </x:c>
      <x:c t="n" s="0">
        <x:v>41.06217</x:v>
      </x:c>
      <x:c t="n" s="0">
        <x:v>32.41143</x:v>
      </x:c>
      <x:c t="n" s="0">
        <x:v>17.20717</x:v>
      </x:c>
      <x:c t="n" s="0">
        <x:v>18.51819</x:v>
      </x:c>
      <x:c t="n" s="0">
        <x:v>15.14709</x:v>
      </x:c>
      <x:c t="n" s="0">
        <x:v>6.378797</x:v>
      </x:c>
      <x:c t="n" s="0">
        <x:v>6.116269</x:v>
      </x:c>
      <x:c t="n" s="0">
        <x:v>2.778359</x:v>
      </x:c>
      <x:c t="str">
        <x:v>No</x:v>
      </x:c>
      <x:c t="str">
        <x:v>No</x:v>
      </x:c>
      <x:c t="str">
        <x:v/>
      </x:c>
    </x:row>
    <x:row r="860">
      <x:c t="n" s="11">
        <x:v>859</x:v>
      </x:c>
      <x:c t="str" s="11">
        <x:v/>
      </x:c>
      <x:c t="n" s="8">
        <x:v>43943.0260069444</x:v>
      </x:c>
      <x:c t="n" s="7">
        <x:v>43943.0260069444</x:v>
      </x:c>
      <x:c t="n" s="0">
        <x:v>48.87716</x:v>
      </x:c>
      <x:c t="n" s="0">
        <x:v>54.20069</x:v>
      </x:c>
      <x:c t="n" s="0">
        <x:v>56.09405</x:v>
      </x:c>
      <x:c t="n" s="0">
        <x:v>64.96886</x:v>
      </x:c>
      <x:c t="n" s="0">
        <x:v>-30.06697</x:v>
      </x:c>
      <x:c t="n" s="0">
        <x:v>-29.16826</x:v>
      </x:c>
      <x:c t="n" s="0">
        <x:v>-18.19028</x:v>
      </x:c>
      <x:c t="n" s="0">
        <x:v>-8.036085</x:v>
      </x:c>
      <x:c t="n" s="0">
        <x:v>-8.034394</x:v>
      </x:c>
      <x:c t="n" s="0">
        <x:v>-2.526624</x:v>
      </x:c>
      <x:c t="n" s="0">
        <x:v>3.967065</x:v>
      </x:c>
      <x:c t="n" s="0">
        <x:v>8.90689</x:v>
      </x:c>
      <x:c t="n" s="0">
        <x:v>9.431491</x:v>
      </x:c>
      <x:c t="n" s="0">
        <x:v>15.97904</x:v>
      </x:c>
      <x:c t="n" s="0">
        <x:v>25.39842</x:v>
      </x:c>
      <x:c t="n" s="0">
        <x:v>22.3376</x:v>
      </x:c>
      <x:c t="n" s="0">
        <x:v>20.94515</x:v>
      </x:c>
      <x:c t="n" s="0">
        <x:v>24.87328</x:v>
      </x:c>
      <x:c t="n" s="0">
        <x:v>24.6382</x:v>
      </x:c>
      <x:c t="n" s="0">
        <x:v>26.77979</x:v>
      </x:c>
      <x:c t="n" s="0">
        <x:v>28.58186</x:v>
      </x:c>
      <x:c t="n" s="0">
        <x:v>24.63231</x:v>
      </x:c>
      <x:c t="n" s="0">
        <x:v>31.58788</x:v>
      </x:c>
      <x:c t="n" s="0">
        <x:v>34.36474</x:v>
      </x:c>
      <x:c t="n" s="0">
        <x:v>34.82967</x:v>
      </x:c>
      <x:c t="n" s="0">
        <x:v>38.98138</x:v>
      </x:c>
      <x:c t="n" s="0">
        <x:v>41.62632</x:v>
      </x:c>
      <x:c t="n" s="0">
        <x:v>40.41</x:v>
      </x:c>
      <x:c t="n" s="0">
        <x:v>41.65508</x:v>
      </x:c>
      <x:c t="n" s="0">
        <x:v>39.81489</x:v>
      </x:c>
      <x:c t="n" s="0">
        <x:v>37.77283</x:v>
      </x:c>
      <x:c t="n" s="0">
        <x:v>35.51436</x:v>
      </x:c>
      <x:c t="n" s="0">
        <x:v>40.64234</x:v>
      </x:c>
      <x:c t="n" s="0">
        <x:v>32.00648</x:v>
      </x:c>
      <x:c t="n" s="0">
        <x:v>16.60681</x:v>
      </x:c>
      <x:c t="n" s="0">
        <x:v>18.69736</x:v>
      </x:c>
      <x:c t="n" s="0">
        <x:v>14.80938</x:v>
      </x:c>
      <x:c t="n" s="0">
        <x:v>5.6883</x:v>
      </x:c>
      <x:c t="n" s="0">
        <x:v>5.810589</x:v>
      </x:c>
      <x:c t="n" s="0">
        <x:v>2.179796</x:v>
      </x:c>
      <x:c t="n" s="0">
        <x:v>-30.06697</x:v>
      </x:c>
      <x:c t="n" s="0">
        <x:v>-29.16826</x:v>
      </x:c>
      <x:c t="n" s="0">
        <x:v>-19.98292</x:v>
      </x:c>
      <x:c t="n" s="0">
        <x:v>-7.894599</x:v>
      </x:c>
      <x:c t="n" s="0">
        <x:v>-13.16266</x:v>
      </x:c>
      <x:c t="n" s="0">
        <x:v>-3.226374</x:v>
      </x:c>
      <x:c t="n" s="0">
        <x:v>-6.050918</x:v>
      </x:c>
      <x:c t="n" s="0">
        <x:v>5.552244</x:v>
      </x:c>
      <x:c t="n" s="0">
        <x:v>8.773437</x:v>
      </x:c>
      <x:c t="n" s="0">
        <x:v>5.321525</x:v>
      </x:c>
      <x:c t="n" s="0">
        <x:v>26.92636</x:v>
      </x:c>
      <x:c t="n" s="0">
        <x:v>22.69305</x:v>
      </x:c>
      <x:c t="n" s="0">
        <x:v>22.04809</x:v>
      </x:c>
      <x:c t="n" s="0">
        <x:v>22.00927</x:v>
      </x:c>
      <x:c t="n" s="0">
        <x:v>17.94973</x:v>
      </x:c>
      <x:c t="n" s="0">
        <x:v>26.60423</x:v>
      </x:c>
      <x:c t="n" s="0">
        <x:v>31.33131</x:v>
      </x:c>
      <x:c t="n" s="0">
        <x:v>20.67713</x:v>
      </x:c>
      <x:c t="n" s="0">
        <x:v>28.63195</x:v>
      </x:c>
      <x:c t="n" s="0">
        <x:v>32.97314</x:v>
      </x:c>
      <x:c t="n" s="0">
        <x:v>39.44885</x:v>
      </x:c>
      <x:c t="n" s="0">
        <x:v>37.18536</x:v>
      </x:c>
      <x:c t="n" s="0">
        <x:v>42.04854</x:v>
      </x:c>
      <x:c t="n" s="0">
        <x:v>39.59346</x:v>
      </x:c>
      <x:c t="n" s="0">
        <x:v>38.97395</x:v>
      </x:c>
      <x:c t="n" s="0">
        <x:v>40.73648</x:v>
      </x:c>
      <x:c t="n" s="0">
        <x:v>36.60149</x:v>
      </x:c>
      <x:c t="n" s="0">
        <x:v>34.66741</x:v>
      </x:c>
      <x:c t="n" s="0">
        <x:v>39.46479</x:v>
      </x:c>
      <x:c t="n" s="0">
        <x:v>33.21918</x:v>
      </x:c>
      <x:c t="n" s="0">
        <x:v>16.05701</x:v>
      </x:c>
      <x:c t="n" s="0">
        <x:v>18.44556</x:v>
      </x:c>
      <x:c t="n" s="0">
        <x:v>13.92315</x:v>
      </x:c>
      <x:c t="n" s="0">
        <x:v>6.027947</x:v>
      </x:c>
      <x:c t="n" s="0">
        <x:v>6.383881</x:v>
      </x:c>
      <x:c t="n" s="0">
        <x:v>2.051169</x:v>
      </x:c>
      <x:c t="str">
        <x:v>No</x:v>
      </x:c>
      <x:c t="str">
        <x:v>No</x:v>
      </x:c>
      <x:c t="str">
        <x:v/>
      </x:c>
    </x:row>
    <x:row r="861">
      <x:c t="n" s="11">
        <x:v>860</x:v>
      </x:c>
      <x:c t="str" s="11">
        <x:v/>
      </x:c>
      <x:c t="n" s="8">
        <x:v>43943.0260069444</x:v>
      </x:c>
      <x:c t="n" s="7">
        <x:v>43943.0260069444</x:v>
      </x:c>
      <x:c t="n" s="0">
        <x:v>49.55208</x:v>
      </x:c>
      <x:c t="n" s="0">
        <x:v>54.20069</x:v>
      </x:c>
      <x:c t="n" s="0">
        <x:v>64.22936</x:v>
      </x:c>
      <x:c t="n" s="0">
        <x:v>69.38536</x:v>
      </x:c>
      <x:c t="n" s="0">
        <x:v>-30.06697</x:v>
      </x:c>
      <x:c t="n" s="0">
        <x:v>-29.16826</x:v>
      </x:c>
      <x:c t="n" s="0">
        <x:v>-18.54668</x:v>
      </x:c>
      <x:c t="n" s="0">
        <x:v>-8.114172</x:v>
      </x:c>
      <x:c t="n" s="0">
        <x:v>-8.497574</x:v>
      </x:c>
      <x:c t="n" s="0">
        <x:v>-2.62201</x:v>
      </x:c>
      <x:c t="n" s="0">
        <x:v>3.355069</x:v>
      </x:c>
      <x:c t="n" s="0">
        <x:v>8.512705</x:v>
      </x:c>
      <x:c t="n" s="0">
        <x:v>9.341427</x:v>
      </x:c>
      <x:c t="n" s="0">
        <x:v>16.04177</x:v>
      </x:c>
      <x:c t="n" s="0">
        <x:v>25.65783</x:v>
      </x:c>
      <x:c t="n" s="0">
        <x:v>21.67838</x:v>
      </x:c>
      <x:c t="n" s="0">
        <x:v>20.45533</x:v>
      </x:c>
      <x:c t="n" s="0">
        <x:v>24.50354</x:v>
      </x:c>
      <x:c t="n" s="0">
        <x:v>24.44795</x:v>
      </x:c>
      <x:c t="n" s="0">
        <x:v>26.94735</x:v>
      </x:c>
      <x:c t="n" s="0">
        <x:v>28.0642</x:v>
      </x:c>
      <x:c t="n" s="0">
        <x:v>24.25478</x:v>
      </x:c>
      <x:c t="n" s="0">
        <x:v>31.13356</x:v>
      </x:c>
      <x:c t="n" s="0">
        <x:v>34.6798</x:v>
      </x:c>
      <x:c t="n" s="0">
        <x:v>35.3308</x:v>
      </x:c>
      <x:c t="n" s="0">
        <x:v>40.00868</x:v>
      </x:c>
      <x:c t="n" s="0">
        <x:v>41.24294</x:v>
      </x:c>
      <x:c t="n" s="0">
        <x:v>40.24282</x:v>
      </x:c>
      <x:c t="n" s="0">
        <x:v>41.45471</x:v>
      </x:c>
      <x:c t="n" s="0">
        <x:v>39.46473</x:v>
      </x:c>
      <x:c t="n" s="0">
        <x:v>37.68764</x:v>
      </x:c>
      <x:c t="n" s="0">
        <x:v>35.63488</x:v>
      </x:c>
      <x:c t="n" s="0">
        <x:v>40.58371</x:v>
      </x:c>
      <x:c t="n" s="0">
        <x:v>32.26262</x:v>
      </x:c>
      <x:c t="n" s="0">
        <x:v>16.44513</x:v>
      </x:c>
      <x:c t="n" s="0">
        <x:v>18.61548</x:v>
      </x:c>
      <x:c t="n" s="0">
        <x:v>14.8517</x:v>
      </x:c>
      <x:c t="n" s="0">
        <x:v>5.631051</x:v>
      </x:c>
      <x:c t="n" s="0">
        <x:v>5.739886</x:v>
      </x:c>
      <x:c t="n" s="0">
        <x:v>2.087687</x:v>
      </x:c>
      <x:c t="n" s="0">
        <x:v>-30.06697</x:v>
      </x:c>
      <x:c t="n" s="0">
        <x:v>-29.16826</x:v>
      </x:c>
      <x:c t="n" s="0">
        <x:v>-22.10421</x:v>
      </x:c>
      <x:c t="n" s="0">
        <x:v>-8.813995</x:v>
      </x:c>
      <x:c t="n" s="0">
        <x:v>-13.16266</x:v>
      </x:c>
      <x:c t="n" s="0">
        <x:v>-3.226374</x:v>
      </x:c>
      <x:c t="n" s="0">
        <x:v>-6.050918</x:v>
      </x:c>
      <x:c t="n" s="0">
        <x:v>4.821907</x:v>
      </x:c>
      <x:c t="n" s="0">
        <x:v>8.773437</x:v>
      </x:c>
      <x:c t="n" s="0">
        <x:v>16.9344</x:v>
      </x:c>
      <x:c t="n" s="0">
        <x:v>26.92636</x:v>
      </x:c>
      <x:c t="n" s="0">
        <x:v>7.80848</x:v>
      </x:c>
      <x:c t="n" s="0">
        <x:v>15.24837</x:v>
      </x:c>
      <x:c t="n" s="0">
        <x:v>23.94237</x:v>
      </x:c>
      <x:c t="n" s="0">
        <x:v>23.87777</x:v>
      </x:c>
      <x:c t="n" s="0">
        <x:v>27.9661</x:v>
      </x:c>
      <x:c t="n" s="0">
        <x:v>22.1406</x:v>
      </x:c>
      <x:c t="n" s="0">
        <x:v>19.96669</x:v>
      </x:c>
      <x:c t="n" s="0">
        <x:v>27.30818</x:v>
      </x:c>
      <x:c t="n" s="0">
        <x:v>36.82362</x:v>
      </x:c>
      <x:c t="n" s="0">
        <x:v>38.0617</x:v>
      </x:c>
      <x:c t="n" s="0">
        <x:v>43.20249</x:v>
      </x:c>
      <x:c t="n" s="0">
        <x:v>37.29482</x:v>
      </x:c>
      <x:c t="n" s="0">
        <x:v>40.41253</x:v>
      </x:c>
      <x:c t="n" s="0">
        <x:v>39.70595</x:v>
      </x:c>
      <x:c t="n" s="0">
        <x:v>39.25616</x:v>
      </x:c>
      <x:c t="n" s="0">
        <x:v>37.33761</x:v>
      </x:c>
      <x:c t="n" s="0">
        <x:v>36.08501</x:v>
      </x:c>
      <x:c t="n" s="0">
        <x:v>39.97829</x:v>
      </x:c>
      <x:c t="n" s="0">
        <x:v>33.50793</x:v>
      </x:c>
      <x:c t="n" s="0">
        <x:v>15.91299</x:v>
      </x:c>
      <x:c t="n" s="0">
        <x:v>17.54301</x:v>
      </x:c>
      <x:c t="n" s="0">
        <x:v>15.08061</x:v>
      </x:c>
      <x:c t="n" s="0">
        <x:v>5.575934</x:v>
      </x:c>
      <x:c t="n" s="0">
        <x:v>4.965693</x:v>
      </x:c>
      <x:c t="n" s="0">
        <x:v>1.733113</x:v>
      </x:c>
      <x:c t="str">
        <x:v>No</x:v>
      </x:c>
      <x:c t="str">
        <x:v>No</x:v>
      </x:c>
      <x:c t="str">
        <x:v/>
      </x:c>
    </x:row>
    <x:row r="862">
      <x:c t="n" s="11">
        <x:v>861</x:v>
      </x:c>
      <x:c t="str" s="11">
        <x:v/>
      </x:c>
      <x:c t="n" s="8">
        <x:v>43943.0260069444</x:v>
      </x:c>
      <x:c t="n" s="7">
        <x:v>43943.0260069444</x:v>
      </x:c>
      <x:c t="n" s="0">
        <x:v>48.81573</x:v>
      </x:c>
      <x:c t="n" s="0">
        <x:v>54.20069</x:v>
      </x:c>
      <x:c t="n" s="0">
        <x:v>56.19249</x:v>
      </x:c>
      <x:c t="n" s="0">
        <x:v>63.0783</x:v>
      </x:c>
      <x:c t="n" s="0">
        <x:v>-30.06697</x:v>
      </x:c>
      <x:c t="n" s="0">
        <x:v>-29.16826</x:v>
      </x:c>
      <x:c t="n" s="0">
        <x:v>-19.11263</x:v>
      </x:c>
      <x:c t="n" s="0">
        <x:v>-8.341617</x:v>
      </x:c>
      <x:c t="n" s="0">
        <x:v>-8.936453</x:v>
      </x:c>
      <x:c t="n" s="0">
        <x:v>-2.705163</x:v>
      </x:c>
      <x:c t="n" s="0">
        <x:v>2.907516</x:v>
      </x:c>
      <x:c t="n" s="0">
        <x:v>8.079183</x:v>
      </x:c>
      <x:c t="n" s="0">
        <x:v>9.263002</x:v>
      </x:c>
      <x:c t="n" s="0">
        <x:v>16.28316</x:v>
      </x:c>
      <x:c t="n" s="0">
        <x:v>25.86773</x:v>
      </x:c>
      <x:c t="n" s="0">
        <x:v>21.02343</x:v>
      </x:c>
      <x:c t="n" s="0">
        <x:v>19.98828</x:v>
      </x:c>
      <x:c t="n" s="0">
        <x:v>25.93272</x:v>
      </x:c>
      <x:c t="n" s="0">
        <x:v>24.77156</x:v>
      </x:c>
      <x:c t="n" s="0">
        <x:v>27.0997</x:v>
      </x:c>
      <x:c t="n" s="0">
        <x:v>27.5348</x:v>
      </x:c>
      <x:c t="n" s="0">
        <x:v>23.59888</x:v>
      </x:c>
      <x:c t="n" s="0">
        <x:v>30.87063</x:v>
      </x:c>
      <x:c t="n" s="0">
        <x:v>35.08494</x:v>
      </x:c>
      <x:c t="n" s="0">
        <x:v>35.64271</x:v>
      </x:c>
      <x:c t="n" s="0">
        <x:v>39.50663</x:v>
      </x:c>
      <x:c t="n" s="0">
        <x:v>41.11603</x:v>
      </x:c>
      <x:c t="n" s="0">
        <x:v>40.54215</x:v>
      </x:c>
      <x:c t="n" s="0">
        <x:v>41.66362</x:v>
      </x:c>
      <x:c t="n" s="0">
        <x:v>39.77277</x:v>
      </x:c>
      <x:c t="n" s="0">
        <x:v>37.56086</x:v>
      </x:c>
      <x:c t="n" s="0">
        <x:v>35.64811</x:v>
      </x:c>
      <x:c t="n" s="0">
        <x:v>40.73623</x:v>
      </x:c>
      <x:c t="n" s="0">
        <x:v>32.4859</x:v>
      </x:c>
      <x:c t="n" s="0">
        <x:v>16.55249</x:v>
      </x:c>
      <x:c t="n" s="0">
        <x:v>18.53767</x:v>
      </x:c>
      <x:c t="n" s="0">
        <x:v>14.86044</x:v>
      </x:c>
      <x:c t="n" s="0">
        <x:v>5.764267</x:v>
      </x:c>
      <x:c t="n" s="0">
        <x:v>5.818775</x:v>
      </x:c>
      <x:c t="n" s="0">
        <x:v>2.054565</x:v>
      </x:c>
      <x:c t="n" s="0">
        <x:v>-30.06697</x:v>
      </x:c>
      <x:c t="n" s="0">
        <x:v>-29.16826</x:v>
      </x:c>
      <x:c t="n" s="0">
        <x:v>-26.41961</x:v>
      </x:c>
      <x:c t="n" s="0">
        <x:v>-9.981786</x:v>
      </x:c>
      <x:c t="n" s="0">
        <x:v>-13.16266</x:v>
      </x:c>
      <x:c t="n" s="0">
        <x:v>-3.226374</x:v>
      </x:c>
      <x:c t="n" s="0">
        <x:v>-1.024813</x:v>
      </x:c>
      <x:c t="n" s="0">
        <x:v>3.943417</x:v>
      </x:c>
      <x:c t="n" s="0">
        <x:v>8.773437</x:v>
      </x:c>
      <x:c t="n" s="0">
        <x:v>17.47671</x:v>
      </x:c>
      <x:c t="n" s="0">
        <x:v>26.92636</x:v>
      </x:c>
      <x:c t="n" s="0">
        <x:v>7.80848</x:v>
      </x:c>
      <x:c t="n" s="0">
        <x:v>19.17085</x:v>
      </x:c>
      <x:c t="n" s="0">
        <x:v>30.14967</x:v>
      </x:c>
      <x:c t="n" s="0">
        <x:v>26.21364</x:v>
      </x:c>
      <x:c t="n" s="0">
        <x:v>27.85778</x:v>
      </x:c>
      <x:c t="n" s="0">
        <x:v>21.21329</x:v>
      </x:c>
      <x:c t="n" s="0">
        <x:v>11.90444</x:v>
      </x:c>
      <x:c t="n" s="0">
        <x:v>28.43769</x:v>
      </x:c>
      <x:c t="n" s="0">
        <x:v>36.87129</x:v>
      </x:c>
      <x:c t="n" s="0">
        <x:v>36.3648</x:v>
      </x:c>
      <x:c t="n" s="0">
        <x:v>33.82286</x:v>
      </x:c>
      <x:c t="n" s="0">
        <x:v>40.80928</x:v>
      </x:c>
      <x:c t="n" s="0">
        <x:v>40.90934</x:v>
      </x:c>
      <x:c t="n" s="0">
        <x:v>43.49722</x:v>
      </x:c>
      <x:c t="n" s="0">
        <x:v>40.25512</x:v>
      </x:c>
      <x:c t="n" s="0">
        <x:v>36.17711</x:v>
      </x:c>
      <x:c t="n" s="0">
        <x:v>36.18101</x:v>
      </x:c>
      <x:c t="n" s="0">
        <x:v>41.13615</x:v>
      </x:c>
      <x:c t="n" s="0">
        <x:v>34.29979</x:v>
      </x:c>
      <x:c t="n" s="0">
        <x:v>16.99353</x:v>
      </x:c>
      <x:c t="n" s="0">
        <x:v>18.23973</x:v>
      </x:c>
      <x:c t="n" s="0">
        <x:v>14.91287</x:v>
      </x:c>
      <x:c t="n" s="0">
        <x:v>6.549762</x:v>
      </x:c>
      <x:c t="n" s="0">
        <x:v>6.258433</x:v>
      </x:c>
      <x:c t="n" s="0">
        <x:v>1.860928</x:v>
      </x:c>
      <x:c t="str">
        <x:v>No</x:v>
      </x:c>
      <x:c t="str">
        <x:v>No</x:v>
      </x:c>
      <x:c t="str">
        <x:v/>
      </x:c>
    </x:row>
    <x:row r="863">
      <x:c t="n" s="11">
        <x:v>862</x:v>
      </x:c>
      <x:c t="str" s="11">
        <x:v/>
      </x:c>
      <x:c t="n" s="8">
        <x:v>43943.0260069444</x:v>
      </x:c>
      <x:c t="n" s="7">
        <x:v>43943.0260069444</x:v>
      </x:c>
      <x:c t="n" s="0">
        <x:v>50.01665</x:v>
      </x:c>
      <x:c t="n" s="0">
        <x:v>57.21099</x:v>
      </x:c>
      <x:c t="n" s="0">
        <x:v>56.85109</x:v>
      </x:c>
      <x:c t="n" s="0">
        <x:v>67.43559</x:v>
      </x:c>
      <x:c t="n" s="0">
        <x:v>-30.06697</x:v>
      </x:c>
      <x:c t="n" s="0">
        <x:v>-29.16826</x:v>
      </x:c>
      <x:c t="n" s="0">
        <x:v>-19.66223</x:v>
      </x:c>
      <x:c t="n" s="0">
        <x:v>-8.545759</x:v>
      </x:c>
      <x:c t="n" s="0">
        <x:v>-9.34993</x:v>
      </x:c>
      <x:c t="n" s="0">
        <x:v>-2.777461</x:v>
      </x:c>
      <x:c t="n" s="0">
        <x:v>2.576165</x:v>
      </x:c>
      <x:c t="n" s="0">
        <x:v>7.671263</x:v>
      </x:c>
      <x:c t="n" s="0">
        <x:v>9.930395</x:v>
      </x:c>
      <x:c t="n" s="0">
        <x:v>16.47919</x:v>
      </x:c>
      <x:c t="n" s="0">
        <x:v>26.23409</x:v>
      </x:c>
      <x:c t="n" s="0">
        <x:v>20.37339</x:v>
      </x:c>
      <x:c t="n" s="0">
        <x:v>21.68619</x:v>
      </x:c>
      <x:c t="n" s="0">
        <x:v>26.78397</x:v>
      </x:c>
      <x:c t="n" s="0">
        <x:v>24.90263</x:v>
      </x:c>
      <x:c t="n" s="0">
        <x:v>27.15695</x:v>
      </x:c>
      <x:c t="n" s="0">
        <x:v>27.0953</x:v>
      </x:c>
      <x:c t="n" s="0">
        <x:v>23.05285</x:v>
      </x:c>
      <x:c t="n" s="0">
        <x:v>30.51953</x:v>
      </x:c>
      <x:c t="n" s="0">
        <x:v>35.16538</x:v>
      </x:c>
      <x:c t="n" s="0">
        <x:v>35.57006</x:v>
      </x:c>
      <x:c t="n" s="0">
        <x:v>39.09841</x:v>
      </x:c>
      <x:c t="n" s="0">
        <x:v>41.06186</x:v>
      </x:c>
      <x:c t="n" s="0">
        <x:v>40.7669</x:v>
      </x:c>
      <x:c t="n" s="0">
        <x:v>41.43908</x:v>
      </x:c>
      <x:c t="n" s="0">
        <x:v>39.65941</x:v>
      </x:c>
      <x:c t="n" s="0">
        <x:v>37.39289</x:v>
      </x:c>
      <x:c t="n" s="0">
        <x:v>35.5793</x:v>
      </x:c>
      <x:c t="n" s="0">
        <x:v>40.691</x:v>
      </x:c>
      <x:c t="n" s="0">
        <x:v>33.46421</x:v>
      </x:c>
      <x:c t="n" s="0">
        <x:v>16.38956</x:v>
      </x:c>
      <x:c t="n" s="0">
        <x:v>18.65506</x:v>
      </x:c>
      <x:c t="n" s="0">
        <x:v>14.81122</x:v>
      </x:c>
      <x:c t="n" s="0">
        <x:v>5.740357</x:v>
      </x:c>
      <x:c t="n" s="0">
        <x:v>5.778273</x:v>
      </x:c>
      <x:c t="n" s="0">
        <x:v>1.898093</x:v>
      </x:c>
      <x:c t="n" s="0">
        <x:v>-30.06697</x:v>
      </x:c>
      <x:c t="n" s="0">
        <x:v>-29.16826</x:v>
      </x:c>
      <x:c t="n" s="0">
        <x:v>-26.41961</x:v>
      </x:c>
      <x:c t="n" s="0">
        <x:v>-9.981786</x:v>
      </x:c>
      <x:c t="n" s="0">
        <x:v>-12.84649</x:v>
      </x:c>
      <x:c t="n" s="0">
        <x:v>-3.226374</x:v>
      </x:c>
      <x:c t="n" s="0">
        <x:v>-0.1308644</x:v>
      </x:c>
      <x:c t="n" s="0">
        <x:v>3.943417</x:v>
      </x:c>
      <x:c t="n" s="0">
        <x:v>12.88423</x:v>
      </x:c>
      <x:c t="n" s="0">
        <x:v>17.48571</x:v>
      </x:c>
      <x:c t="n" s="0">
        <x:v>28.09275</x:v>
      </x:c>
      <x:c t="n" s="0">
        <x:v>13.8099</x:v>
      </x:c>
      <x:c t="n" s="0">
        <x:v>26.29991</x:v>
      </x:c>
      <x:c t="n" s="0">
        <x:v>29.76745</x:v>
      </x:c>
      <x:c t="n" s="0">
        <x:v>25.59899</x:v>
      </x:c>
      <x:c t="n" s="0">
        <x:v>27.41738</x:v>
      </x:c>
      <x:c t="n" s="0">
        <x:v>23.36018</x:v>
      </x:c>
      <x:c t="n" s="0">
        <x:v>16.26344</x:v>
      </x:c>
      <x:c t="n" s="0">
        <x:v>29.64337</x:v>
      </x:c>
      <x:c t="n" s="0">
        <x:v>34.55905</x:v>
      </x:c>
      <x:c t="n" s="0">
        <x:v>34.92019</x:v>
      </x:c>
      <x:c t="n" s="0">
        <x:v>35.62667</x:v>
      </x:c>
      <x:c t="n" s="0">
        <x:v>40.04048</x:v>
      </x:c>
      <x:c t="n" s="0">
        <x:v>42.15496</x:v>
      </x:c>
      <x:c t="n" s="0">
        <x:v>37.83895</x:v>
      </x:c>
      <x:c t="n" s="0">
        <x:v>39.44935</x:v>
      </x:c>
      <x:c t="n" s="0">
        <x:v>36.18093</x:v>
      </x:c>
      <x:c t="n" s="0">
        <x:v>34.60603</x:v>
      </x:c>
      <x:c t="n" s="0">
        <x:v>40.95185</x:v>
      </x:c>
      <x:c t="n" s="0">
        <x:v>36.42846</x:v>
      </x:c>
      <x:c t="n" s="0">
        <x:v>14.99761</x:v>
      </x:c>
      <x:c t="n" s="0">
        <x:v>18.97421</x:v>
      </x:c>
      <x:c t="n" s="0">
        <x:v>14.56852</x:v>
      </x:c>
      <x:c t="n" s="0">
        <x:v>5.27584</x:v>
      </x:c>
      <x:c t="n" s="0">
        <x:v>5.178738</x:v>
      </x:c>
      <x:c t="n" s="0">
        <x:v>0.5666059</x:v>
      </x:c>
      <x:c t="str">
        <x:v>No</x:v>
      </x:c>
      <x:c t="str">
        <x:v>No</x:v>
      </x:c>
      <x:c t="str">
        <x:v/>
      </x:c>
    </x:row>
    <x:row r="864">
      <x:c t="n" s="11">
        <x:v>863</x:v>
      </x:c>
      <x:c t="str" s="11">
        <x:v/>
      </x:c>
      <x:c t="n" s="8">
        <x:v>43943.0260069444</x:v>
      </x:c>
      <x:c t="n" s="7">
        <x:v>43943.0260069444</x:v>
      </x:c>
      <x:c t="n" s="0">
        <x:v>48.83731</x:v>
      </x:c>
      <x:c t="n" s="0">
        <x:v>54.20069</x:v>
      </x:c>
      <x:c t="n" s="0">
        <x:v>60.13219</x:v>
      </x:c>
      <x:c t="n" s="0">
        <x:v>67.97917</x:v>
      </x:c>
      <x:c t="n" s="0">
        <x:v>-30.06697</x:v>
      </x:c>
      <x:c t="n" s="0">
        <x:v>-29.16826</x:v>
      </x:c>
      <x:c t="n" s="0">
        <x:v>-20.1939</x:v>
      </x:c>
      <x:c t="n" s="0">
        <x:v>-8.728036</x:v>
      </x:c>
      <x:c t="n" s="0">
        <x:v>-9.566521</x:v>
      </x:c>
      <x:c t="n" s="0">
        <x:v>-2.840173</x:v>
      </x:c>
      <x:c t="n" s="0">
        <x:v>2.271678</x:v>
      </x:c>
      <x:c t="n" s="0">
        <x:v>7.383051</x:v>
      </x:c>
      <x:c t="n" s="0">
        <x:v>10.50784</x:v>
      </x:c>
      <x:c t="n" s="0">
        <x:v>16.65261</x:v>
      </x:c>
      <x:c t="n" s="0">
        <x:v>26.68583</x:v>
      </x:c>
      <x:c t="n" s="0">
        <x:v>20.60616</x:v>
      </x:c>
      <x:c t="n" s="0">
        <x:v>22.74591</x:v>
      </x:c>
      <x:c t="n" s="0">
        <x:v>27.19667</x:v>
      </x:c>
      <x:c t="n" s="0">
        <x:v>25.42991</x:v>
      </x:c>
      <x:c t="n" s="0">
        <x:v>27.05234</x:v>
      </x:c>
      <x:c t="n" s="0">
        <x:v>26.97682</x:v>
      </x:c>
      <x:c t="n" s="0">
        <x:v>22.54886</x:v>
      </x:c>
      <x:c t="n" s="0">
        <x:v>30.87673</x:v>
      </x:c>
      <x:c t="n" s="0">
        <x:v>35.37725</x:v>
      </x:c>
      <x:c t="n" s="0">
        <x:v>35.1354</x:v>
      </x:c>
      <x:c t="n" s="0">
        <x:v>38.69962</x:v>
      </x:c>
      <x:c t="n" s="0">
        <x:v>40.82309</x:v>
      </x:c>
      <x:c t="n" s="0">
        <x:v>40.52917</x:v>
      </x:c>
      <x:c t="n" s="0">
        <x:v>41.59897</x:v>
      </x:c>
      <x:c t="n" s="0">
        <x:v>39.69172</x:v>
      </x:c>
      <x:c t="n" s="0">
        <x:v>37.16397</x:v>
      </x:c>
      <x:c t="n" s="0">
        <x:v>35.25514</x:v>
      </x:c>
      <x:c t="n" s="0">
        <x:v>40.8344</x:v>
      </x:c>
      <x:c t="n" s="0">
        <x:v>33.39921</x:v>
      </x:c>
      <x:c t="n" s="0">
        <x:v>16.26393</x:v>
      </x:c>
      <x:c t="n" s="0">
        <x:v>18.74806</x:v>
      </x:c>
      <x:c t="n" s="0">
        <x:v>14.87331</x:v>
      </x:c>
      <x:c t="n" s="0">
        <x:v>5.914556</x:v>
      </x:c>
      <x:c t="n" s="0">
        <x:v>5.703614</x:v>
      </x:c>
      <x:c t="n" s="0">
        <x:v>1.882261</x:v>
      </x:c>
      <x:c t="n" s="0">
        <x:v>-30.06697</x:v>
      </x:c>
      <x:c t="n" s="0">
        <x:v>-28.76394</x:v>
      </x:c>
      <x:c t="n" s="0">
        <x:v>-26.41961</x:v>
      </x:c>
      <x:c t="n" s="0">
        <x:v>-9.981786</x:v>
      </x:c>
      <x:c t="n" s="0">
        <x:v>-11.11027</x:v>
      </x:c>
      <x:c t="n" s="0">
        <x:v>-3.226374</x:v>
      </x:c>
      <x:c t="n" s="0">
        <x:v>-0.1308644</x:v>
      </x:c>
      <x:c t="n" s="0">
        <x:v>5.572181</x:v>
      </x:c>
      <x:c t="n" s="0">
        <x:v>12.88423</x:v>
      </x:c>
      <x:c t="n" s="0">
        <x:v>17.54819</x:v>
      </x:c>
      <x:c t="n" s="0">
        <x:v>28.66682</x:v>
      </x:c>
      <x:c t="n" s="0">
        <x:v>21.76332</x:v>
      </x:c>
      <x:c t="n" s="0">
        <x:v>26.29991</x:v>
      </x:c>
      <x:c t="n" s="0">
        <x:v>29.0446</x:v>
      </x:c>
      <x:c t="n" s="0">
        <x:v>27.97381</x:v>
      </x:c>
      <x:c t="n" s="0">
        <x:v>26.1357</x:v>
      </x:c>
      <x:c t="n" s="0">
        <x:v>26.45573</x:v>
      </x:c>
      <x:c t="n" s="0">
        <x:v>22.17388</x:v>
      </x:c>
      <x:c t="n" s="0">
        <x:v>31.76337</x:v>
      </x:c>
      <x:c t="n" s="0">
        <x:v>36.71202</x:v>
      </x:c>
      <x:c t="n" s="0">
        <x:v>30.02472</x:v>
      </x:c>
      <x:c t="n" s="0">
        <x:v>35.97039</x:v>
      </x:c>
      <x:c t="n" s="0">
        <x:v>40.21565</x:v>
      </x:c>
      <x:c t="n" s="0">
        <x:v>38.39789</x:v>
      </x:c>
      <x:c t="n" s="0">
        <x:v>42.4376</x:v>
      </x:c>
      <x:c t="n" s="0">
        <x:v>39.82944</x:v>
      </x:c>
      <x:c t="n" s="0">
        <x:v>35.49527</x:v>
      </x:c>
      <x:c t="n" s="0">
        <x:v>32.83493</x:v>
      </x:c>
      <x:c t="n" s="0">
        <x:v>41.08498</x:v>
      </x:c>
      <x:c t="n" s="0">
        <x:v>32.85949</x:v>
      </x:c>
      <x:c t="n" s="0">
        <x:v>15.38612</x:v>
      </x:c>
      <x:c t="n" s="0">
        <x:v>19.45691</x:v>
      </x:c>
      <x:c t="n" s="0">
        <x:v>15.05522</x:v>
      </x:c>
      <x:c t="n" s="0">
        <x:v>6.814386</x:v>
      </x:c>
      <x:c t="n" s="0">
        <x:v>5.823511</x:v>
      </x:c>
      <x:c t="n" s="0">
        <x:v>1.81934</x:v>
      </x:c>
      <x:c t="str">
        <x:v>No</x:v>
      </x:c>
      <x:c t="str">
        <x:v>No</x:v>
      </x:c>
      <x:c t="str">
        <x:v/>
      </x:c>
    </x:row>
    <x:row r="865">
      <x:c t="n" s="11">
        <x:v>864</x:v>
      </x:c>
      <x:c t="str" s="11">
        <x:v/>
      </x:c>
      <x:c t="n" s="8">
        <x:v>43943.0260069444</x:v>
      </x:c>
      <x:c t="n" s="7">
        <x:v>43943.0260069444</x:v>
      </x:c>
      <x:c t="n" s="0">
        <x:v>49.2251</x:v>
      </x:c>
      <x:c t="n" s="0">
        <x:v>57.21099</x:v>
      </x:c>
      <x:c t="n" s="0">
        <x:v>61.45018</x:v>
      </x:c>
      <x:c t="n" s="0">
        <x:v>68.68498</x:v>
      </x:c>
      <x:c t="n" s="0">
        <x:v>-30.06697</x:v>
      </x:c>
      <x:c t="n" s="0">
        <x:v>-29.16826</x:v>
      </x:c>
      <x:c t="n" s="0">
        <x:v>-20.70591</x:v>
      </x:c>
      <x:c t="n" s="0">
        <x:v>-8.889997</x:v>
      </x:c>
      <x:c t="n" s="0">
        <x:v>-9.76045</x:v>
      </x:c>
      <x:c t="n" s="0">
        <x:v>-3.193526</x:v>
      </x:c>
      <x:c t="n" s="0">
        <x:v>1.99359</x:v>
      </x:c>
      <x:c t="n" s="0">
        <x:v>7.384669</x:v>
      </x:c>
      <x:c t="n" s="0">
        <x:v>11.11029</x:v>
      </x:c>
      <x:c t="n" s="0">
        <x:v>16.79543</x:v>
      </x:c>
      <x:c t="n" s="0">
        <x:v>27.0376</x:v>
      </x:c>
      <x:c t="n" s="0">
        <x:v>20.79553</x:v>
      </x:c>
      <x:c t="n" s="0">
        <x:v>22.57645</x:v>
      </x:c>
      <x:c t="n" s="0">
        <x:v>27.22601</x:v>
      </x:c>
      <x:c t="n" s="0">
        <x:v>26.0741</x:v>
      </x:c>
      <x:c t="n" s="0">
        <x:v>27.4413</x:v>
      </x:c>
      <x:c t="n" s="0">
        <x:v>26.7047</x:v>
      </x:c>
      <x:c t="n" s="0">
        <x:v>24.46151</x:v>
      </x:c>
      <x:c t="n" s="0">
        <x:v>30.49973</x:v>
      </x:c>
      <x:c t="n" s="0">
        <x:v>35.68152</x:v>
      </x:c>
      <x:c t="n" s="0">
        <x:v>35.3083</x:v>
      </x:c>
      <x:c t="n" s="0">
        <x:v>38.64893</x:v>
      </x:c>
      <x:c t="n" s="0">
        <x:v>41.2501</x:v>
      </x:c>
      <x:c t="n" s="0">
        <x:v>40.65922</x:v>
      </x:c>
      <x:c t="n" s="0">
        <x:v>41.81607</x:v>
      </x:c>
      <x:c t="n" s="0">
        <x:v>39.62191</x:v>
      </x:c>
      <x:c t="n" s="0">
        <x:v>36.7804</x:v>
      </x:c>
      <x:c t="n" s="0">
        <x:v>35.31413</x:v>
      </x:c>
      <x:c t="n" s="0">
        <x:v>40.87608</x:v>
      </x:c>
      <x:c t="n" s="0">
        <x:v>33.21759</x:v>
      </x:c>
      <x:c t="n" s="0">
        <x:v>16.27158</x:v>
      </x:c>
      <x:c t="n" s="0">
        <x:v>18.53458</x:v>
      </x:c>
      <x:c t="n" s="0">
        <x:v>14.6566</x:v>
      </x:c>
      <x:c t="n" s="0">
        <x:v>5.800762</x:v>
      </x:c>
      <x:c t="n" s="0">
        <x:v>5.669925</x:v>
      </x:c>
      <x:c t="n" s="0">
        <x:v>1.866519</x:v>
      </x:c>
      <x:c t="n" s="0">
        <x:v>-30.06697</x:v>
      </x:c>
      <x:c t="n" s="0">
        <x:v>-28.76394</x:v>
      </x:c>
      <x:c t="n" s="0">
        <x:v>-26.41961</x:v>
      </x:c>
      <x:c t="n" s="0">
        <x:v>-9.981786</x:v>
      </x:c>
      <x:c t="n" s="0">
        <x:v>-11.11027</x:v>
      </x:c>
      <x:c t="n" s="0">
        <x:v>-7.117226</x:v>
      </x:c>
      <x:c t="n" s="0">
        <x:v>-0.1308644</x:v>
      </x:c>
      <x:c t="n" s="0">
        <x:v>7.394121</x:v>
      </x:c>
      <x:c t="n" s="0">
        <x:v>13.68495</x:v>
      </x:c>
      <x:c t="n" s="0">
        <x:v>17.54819</x:v>
      </x:c>
      <x:c t="n" s="0">
        <x:v>28.66682</x:v>
      </x:c>
      <x:c t="n" s="0">
        <x:v>21.76332</x:v>
      </x:c>
      <x:c t="n" s="0">
        <x:v>20.03887</x:v>
      </x:c>
      <x:c t="n" s="0">
        <x:v>26.96661</x:v>
      </x:c>
      <x:c t="n" s="0">
        <x:v>28.35413</x:v>
      </x:c>
      <x:c t="n" s="0">
        <x:v>30.23358</x:v>
      </x:c>
      <x:c t="n" s="0">
        <x:v>23.75437</x:v>
      </x:c>
      <x:c t="n" s="0">
        <x:v>29.22192</x:v>
      </x:c>
      <x:c t="n" s="0">
        <x:v>27.37509</x:v>
      </x:c>
      <x:c t="n" s="0">
        <x:v>36.93627</x:v>
      </x:c>
      <x:c t="n" s="0">
        <x:v>36.99807</x:v>
      </x:c>
      <x:c t="n" s="0">
        <x:v>39.35003</x:v>
      </x:c>
      <x:c t="n" s="0">
        <x:v>42.6479</x:v>
      </x:c>
      <x:c t="n" s="0">
        <x:v>41.65062</x:v>
      </x:c>
      <x:c t="n" s="0">
        <x:v>42.62705</x:v>
      </x:c>
      <x:c t="n" s="0">
        <x:v>38.3134</x:v>
      </x:c>
      <x:c t="n" s="0">
        <x:v>34.07727</x:v>
      </x:c>
      <x:c t="n" s="0">
        <x:v>35.34349</x:v>
      </x:c>
      <x:c t="n" s="0">
        <x:v>41.39334</x:v>
      </x:c>
      <x:c t="n" s="0">
        <x:v>31.93361</x:v>
      </x:c>
      <x:c t="n" s="0">
        <x:v>16.66074</x:v>
      </x:c>
      <x:c t="n" s="0">
        <x:v>17.65176</x:v>
      </x:c>
      <x:c t="n" s="0">
        <x:v>13.1367</x:v>
      </x:c>
      <x:c t="n" s="0">
        <x:v>5.481588</x:v>
      </x:c>
      <x:c t="n" s="0">
        <x:v>5.017998</x:v>
      </x:c>
      <x:c t="n" s="0">
        <x:v>2.042177</x:v>
      </x:c>
      <x:c t="str">
        <x:v>No</x:v>
      </x:c>
      <x:c t="str">
        <x:v>No</x:v>
      </x:c>
      <x:c t="str">
        <x:v/>
      </x:c>
    </x:row>
    <x:row r="866">
      <x:c t="n" s="11">
        <x:v>865</x:v>
      </x:c>
      <x:c t="str" s="11">
        <x:v/>
      </x:c>
      <x:c t="n" s="8">
        <x:v>43943.0260069444</x:v>
      </x:c>
      <x:c t="n" s="7">
        <x:v>43943.0260069444</x:v>
      </x:c>
      <x:c t="n" s="0">
        <x:v>48.42609</x:v>
      </x:c>
      <x:c t="n" s="0">
        <x:v>54.20069</x:v>
      </x:c>
      <x:c t="n" s="0">
        <x:v>63.1974</x:v>
      </x:c>
      <x:c t="n" s="0">
        <x:v>68.99906</x:v>
      </x:c>
      <x:c t="n" s="0">
        <x:v>-30.06697</x:v>
      </x:c>
      <x:c t="n" s="0">
        <x:v>-29.16826</x:v>
      </x:c>
      <x:c t="n" s="0">
        <x:v>-21.19666</x:v>
      </x:c>
      <x:c t="n" s="0">
        <x:v>-9.03327</x:v>
      </x:c>
      <x:c t="n" s="0">
        <x:v>-9.933222</x:v>
      </x:c>
      <x:c t="n" s="0">
        <x:v>-3.839824</x:v>
      </x:c>
      <x:c t="n" s="0">
        <x:v>1.474349</x:v>
      </x:c>
      <x:c t="n" s="0">
        <x:v>7.38605</x:v>
      </x:c>
      <x:c t="n" s="0">
        <x:v>11.69755</x:v>
      </x:c>
      <x:c t="n" s="0">
        <x:v>16.91378</x:v>
      </x:c>
      <x:c t="n" s="0">
        <x:v>27.317</x:v>
      </x:c>
      <x:c t="n" s="0">
        <x:v>20.72891</x:v>
      </x:c>
      <x:c t="n" s="0">
        <x:v>22.28645</x:v>
      </x:c>
      <x:c t="n" s="0">
        <x:v>26.96149</x:v>
      </x:c>
      <x:c t="n" s="0">
        <x:v>26.03682</x:v>
      </x:c>
      <x:c t="n" s="0">
        <x:v>28.85299</x:v>
      </x:c>
      <x:c t="n" s="0">
        <x:v>26.20524</x:v>
      </x:c>
      <x:c t="n" s="0">
        <x:v>25.39526</x:v>
      </x:c>
      <x:c t="n" s="0">
        <x:v>30.76106</x:v>
      </x:c>
      <x:c t="n" s="0">
        <x:v>35.40726</x:v>
      </x:c>
      <x:c t="n" s="0">
        <x:v>35.83683</x:v>
      </x:c>
      <x:c t="n" s="0">
        <x:v>39.1938</x:v>
      </x:c>
      <x:c t="n" s="0">
        <x:v>40.90732</x:v>
      </x:c>
      <x:c t="n" s="0">
        <x:v>40.57668</x:v>
      </x:c>
      <x:c t="n" s="0">
        <x:v>41.51667</x:v>
      </x:c>
      <x:c t="n" s="0">
        <x:v>39.53482</x:v>
      </x:c>
      <x:c t="n" s="0">
        <x:v>36.5955</x:v>
      </x:c>
      <x:c t="n" s="0">
        <x:v>35.31244</x:v>
      </x:c>
      <x:c t="n" s="0">
        <x:v>40.65474</x:v>
      </x:c>
      <x:c t="n" s="0">
        <x:v>32.8554</x:v>
      </x:c>
      <x:c t="n" s="0">
        <x:v>16.09829</x:v>
      </x:c>
      <x:c t="n" s="0">
        <x:v>18.49369</x:v>
      </x:c>
      <x:c t="n" s="0">
        <x:v>14.62517</x:v>
      </x:c>
      <x:c t="n" s="0">
        <x:v>5.736847</x:v>
      </x:c>
      <x:c t="n" s="0">
        <x:v>5.831818</x:v>
      </x:c>
      <x:c t="n" s="0">
        <x:v>1.786335</x:v>
      </x:c>
      <x:c t="n" s="0">
        <x:v>-30.06697</x:v>
      </x:c>
      <x:c t="n" s="0">
        <x:v>-28.76394</x:v>
      </x:c>
      <x:c t="n" s="0">
        <x:v>-26.41961</x:v>
      </x:c>
      <x:c t="n" s="0">
        <x:v>-9.981786</x:v>
      </x:c>
      <x:c t="n" s="0">
        <x:v>-11.11027</x:v>
      </x:c>
      <x:c t="n" s="0">
        <x:v>-15.96866</x:v>
      </x:c>
      <x:c t="n" s="0">
        <x:v>-5.640442</x:v>
      </x:c>
      <x:c t="n" s="0">
        <x:v>7.394121</x:v>
      </x:c>
      <x:c t="n" s="0">
        <x:v>14.10293</x:v>
      </x:c>
      <x:c t="n" s="0">
        <x:v>17.54819</x:v>
      </x:c>
      <x:c t="n" s="0">
        <x:v>28.66682</x:v>
      </x:c>
      <x:c t="n" s="0">
        <x:v>19.82673</x:v>
      </x:c>
      <x:c t="n" s="0">
        <x:v>20.03887</x:v>
      </x:c>
      <x:c t="n" s="0">
        <x:v>24.97264</x:v>
      </x:c>
      <x:c t="n" s="0">
        <x:v>25.81208</x:v>
      </x:c>
      <x:c t="n" s="0">
        <x:v>32.43161</x:v>
      </x:c>
      <x:c t="n" s="0">
        <x:v>21.2055</x:v>
      </x:c>
      <x:c t="n" s="0">
        <x:v>28.70472</x:v>
      </x:c>
      <x:c t="n" s="0">
        <x:v>32.21292</x:v>
      </x:c>
      <x:c t="n" s="0">
        <x:v>33.99722</x:v>
      </x:c>
      <x:c t="n" s="0">
        <x:v>37.73642</x:v>
      </x:c>
      <x:c t="n" s="0">
        <x:v>40.57862</x:v>
      </x:c>
      <x:c t="n" s="0">
        <x:v>38.79983</x:v>
      </x:c>
      <x:c t="n" s="0">
        <x:v>39.57279</x:v>
      </x:c>
      <x:c t="n" s="0">
        <x:v>40.09636</x:v>
      </x:c>
      <x:c t="n" s="0">
        <x:v>39.01063</x:v>
      </x:c>
      <x:c t="n" s="0">
        <x:v>34.58698</x:v>
      </x:c>
      <x:c t="n" s="0">
        <x:v>35.82534</x:v>
      </x:c>
      <x:c t="n" s="0">
        <x:v>38.40525</x:v>
      </x:c>
      <x:c t="n" s="0">
        <x:v>30.33556</x:v>
      </x:c>
      <x:c t="n" s="0">
        <x:v>14.43288</x:v>
      </x:c>
      <x:c t="n" s="0">
        <x:v>18.11804</x:v>
      </x:c>
      <x:c t="n" s="0">
        <x:v>14.53816</x:v>
      </x:c>
      <x:c t="n" s="0">
        <x:v>4.723349</x:v>
      </x:c>
      <x:c t="n" s="0">
        <x:v>6.819731</x:v>
      </x:c>
      <x:c t="n" s="0">
        <x:v>1.415632</x:v>
      </x:c>
      <x:c t="str">
        <x:v>No</x:v>
      </x:c>
      <x:c t="str">
        <x:v>No</x:v>
      </x:c>
      <x:c t="str">
        <x:v/>
      </x:c>
    </x:row>
    <x:row r="867">
      <x:c t="n" s="11">
        <x:v>866</x:v>
      </x:c>
      <x:c t="str" s="11">
        <x:v/>
      </x:c>
      <x:c t="n" s="8">
        <x:v>43943.0260069444</x:v>
      </x:c>
      <x:c t="n" s="7">
        <x:v>43943.0260069444</x:v>
      </x:c>
      <x:c t="n" s="0">
        <x:v>48.70462</x:v>
      </x:c>
      <x:c t="n" s="0">
        <x:v>57.21099</x:v>
      </x:c>
      <x:c t="n" s="0">
        <x:v>58.31744</x:v>
      </x:c>
      <x:c t="n" s="0">
        <x:v>67.28836</x:v>
      </x:c>
      <x:c t="n" s="0">
        <x:v>-30.06697</x:v>
      </x:c>
      <x:c t="n" s="0">
        <x:v>-29.16826</x:v>
      </x:c>
      <x:c t="n" s="0">
        <x:v>-21.66962</x:v>
      </x:c>
      <x:c t="n" s="0">
        <x:v>-9.209532</x:v>
      </x:c>
      <x:c t="n" s="0">
        <x:v>-10.08642</x:v>
      </x:c>
      <x:c t="n" s="0">
        <x:v>-4.479896</x:v>
      </x:c>
      <x:c t="n" s="0">
        <x:v>0.8796743</x:v>
      </x:c>
      <x:c t="n" s="0">
        <x:v>7.374534</x:v>
      </x:c>
      <x:c t="n" s="0">
        <x:v>12.14301</x:v>
      </x:c>
      <x:c t="n" s="0">
        <x:v>16.47361</x:v>
      </x:c>
      <x:c t="n" s="0">
        <x:v>27.36831</x:v>
      </x:c>
      <x:c t="n" s="0">
        <x:v>20.30009</x:v>
      </x:c>
      <x:c t="n" s="0">
        <x:v>22.69936</x:v>
      </x:c>
      <x:c t="n" s="0">
        <x:v>26.88712</x:v>
      </x:c>
      <x:c t="n" s="0">
        <x:v>25.82425</x:v>
      </x:c>
      <x:c t="n" s="0">
        <x:v>28.21176</x:v>
      </x:c>
      <x:c t="n" s="0">
        <x:v>25.65834</x:v>
      </x:c>
      <x:c t="n" s="0">
        <x:v>25.36747</x:v>
      </x:c>
      <x:c t="n" s="0">
        <x:v>30.71404</x:v>
      </x:c>
      <x:c t="n" s="0">
        <x:v>35.16058</x:v>
      </x:c>
      <x:c t="n" s="0">
        <x:v>35.55885</x:v>
      </x:c>
      <x:c t="n" s="0">
        <x:v>38.93818</x:v>
      </x:c>
      <x:c t="n" s="0">
        <x:v>40.8363</x:v>
      </x:c>
      <x:c t="n" s="0">
        <x:v>40.73004</x:v>
      </x:c>
      <x:c t="n" s="0">
        <x:v>41.8083</x:v>
      </x:c>
      <x:c t="n" s="0">
        <x:v>39.29919</x:v>
      </x:c>
      <x:c t="n" s="0">
        <x:v>36.33688</x:v>
      </x:c>
      <x:c t="n" s="0">
        <x:v>35.55206</x:v>
      </x:c>
      <x:c t="n" s="0">
        <x:v>40.80535</x:v>
      </x:c>
      <x:c t="n" s="0">
        <x:v>33.32791</x:v>
      </x:c>
      <x:c t="n" s="0">
        <x:v>16.0356</x:v>
      </x:c>
      <x:c t="n" s="0">
        <x:v>18.48478</x:v>
      </x:c>
      <x:c t="n" s="0">
        <x:v>14.70457</x:v>
      </x:c>
      <x:c t="n" s="0">
        <x:v>5.730733</x:v>
      </x:c>
      <x:c t="n" s="0">
        <x:v>5.816489</x:v>
      </x:c>
      <x:c t="n" s="0">
        <x:v>1.817473</x:v>
      </x:c>
      <x:c t="n" s="0">
        <x:v>-30.06697</x:v>
      </x:c>
      <x:c t="n" s="0">
        <x:v>-27.93085</x:v>
      </x:c>
      <x:c t="n" s="0">
        <x:v>-26.60711</x:v>
      </x:c>
      <x:c t="n" s="0">
        <x:v>-10.82903</x:v>
      </x:c>
      <x:c t="n" s="0">
        <x:v>-11.11027</x:v>
      </x:c>
      <x:c t="n" s="0">
        <x:v>-15.96866</x:v>
      </x:c>
      <x:c t="n" s="0">
        <x:v>-7.613649</x:v>
      </x:c>
      <x:c t="n" s="0">
        <x:v>7.294858</x:v>
      </x:c>
      <x:c t="n" s="0">
        <x:v>14.10293</x:v>
      </x:c>
      <x:c t="n" s="0">
        <x:v>10.56617</x:v>
      </x:c>
      <x:c t="n" s="0">
        <x:v>27.50426</x:v>
      </x:c>
      <x:c t="n" s="0">
        <x:v>16.24227</x:v>
      </x:c>
      <x:c t="n" s="0">
        <x:v>25.08208</x:v>
      </x:c>
      <x:c t="n" s="0">
        <x:v>26.59917</x:v>
      </x:c>
      <x:c t="n" s="0">
        <x:v>23.93755</x:v>
      </x:c>
      <x:c t="n" s="0">
        <x:v>23.76701</x:v>
      </x:c>
      <x:c t="n" s="0">
        <x:v>18.27937</x:v>
      </x:c>
      <x:c t="n" s="0">
        <x:v>24.11728</x:v>
      </x:c>
      <x:c t="n" s="0">
        <x:v>30.11948</x:v>
      </x:c>
      <x:c t="n" s="0">
        <x:v>31.73969</x:v>
      </x:c>
      <x:c t="n" s="0">
        <x:v>32.64831</x:v>
      </x:c>
      <x:c t="n" s="0">
        <x:v>37.72517</x:v>
      </x:c>
      <x:c t="n" s="0">
        <x:v>39.82144</x:v>
      </x:c>
      <x:c t="n" s="0">
        <x:v>41.99382</x:v>
      </x:c>
      <x:c t="n" s="0">
        <x:v>42.80231</x:v>
      </x:c>
      <x:c t="n" s="0">
        <x:v>36.90756</x:v>
      </x:c>
      <x:c t="n" s="0">
        <x:v>34.56306</x:v>
      </x:c>
      <x:c t="n" s="0">
        <x:v>37.10603</x:v>
      </x:c>
      <x:c t="n" s="0">
        <x:v>41.63228</x:v>
      </x:c>
      <x:c t="n" s="0">
        <x:v>36.063</x:v>
      </x:c>
      <x:c t="n" s="0">
        <x:v>15.64926</x:v>
      </x:c>
      <x:c t="n" s="0">
        <x:v>18.51872</x:v>
      </x:c>
      <x:c t="n" s="0">
        <x:v>15.26093</x:v>
      </x:c>
      <x:c t="n" s="0">
        <x:v>6.25678</x:v>
      </x:c>
      <x:c t="n" s="0">
        <x:v>5.739372</x:v>
      </x:c>
      <x:c t="n" s="0">
        <x:v>1.738595</x:v>
      </x:c>
      <x:c t="str">
        <x:v>No</x:v>
      </x:c>
      <x:c t="str">
        <x:v>No</x:v>
      </x:c>
      <x:c t="str">
        <x:v/>
      </x:c>
    </x:row>
    <x:row r="868">
      <x:c t="n" s="11">
        <x:v>867</x:v>
      </x:c>
      <x:c t="str" s="11">
        <x:v/>
      </x:c>
      <x:c t="n" s="8">
        <x:v>43943.0260069444</x:v>
      </x:c>
      <x:c t="n" s="7">
        <x:v>43943.0260069444</x:v>
      </x:c>
      <x:c t="n" s="0">
        <x:v>48.98446</x:v>
      </x:c>
      <x:c t="n" s="0">
        <x:v>54.20069</x:v>
      </x:c>
      <x:c t="n" s="0">
        <x:v>62.00434</x:v>
      </x:c>
      <x:c t="n" s="0">
        <x:v>69.65408</x:v>
      </x:c>
      <x:c t="n" s="0">
        <x:v>-30.06697</x:v>
      </x:c>
      <x:c t="n" s="0">
        <x:v>-29.16826</x:v>
      </x:c>
      <x:c t="n" s="0">
        <x:v>-22.15332</x:v>
      </x:c>
      <x:c t="n" s="0">
        <x:v>-9.717647</x:v>
      </x:c>
      <x:c t="n" s="0">
        <x:v>-10.22166</x:v>
      </x:c>
      <x:c t="n" s="0">
        <x:v>-5.112829</x:v>
      </x:c>
      <x:c t="n" s="0">
        <x:v>0.2981416</x:v>
      </x:c>
      <x:c t="n" s="0">
        <x:v>7.362993</x:v>
      </x:c>
      <x:c t="n" s="0">
        <x:v>12.18785</x:v>
      </x:c>
      <x:c t="n" s="0">
        <x:v>15.97474</x:v>
      </x:c>
      <x:c t="n" s="0">
        <x:v>27.38842</x:v>
      </x:c>
      <x:c t="n" s="0">
        <x:v>19.89704</x:v>
      </x:c>
      <x:c t="n" s="0">
        <x:v>23.53019</x:v>
      </x:c>
      <x:c t="n" s="0">
        <x:v>26.87291</x:v>
      </x:c>
      <x:c t="n" s="0">
        <x:v>25.45262</x:v>
      </x:c>
      <x:c t="n" s="0">
        <x:v>29.01448</x:v>
      </x:c>
      <x:c t="n" s="0">
        <x:v>25.08716</x:v>
      </x:c>
      <x:c t="n" s="0">
        <x:v>24.91732</x:v>
      </x:c>
      <x:c t="n" s="0">
        <x:v>30.18659</x:v>
      </x:c>
      <x:c t="n" s="0">
        <x:v>34.61941</x:v>
      </x:c>
      <x:c t="n" s="0">
        <x:v>34.97132</x:v>
      </x:c>
      <x:c t="n" s="0">
        <x:v>38.53098</x:v>
      </x:c>
      <x:c t="n" s="0">
        <x:v>40.69173</x:v>
      </x:c>
      <x:c t="n" s="0">
        <x:v>40.31281</x:v>
      </x:c>
      <x:c t="n" s="0">
        <x:v>41.70124</x:v>
      </x:c>
      <x:c t="n" s="0">
        <x:v>39.66861</x:v>
      </x:c>
      <x:c t="n" s="0">
        <x:v>35.98759</x:v>
      </x:c>
      <x:c t="n" s="0">
        <x:v>35.6954</x:v>
      </x:c>
      <x:c t="n" s="0">
        <x:v>40.92349</x:v>
      </x:c>
      <x:c t="n" s="0">
        <x:v>33.1926</x:v>
      </x:c>
      <x:c t="n" s="0">
        <x:v>16.02334</x:v>
      </x:c>
      <x:c t="n" s="0">
        <x:v>18.48119</x:v>
      </x:c>
      <x:c t="n" s="0">
        <x:v>14.7774</x:v>
      </x:c>
      <x:c t="n" s="0">
        <x:v>5.671533</x:v>
      </x:c>
      <x:c t="n" s="0">
        <x:v>5.883402</x:v>
      </x:c>
      <x:c t="n" s="0">
        <x:v>1.853309</x:v>
      </x:c>
      <x:c t="n" s="0">
        <x:v>-30.06697</x:v>
      </x:c>
      <x:c t="n" s="0">
        <x:v>-26.102</x:v>
      </x:c>
      <x:c t="n" s="0">
        <x:v>-27.22367</x:v>
      </x:c>
      <x:c t="n" s="0">
        <x:v>-15.34202</x:v>
      </x:c>
      <x:c t="n" s="0">
        <x:v>-11.11027</x:v>
      </x:c>
      <x:c t="n" s="0">
        <x:v>-15.96866</x:v>
      </x:c>
      <x:c t="n" s="0">
        <x:v>-7.613649</x:v>
      </x:c>
      <x:c t="n" s="0">
        <x:v>7.294858</x:v>
      </x:c>
      <x:c t="n" s="0">
        <x:v>11.85647</x:v>
      </x:c>
      <x:c t="n" s="0">
        <x:v>10.56617</x:v>
      </x:c>
      <x:c t="n" s="0">
        <x:v>27.50426</x:v>
      </x:c>
      <x:c t="n" s="0">
        <x:v>16.24227</x:v>
      </x:c>
      <x:c t="n" s="0">
        <x:v>26.58086</x:v>
      </x:c>
      <x:c t="n" s="0">
        <x:v>26.76072</x:v>
      </x:c>
      <x:c t="n" s="0">
        <x:v>22.24334</x:v>
      </x:c>
      <x:c t="n" s="0">
        <x:v>31.99712</x:v>
      </x:c>
      <x:c t="n" s="0">
        <x:v>17.61664</x:v>
      </x:c>
      <x:c t="n" s="0">
        <x:v>20.51011</x:v>
      </x:c>
      <x:c t="n" s="0">
        <x:v>23.07816</x:v>
      </x:c>
      <x:c t="n" s="0">
        <x:v>29.09957</x:v>
      </x:c>
      <x:c t="n" s="0">
        <x:v>27.71698</x:v>
      </x:c>
      <x:c t="n" s="0">
        <x:v>34.89128</x:v>
      </x:c>
      <x:c t="n" s="0">
        <x:v>39.72785</x:v>
      </x:c>
      <x:c t="n" s="0">
        <x:v>33.12292</x:v>
      </x:c>
      <x:c t="n" s="0">
        <x:v>41.2323</x:v>
      </x:c>
      <x:c t="n" s="0">
        <x:v>41.51918</x:v>
      </x:c>
      <x:c t="n" s="0">
        <x:v>34.55943</x:v>
      </x:c>
      <x:c t="n" s="0">
        <x:v>35.95922</x:v>
      </x:c>
      <x:c t="n" s="0">
        <x:v>41.61274</x:v>
      </x:c>
      <x:c t="n" s="0">
        <x:v>30.14807</x:v>
      </x:c>
      <x:c t="n" s="0">
        <x:v>16.03344</x:v>
      </x:c>
      <x:c t="n" s="0">
        <x:v>17.96102</x:v>
      </x:c>
      <x:c t="n" s="0">
        <x:v>15.07151</x:v>
      </x:c>
      <x:c t="n" s="0">
        <x:v>5.382873</x:v>
      </x:c>
      <x:c t="n" s="0">
        <x:v>6.025116</x:v>
      </x:c>
      <x:c t="n" s="0">
        <x:v>2.182355</x:v>
      </x:c>
      <x:c t="str">
        <x:v>No</x:v>
      </x:c>
      <x:c t="str">
        <x:v>No</x:v>
      </x:c>
      <x:c t="str">
        <x:v/>
      </x:c>
    </x:row>
    <x:row r="869">
      <x:c t="n" s="11">
        <x:v>868</x:v>
      </x:c>
      <x:c t="str" s="11">
        <x:v/>
      </x:c>
      <x:c t="n" s="8">
        <x:v>43943.0260069444</x:v>
      </x:c>
      <x:c t="n" s="7">
        <x:v>43943.0260069444</x:v>
      </x:c>
      <x:c t="n" s="0">
        <x:v>47.45564</x:v>
      </x:c>
      <x:c t="n" s="0">
        <x:v>54.20069</x:v>
      </x:c>
      <x:c t="n" s="0">
        <x:v>63.39086</x:v>
      </x:c>
      <x:c t="n" s="0">
        <x:v>69.56634</x:v>
      </x:c>
      <x:c t="n" s="0">
        <x:v>-30.06697</x:v>
      </x:c>
      <x:c t="n" s="0">
        <x:v>-29.05906</x:v>
      </x:c>
      <x:c t="n" s="0">
        <x:v>-22.61389</x:v>
      </x:c>
      <x:c t="n" s="0">
        <x:v>-10.20427</x:v>
      </x:c>
      <x:c t="n" s="0">
        <x:v>-8.998141</x:v>
      </x:c>
      <x:c t="n" s="0">
        <x:v>-5.737605</x:v>
      </x:c>
      <x:c t="n" s="0">
        <x:v>-0.2687245</x:v>
      </x:c>
      <x:c t="n" s="0">
        <x:v>7.353113</x:v>
      </x:c>
      <x:c t="n" s="0">
        <x:v>11.71893</x:v>
      </x:c>
      <x:c t="n" s="0">
        <x:v>15.56892</x:v>
      </x:c>
      <x:c t="n" s="0">
        <x:v>27.40552</x:v>
      </x:c>
      <x:c t="n" s="0">
        <x:v>19.52635</x:v>
      </x:c>
      <x:c t="n" s="0">
        <x:v>24.1121</x:v>
      </x:c>
      <x:c t="n" s="0">
        <x:v>26.82848</x:v>
      </x:c>
      <x:c t="n" s="0">
        <x:v>25.10936</x:v>
      </x:c>
      <x:c t="n" s="0">
        <x:v>28.58375</x:v>
      </x:c>
      <x:c t="n" s="0">
        <x:v>25.16275</x:v>
      </x:c>
      <x:c t="n" s="0">
        <x:v>24.77877</x:v>
      </x:c>
      <x:c t="n" s="0">
        <x:v>30.28546</x:v>
      </x:c>
      <x:c t="n" s="0">
        <x:v>34.24429</x:v>
      </x:c>
      <x:c t="n" s="0">
        <x:v>34.59488</x:v>
      </x:c>
      <x:c t="n" s="0">
        <x:v>38.40377</x:v>
      </x:c>
      <x:c t="n" s="0">
        <x:v>40.24398</x:v>
      </x:c>
      <x:c t="n" s="0">
        <x:v>40.04575</x:v>
      </x:c>
      <x:c t="n" s="0">
        <x:v>41.75935</x:v>
      </x:c>
      <x:c t="n" s="0">
        <x:v>39.5899</x:v>
      </x:c>
      <x:c t="n" s="0">
        <x:v>36.37185</x:v>
      </x:c>
      <x:c t="n" s="0">
        <x:v>35.42317</x:v>
      </x:c>
      <x:c t="n" s="0">
        <x:v>40.73434</x:v>
      </x:c>
      <x:c t="n" s="0">
        <x:v>33.10295</x:v>
      </x:c>
      <x:c t="n" s="0">
        <x:v>15.94326</x:v>
      </x:c>
      <x:c t="n" s="0">
        <x:v>18.41141</x:v>
      </x:c>
      <x:c t="n" s="0">
        <x:v>14.85015</x:v>
      </x:c>
      <x:c t="n" s="0">
        <x:v>5.736163</x:v>
      </x:c>
      <x:c t="n" s="0">
        <x:v>6.142817</x:v>
      </x:c>
      <x:c t="n" s="0">
        <x:v>1.855139</x:v>
      </x:c>
      <x:c t="n" s="0">
        <x:v>-30.06697</x:v>
      </x:c>
      <x:c t="n" s="0">
        <x:v>-26.102</x:v>
      </x:c>
      <x:c t="n" s="0">
        <x:v>-27.22367</x:v>
      </x:c>
      <x:c t="n" s="0">
        <x:v>-15.34202</x:v>
      </x:c>
      <x:c t="n" s="0">
        <x:v>-4.623257</x:v>
      </x:c>
      <x:c t="n" s="0">
        <x:v>-15.96866</x:v>
      </x:c>
      <x:c t="n" s="0">
        <x:v>-7.613649</x:v>
      </x:c>
      <x:c t="n" s="0">
        <x:v>7.294858</x:v>
      </x:c>
      <x:c t="n" s="0">
        <x:v>6.942637</x:v>
      </x:c>
      <x:c t="n" s="0">
        <x:v>12.31783</x:v>
      </x:c>
      <x:c t="n" s="0">
        <x:v>27.50426</x:v>
      </x:c>
      <x:c t="n" s="0">
        <x:v>16.36187</x:v>
      </x:c>
      <x:c t="n" s="0">
        <x:v>26.48009</x:v>
      </x:c>
      <x:c t="n" s="0">
        <x:v>26.55907</x:v>
      </x:c>
      <x:c t="n" s="0">
        <x:v>22.25951</x:v>
      </x:c>
      <x:c t="n" s="0">
        <x:v>20.40107</x:v>
      </x:c>
      <x:c t="n" s="0">
        <x:v>25.81896</x:v>
      </x:c>
      <x:c t="n" s="0">
        <x:v>23.76304</x:v>
      </x:c>
      <x:c t="n" s="0">
        <x:v>31.22238</x:v>
      </x:c>
      <x:c t="n" s="0">
        <x:v>30.24313</x:v>
      </x:c>
      <x:c t="n" s="0">
        <x:v>31.50884</x:v>
      </x:c>
      <x:c t="n" s="0">
        <x:v>37.68804</x:v>
      </x:c>
      <x:c t="n" s="0">
        <x:v>37.54594</x:v>
      </x:c>
      <x:c t="n" s="0">
        <x:v>37.90711</x:v>
      </x:c>
      <x:c t="n" s="0">
        <x:v>42.40984</x:v>
      </x:c>
      <x:c t="n" s="0">
        <x:v>38.77803</x:v>
      </x:c>
      <x:c t="n" s="0">
        <x:v>37.66693</x:v>
      </x:c>
      <x:c t="n" s="0">
        <x:v>32.86488</x:v>
      </x:c>
      <x:c t="n" s="0">
        <x:v>39.46046</x:v>
      </x:c>
      <x:c t="n" s="0">
        <x:v>32.83321</x:v>
      </x:c>
      <x:c t="n" s="0">
        <x:v>15.34804</x:v>
      </x:c>
      <x:c t="n" s="0">
        <x:v>18.02533</x:v>
      </x:c>
      <x:c t="n" s="0">
        <x:v>15.40173</x:v>
      </x:c>
      <x:c t="n" s="0">
        <x:v>5.666407</x:v>
      </x:c>
      <x:c t="n" s="0">
        <x:v>7.495188</x:v>
      </x:c>
      <x:c t="n" s="0">
        <x:v>1.674045</x:v>
      </x:c>
      <x:c t="str">
        <x:v>No</x:v>
      </x:c>
      <x:c t="str">
        <x:v>No</x:v>
      </x:c>
      <x:c t="str">
        <x:v/>
      </x:c>
    </x:row>
    <x:row r="870">
      <x:c t="n" s="11">
        <x:v>869</x:v>
      </x:c>
      <x:c t="str" s="11">
        <x:v/>
      </x:c>
      <x:c t="n" s="8">
        <x:v>43943.0260069444</x:v>
      </x:c>
      <x:c t="n" s="7">
        <x:v>43943.0260069444</x:v>
      </x:c>
      <x:c t="n" s="0">
        <x:v>48.05745</x:v>
      </x:c>
      <x:c t="n" s="0">
        <x:v>54.20069</x:v>
      </x:c>
      <x:c t="n" s="0">
        <x:v>67.86578</x:v>
      </x:c>
      <x:c t="n" s="0">
        <x:v>71.69528</x:v>
      </x:c>
      <x:c t="n" s="0">
        <x:v>-30.06697</x:v>
      </x:c>
      <x:c t="n" s="0">
        <x:v>-28.48222</x:v>
      </x:c>
      <x:c t="n" s="0">
        <x:v>-23.04999</x:v>
      </x:c>
      <x:c t="n" s="0">
        <x:v>-10.66792</x:v>
      </x:c>
      <x:c t="n" s="0">
        <x:v>-7.672091</x:v>
      </x:c>
      <x:c t="n" s="0">
        <x:v>-6.353088</x:v>
      </x:c>
      <x:c t="n" s="0">
        <x:v>-0.8193305</x:v>
      </x:c>
      <x:c t="n" s="0">
        <x:v>6.944497</x:v>
      </x:c>
      <x:c t="n" s="0">
        <x:v>11.27401</x:v>
      </x:c>
      <x:c t="n" s="0">
        <x:v>15.39739</x:v>
      </x:c>
      <x:c t="n" s="0">
        <x:v>27.17597</x:v>
      </x:c>
      <x:c t="n" s="0">
        <x:v>19.20022</x:v>
      </x:c>
      <x:c t="n" s="0">
        <x:v>24.52575</x:v>
      </x:c>
      <x:c t="n" s="0">
        <x:v>26.63374</x:v>
      </x:c>
      <x:c t="n" s="0">
        <x:v>25.4245</x:v>
      </x:c>
      <x:c t="n" s="0">
        <x:v>27.99086</x:v>
      </x:c>
      <x:c t="n" s="0">
        <x:v>24.93786</x:v>
      </x:c>
      <x:c t="n" s="0">
        <x:v>24.37959</x:v>
      </x:c>
      <x:c t="n" s="0">
        <x:v>30.24379</x:v>
      </x:c>
      <x:c t="n" s="0">
        <x:v>33.6609</x:v>
      </x:c>
      <x:c t="n" s="0">
        <x:v>34.84075</x:v>
      </x:c>
      <x:c t="n" s="0">
        <x:v>38.71131</x:v>
      </x:c>
      <x:c t="n" s="0">
        <x:v>40.56652</x:v>
      </x:c>
      <x:c t="n" s="0">
        <x:v>39.72938</x:v>
      </x:c>
      <x:c t="n" s="0">
        <x:v>41.64108</x:v>
      </x:c>
      <x:c t="n" s="0">
        <x:v>39.21382</x:v>
      </x:c>
      <x:c t="n" s="0">
        <x:v>36.21431</x:v>
      </x:c>
      <x:c t="n" s="0">
        <x:v>35.16818</x:v>
      </x:c>
      <x:c t="n" s="0">
        <x:v>40.38136</x:v>
      </x:c>
      <x:c t="n" s="0">
        <x:v>33.05231</x:v>
      </x:c>
      <x:c t="n" s="0">
        <x:v>16.10415</x:v>
      </x:c>
      <x:c t="n" s="0">
        <x:v>18.53861</x:v>
      </x:c>
      <x:c t="n" s="0">
        <x:v>14.85216</x:v>
      </x:c>
      <x:c t="n" s="0">
        <x:v>5.568275</x:v>
      </x:c>
      <x:c t="n" s="0">
        <x:v>6.36678</x:v>
      </x:c>
      <x:c t="n" s="0">
        <x:v>1.868169</x:v>
      </x:c>
      <x:c t="n" s="0">
        <x:v>-30.06697</x:v>
      </x:c>
      <x:c t="n" s="0">
        <x:v>-26.102</x:v>
      </x:c>
      <x:c t="n" s="0">
        <x:v>-27.22367</x:v>
      </x:c>
      <x:c t="n" s="0">
        <x:v>-15.34202</x:v>
      </x:c>
      <x:c t="n" s="0">
        <x:v>-3.624774</x:v>
      </x:c>
      <x:c t="n" s="0">
        <x:v>-15.96866</x:v>
      </x:c>
      <x:c t="n" s="0">
        <x:v>-2.934386</x:v>
      </x:c>
      <x:c t="n" s="0">
        <x:v>2.094535</x:v>
      </x:c>
      <x:c t="n" s="0">
        <x:v>7.82727</x:v>
      </x:c>
      <x:c t="n" s="0">
        <x:v>14.23007</x:v>
      </x:c>
      <x:c t="n" s="0">
        <x:v>24.77558</x:v>
      </x:c>
      <x:c t="n" s="0">
        <x:v>16.55416</x:v>
      </x:c>
      <x:c t="n" s="0">
        <x:v>26.37693</x:v>
      </x:c>
      <x:c t="n" s="0">
        <x:v>24.60893</x:v>
      </x:c>
      <x:c t="n" s="0">
        <x:v>27.36452</x:v>
      </x:c>
      <x:c t="n" s="0">
        <x:v>19.42915</x:v>
      </x:c>
      <x:c t="n" s="0">
        <x:v>22.76933</x:v>
      </x:c>
      <x:c t="n" s="0">
        <x:v>21.29114</x:v>
      </x:c>
      <x:c t="n" s="0">
        <x:v>29.61771</x:v>
      </x:c>
      <x:c t="n" s="0">
        <x:v>26.20042</x:v>
      </x:c>
      <x:c t="n" s="0">
        <x:v>36.30935</x:v>
      </x:c>
      <x:c t="n" s="0">
        <x:v>40.11666</x:v>
      </x:c>
      <x:c t="n" s="0">
        <x:v>41.68391</x:v>
      </x:c>
      <x:c t="n" s="0">
        <x:v>38.12714</x:v>
      </x:c>
      <x:c t="n" s="0">
        <x:v>40.21309</x:v>
      </x:c>
      <x:c t="n" s="0">
        <x:v>37.87847</x:v>
      </x:c>
      <x:c t="n" s="0">
        <x:v>34.85862</x:v>
      </x:c>
      <x:c t="n" s="0">
        <x:v>33.9865</x:v>
      </x:c>
      <x:c t="n" s="0">
        <x:v>37.28927</x:v>
      </x:c>
      <x:c t="n" s="0">
        <x:v>32.79328</x:v>
      </x:c>
      <x:c t="n" s="0">
        <x:v>16.8047</x:v>
      </x:c>
      <x:c t="n" s="0">
        <x:v>19.34151</x:v>
      </x:c>
      <x:c t="n" s="0">
        <x:v>14.52129</x:v>
      </x:c>
      <x:c t="n" s="0">
        <x:v>4.228999</x:v>
      </x:c>
      <x:c t="n" s="0">
        <x:v>7.883405</x:v>
      </x:c>
      <x:c t="n" s="0">
        <x:v>1.962978</x:v>
      </x:c>
      <x:c t="str">
        <x:v>No</x:v>
      </x:c>
      <x:c t="str">
        <x:v>No</x:v>
      </x:c>
      <x:c t="str">
        <x:v/>
      </x:c>
    </x:row>
    <x:row r="871">
      <x:c t="n" s="11">
        <x:v>870</x:v>
      </x:c>
      <x:c t="str" s="11">
        <x:v/>
      </x:c>
      <x:c t="n" s="8">
        <x:v>43943.0260069444</x:v>
      </x:c>
      <x:c t="n" s="7">
        <x:v>43943.0260069444</x:v>
      </x:c>
      <x:c t="n" s="0">
        <x:v>48.75844</x:v>
      </x:c>
      <x:c t="n" s="0">
        <x:v>54.20069</x:v>
      </x:c>
      <x:c t="n" s="0">
        <x:v>59.84346</x:v>
      </x:c>
      <x:c t="n" s="0">
        <x:v>67.13596</x:v>
      </x:c>
      <x:c t="n" s="0">
        <x:v>-30.06697</x:v>
      </x:c>
      <x:c t="n" s="0">
        <x:v>-28.04388</x:v>
      </x:c>
      <x:c t="n" s="0">
        <x:v>-23.46064</x:v>
      </x:c>
      <x:c t="n" s="0">
        <x:v>-11.10729</x:v>
      </x:c>
      <x:c t="n" s="0">
        <x:v>-6.791747</x:v>
      </x:c>
      <x:c t="n" s="0">
        <x:v>-6.928148</x:v>
      </x:c>
      <x:c t="n" s="0">
        <x:v>0.5091099</x:v>
      </x:c>
      <x:c t="n" s="0">
        <x:v>6.418974</x:v>
      </x:c>
      <x:c t="n" s="0">
        <x:v>11.29648</x:v>
      </x:c>
      <x:c t="n" s="0">
        <x:v>15.24534</x:v>
      </x:c>
      <x:c t="n" s="0">
        <x:v>26.54398</x:v>
      </x:c>
      <x:c t="n" s="0">
        <x:v>18.90088</x:v>
      </x:c>
      <x:c t="n" s="0">
        <x:v>24.85027</x:v>
      </x:c>
      <x:c t="n" s="0">
        <x:v>25.97413</x:v>
      </x:c>
      <x:c t="n" s="0">
        <x:v>25.71692</x:v>
      </x:c>
      <x:c t="n" s="0">
        <x:v>27.5264</x:v>
      </x:c>
      <x:c t="n" s="0">
        <x:v>25.08227</x:v>
      </x:c>
      <x:c t="n" s="0">
        <x:v>25.61738</x:v>
      </x:c>
      <x:c t="n" s="0">
        <x:v>30.08534</x:v>
      </x:c>
      <x:c t="n" s="0">
        <x:v>33.31485</x:v>
      </x:c>
      <x:c t="n" s="0">
        <x:v>35.23001</x:v>
      </x:c>
      <x:c t="n" s="0">
        <x:v>38.32024</x:v>
      </x:c>
      <x:c t="n" s="0">
        <x:v>40.17124</x:v>
      </x:c>
      <x:c t="n" s="0">
        <x:v>39.5385</x:v>
      </x:c>
      <x:c t="n" s="0">
        <x:v>41.3044</x:v>
      </x:c>
      <x:c t="n" s="0">
        <x:v>39.14413</x:v>
      </x:c>
      <x:c t="n" s="0">
        <x:v>36.04508</x:v>
      </x:c>
      <x:c t="n" s="0">
        <x:v>34.97485</x:v>
      </x:c>
      <x:c t="n" s="0">
        <x:v>40.19937</x:v>
      </x:c>
      <x:c t="n" s="0">
        <x:v>32.77036</x:v>
      </x:c>
      <x:c t="n" s="0">
        <x:v>16.187</x:v>
      </x:c>
      <x:c t="n" s="0">
        <x:v>18.45152</x:v>
      </x:c>
      <x:c t="n" s="0">
        <x:v>14.68672</x:v>
      </x:c>
      <x:c t="n" s="0">
        <x:v>5.451423</x:v>
      </x:c>
      <x:c t="n" s="0">
        <x:v>6.294756</x:v>
      </x:c>
      <x:c t="n" s="0">
        <x:v>1.852968</x:v>
      </x:c>
      <x:c t="n" s="0">
        <x:v>-30.06697</x:v>
      </x:c>
      <x:c t="n" s="0">
        <x:v>-26.102</x:v>
      </x:c>
      <x:c t="n" s="0">
        <x:v>-27.22367</x:v>
      </x:c>
      <x:c t="n" s="0">
        <x:v>-15.34202</x:v>
      </x:c>
      <x:c t="n" s="0">
        <x:v>-3.624774</x:v>
      </x:c>
      <x:c t="n" s="0">
        <x:v>-14.11271</x:v>
      </x:c>
      <x:c t="n" s="0">
        <x:v>4.560455</x:v>
      </x:c>
      <x:c t="n" s="0">
        <x:v>0.3538399</x:v>
      </x:c>
      <x:c t="n" s="0">
        <x:v>11.42566</x:v>
      </x:c>
      <x:c t="n" s="0">
        <x:v>14.23007</x:v>
      </x:c>
      <x:c t="n" s="0">
        <x:v>15.76462</x:v>
      </x:c>
      <x:c t="n" s="0">
        <x:v>16.55416</x:v>
      </x:c>
      <x:c t="n" s="0">
        <x:v>25.80748</x:v>
      </x:c>
      <x:c t="n" s="0">
        <x:v>12.03838</x:v>
      </x:c>
      <x:c t="n" s="0">
        <x:v>26.53669</x:v>
      </x:c>
      <x:c t="n" s="0">
        <x:v>23.32041</x:v>
      </x:c>
      <x:c t="n" s="0">
        <x:v>27.27045</x:v>
      </x:c>
      <x:c t="n" s="0">
        <x:v>29.36729</x:v>
      </x:c>
      <x:c t="n" s="0">
        <x:v>28.7285</x:v>
      </x:c>
      <x:c t="n" s="0">
        <x:v>30.98579</x:v>
      </x:c>
      <x:c t="n" s="0">
        <x:v>36.68711</x:v>
      </x:c>
      <x:c t="n" s="0">
        <x:v>34.05447</x:v>
      </x:c>
      <x:c t="n" s="0">
        <x:v>36.97827</x:v>
      </x:c>
      <x:c t="n" s="0">
        <x:v>37.56964</x:v>
      </x:c>
      <x:c t="n" s="0">
        <x:v>38.32945</x:v>
      </x:c>
      <x:c t="n" s="0">
        <x:v>37.56294</x:v>
      </x:c>
      <x:c t="n" s="0">
        <x:v>35.43428</x:v>
      </x:c>
      <x:c t="n" s="0">
        <x:v>33.37988</x:v>
      </x:c>
      <x:c t="n" s="0">
        <x:v>39.51487</x:v>
      </x:c>
      <x:c t="n" s="0">
        <x:v>30.9258</x:v>
      </x:c>
      <x:c t="n" s="0">
        <x:v>16.99854</x:v>
      </x:c>
      <x:c t="n" s="0">
        <x:v>17.81475</x:v>
      </x:c>
      <x:c t="n" s="0">
        <x:v>13.33086</x:v>
      </x:c>
      <x:c t="n" s="0">
        <x:v>5.14832</x:v>
      </x:c>
      <x:c t="n" s="0">
        <x:v>5.478987</x:v>
      </x:c>
      <x:c t="n" s="0">
        <x:v>1.635141</x:v>
      </x:c>
      <x:c t="str">
        <x:v>No</x:v>
      </x:c>
      <x:c t="str">
        <x:v>No</x:v>
      </x:c>
      <x:c t="str">
        <x:v/>
      </x:c>
    </x:row>
    <x:row r="872">
      <x:c t="n" s="11">
        <x:v>871</x:v>
      </x:c>
      <x:c t="str" s="11">
        <x:v/>
      </x:c>
      <x:c t="n" s="8">
        <x:v>43943.0260069444</x:v>
      </x:c>
      <x:c t="n" s="7">
        <x:v>43943.0260069444</x:v>
      </x:c>
      <x:c t="n" s="0">
        <x:v>48.20956</x:v>
      </x:c>
      <x:c t="n" s="0">
        <x:v>54.20069</x:v>
      </x:c>
      <x:c t="n" s="0">
        <x:v>55.7312</x:v>
      </x:c>
      <x:c t="n" s="0">
        <x:v>64.42529</x:v>
      </x:c>
      <x:c t="n" s="0">
        <x:v>-30.06697</x:v>
      </x:c>
      <x:c t="n" s="0">
        <x:v>-27.70149</x:v>
      </x:c>
      <x:c t="n" s="0">
        <x:v>-23.84492</x:v>
      </x:c>
      <x:c t="n" s="0">
        <x:v>-11.52129</x:v>
      </x:c>
      <x:c t="n" s="0">
        <x:v>-6.159544</x:v>
      </x:c>
      <x:c t="n" s="0">
        <x:v>-7.394825</x:v>
      </x:c>
      <x:c t="n" s="0">
        <x:v>1.390683</x:v>
      </x:c>
      <x:c t="n" s="0">
        <x:v>5.926392</x:v>
      </x:c>
      <x:c t="n" s="0">
        <x:v>11.31557</x:v>
      </x:c>
      <x:c t="n" s="0">
        <x:v>15.07183</x:v>
      </x:c>
      <x:c t="n" s="0">
        <x:v>25.92028</x:v>
      </x:c>
      <x:c t="n" s="0">
        <x:v>19.34002</x:v>
      </x:c>
      <x:c t="n" s="0">
        <x:v>24.18275</x:v>
      </x:c>
      <x:c t="n" s="0">
        <x:v>25.5631</x:v>
      </x:c>
      <x:c t="n" s="0">
        <x:v>25.19465</x:v>
      </x:c>
      <x:c t="n" s="0">
        <x:v>27.16378</x:v>
      </x:c>
      <x:c t="n" s="0">
        <x:v>26.14718</x:v>
      </x:c>
      <x:c t="n" s="0">
        <x:v>25.40959</x:v>
      </x:c>
      <x:c t="n" s="0">
        <x:v>29.6528</x:v>
      </x:c>
      <x:c t="n" s="0">
        <x:v>33.36661</x:v>
      </x:c>
      <x:c t="n" s="0">
        <x:v>35.11882</x:v>
      </x:c>
      <x:c t="n" s="0">
        <x:v>37.95008</x:v>
      </x:c>
      <x:c t="n" s="0">
        <x:v>40.1826</x:v>
      </x:c>
      <x:c t="n" s="0">
        <x:v>39.96247</x:v>
      </x:c>
      <x:c t="n" s="0">
        <x:v>40.99184</x:v>
      </x:c>
      <x:c t="n" s="0">
        <x:v>39.14647</x:v>
      </x:c>
      <x:c t="n" s="0">
        <x:v>35.90556</x:v>
      </x:c>
      <x:c t="n" s="0">
        <x:v>34.85306</x:v>
      </x:c>
      <x:c t="n" s="0">
        <x:v>39.93397</x:v>
      </x:c>
      <x:c t="n" s="0">
        <x:v>32.6181</x:v>
      </x:c>
      <x:c t="n" s="0">
        <x:v>16.22519</x:v>
      </x:c>
      <x:c t="n" s="0">
        <x:v>18.52788</x:v>
      </x:c>
      <x:c t="n" s="0">
        <x:v>14.70693</x:v>
      </x:c>
      <x:c t="n" s="0">
        <x:v>5.667428</x:v>
      </x:c>
      <x:c t="n" s="0">
        <x:v>6.154816</x:v>
      </x:c>
      <x:c t="n" s="0">
        <x:v>1.838188</x:v>
      </x:c>
      <x:c t="n" s="0">
        <x:v>-30.06697</x:v>
      </x:c>
      <x:c t="n" s="0">
        <x:v>-26.102</x:v>
      </x:c>
      <x:c t="n" s="0">
        <x:v>-27.22367</x:v>
      </x:c>
      <x:c t="n" s="0">
        <x:v>-15.34202</x:v>
      </x:c>
      <x:c t="n" s="0">
        <x:v>-3.624774</x:v>
      </x:c>
      <x:c t="n" s="0">
        <x:v>-12.12722</x:v>
      </x:c>
      <x:c t="n" s="0">
        <x:v>4.560455</x:v>
      </x:c>
      <x:c t="n" s="0">
        <x:v>0.7182245</x:v>
      </x:c>
      <x:c t="n" s="0">
        <x:v>11.42566</x:v>
      </x:c>
      <x:c t="n" s="0">
        <x:v>13.56867</x:v>
      </x:c>
      <x:c t="n" s="0">
        <x:v>15.76462</x:v>
      </x:c>
      <x:c t="n" s="0">
        <x:v>21.82598</x:v>
      </x:c>
      <x:c t="n" s="0">
        <x:v>8.651665</x:v>
      </x:c>
      <x:c t="n" s="0">
        <x:v>22.51073</x:v>
      </x:c>
      <x:c t="n" s="0">
        <x:v>19.2153</x:v>
      </x:c>
      <x:c t="n" s="0">
        <x:v>23.88181</x:v>
      </x:c>
      <x:c t="n" s="0">
        <x:v>29.11174</x:v>
      </x:c>
      <x:c t="n" s="0">
        <x:v>25.03094</x:v>
      </x:c>
      <x:c t="n" s="0">
        <x:v>26.50432</x:v>
      </x:c>
      <x:c t="n" s="0">
        <x:v>33.96579</x:v>
      </x:c>
      <x:c t="n" s="0">
        <x:v>34.79472</x:v>
      </x:c>
      <x:c t="n" s="0">
        <x:v>34.82456</x:v>
      </x:c>
      <x:c t="n" s="0">
        <x:v>40.3362</x:v>
      </x:c>
      <x:c t="n" s="0">
        <x:v>42.28262</x:v>
      </x:c>
      <x:c t="n" s="0">
        <x:v>38.54527</x:v>
      </x:c>
      <x:c t="n" s="0">
        <x:v>39.07346</x:v>
      </x:c>
      <x:c t="n" s="0">
        <x:v>34.46701</x:v>
      </x:c>
      <x:c t="n" s="0">
        <x:v>33.65796</x:v>
      </x:c>
      <x:c t="n" s="0">
        <x:v>36.83078</x:v>
      </x:c>
      <x:c t="n" s="0">
        <x:v>30.72653</x:v>
      </x:c>
      <x:c t="n" s="0">
        <x:v>16.05082</x:v>
      </x:c>
      <x:c t="n" s="0">
        <x:v>18.65102</x:v>
      </x:c>
      <x:c t="n" s="0">
        <x:v>15.28294</x:v>
      </x:c>
      <x:c t="n" s="0">
        <x:v>6.603897</x:v>
      </x:c>
      <x:c t="n" s="0">
        <x:v>5.492913</x:v>
      </x:c>
      <x:c t="n" s="0">
        <x:v>2.006452</x:v>
      </x:c>
      <x:c t="str">
        <x:v>No</x:v>
      </x:c>
      <x:c t="str">
        <x:v>No</x:v>
      </x:c>
      <x:c t="str">
        <x:v/>
      </x:c>
    </x:row>
    <x:row r="873">
      <x:c t="n" s="11">
        <x:v>872</x:v>
      </x:c>
      <x:c t="str" s="11">
        <x:v/>
      </x:c>
      <x:c t="n" s="8">
        <x:v>43943.0260185185</x:v>
      </x:c>
      <x:c t="n" s="7">
        <x:v>43943.0260185185</x:v>
      </x:c>
      <x:c t="n" s="0">
        <x:v>47.72743</x:v>
      </x:c>
      <x:c t="n" s="0">
        <x:v>54.20069</x:v>
      </x:c>
      <x:c t="n" s="0">
        <x:v>60.41425</x:v>
      </x:c>
      <x:c t="n" s="0">
        <x:v>67.13596</x:v>
      </x:c>
      <x:c t="n" s="0">
        <x:v>-30.06697</x:v>
      </x:c>
      <x:c t="n" s="0">
        <x:v>-27.42871</x:v>
      </x:c>
      <x:c t="n" s="0">
        <x:v>-24.21849</x:v>
      </x:c>
      <x:c t="n" s="0">
        <x:v>-12.0952</x:v>
      </x:c>
      <x:c t="n" s="0">
        <x:v>-5.684089</x:v>
      </x:c>
      <x:c t="n" s="0">
        <x:v>-7.837382</x:v>
      </x:c>
      <x:c t="n" s="0">
        <x:v>2.023624</x:v>
      </x:c>
      <x:c t="n" s="0">
        <x:v>5.46954</x:v>
      </x:c>
      <x:c t="n" s="0">
        <x:v>11.33182</x:v>
      </x:c>
      <x:c t="n" s="0">
        <x:v>14.64468</x:v>
      </x:c>
      <x:c t="n" s="0">
        <x:v>25.30602</x:v>
      </x:c>
      <x:c t="n" s="0">
        <x:v>20.2104</x:v>
      </x:c>
      <x:c t="n" s="0">
        <x:v>23.51817</x:v>
      </x:c>
      <x:c t="n" s="0">
        <x:v>25.41192</x:v>
      </x:c>
      <x:c t="n" s="0">
        <x:v>25.27477</x:v>
      </x:c>
      <x:c t="n" s="0">
        <x:v>27.09078</x:v>
      </x:c>
      <x:c t="n" s="0">
        <x:v>25.69893</x:v>
      </x:c>
      <x:c t="n" s="0">
        <x:v>25.34786</x:v>
      </x:c>
      <x:c t="n" s="0">
        <x:v>29.8147</x:v>
      </x:c>
      <x:c t="n" s="0">
        <x:v>33.31911</x:v>
      </x:c>
      <x:c t="n" s="0">
        <x:v>35.49031</x:v>
      </x:c>
      <x:c t="n" s="0">
        <x:v>37.69267</x:v>
      </x:c>
      <x:c t="n" s="0">
        <x:v>40.4393</x:v>
      </x:c>
      <x:c t="n" s="0">
        <x:v>40.12337</x:v>
      </x:c>
      <x:c t="n" s="0">
        <x:v>40.59769</x:v>
      </x:c>
      <x:c t="n" s="0">
        <x:v>38.73173</x:v>
      </x:c>
      <x:c t="n" s="0">
        <x:v>36.02782</x:v>
      </x:c>
      <x:c t="n" s="0">
        <x:v>34.50064</x:v>
      </x:c>
      <x:c t="n" s="0">
        <x:v>39.69091</x:v>
      </x:c>
      <x:c t="n" s="0">
        <x:v>32.14832</x:v>
      </x:c>
      <x:c t="n" s="0">
        <x:v>16.2007</x:v>
      </x:c>
      <x:c t="n" s="0">
        <x:v>18.47469</x:v>
      </x:c>
      <x:c t="n" s="0">
        <x:v>14.6327</x:v>
      </x:c>
      <x:c t="n" s="0">
        <x:v>5.556265</x:v>
      </x:c>
      <x:c t="n" s="0">
        <x:v>6.232627</x:v>
      </x:c>
      <x:c t="n" s="0">
        <x:v>1.834543</x:v>
      </x:c>
      <x:c t="n" s="0">
        <x:v>-30.06697</x:v>
      </x:c>
      <x:c t="n" s="0">
        <x:v>-26.102</x:v>
      </x:c>
      <x:c t="n" s="0">
        <x:v>-27.48927</x:v>
      </x:c>
      <x:c t="n" s="0">
        <x:v>-20.77246</x:v>
      </x:c>
      <x:c t="n" s="0">
        <x:v>-3.624774</x:v>
      </x:c>
      <x:c t="n" s="0">
        <x:v>-12.12722</x:v>
      </x:c>
      <x:c t="n" s="0">
        <x:v>4.560455</x:v>
      </x:c>
      <x:c t="n" s="0">
        <x:v>0.9230289</x:v>
      </x:c>
      <x:c t="n" s="0">
        <x:v>11.42566</x:v>
      </x:c>
      <x:c t="n" s="0">
        <x:v>10.61439</x:v>
      </x:c>
      <x:c t="n" s="0">
        <x:v>15.76462</x:v>
      </x:c>
      <x:c t="n" s="0">
        <x:v>23.35429</x:v>
      </x:c>
      <x:c t="n" s="0">
        <x:v>8.651665</x:v>
      </x:c>
      <x:c t="n" s="0">
        <x:v>24.40334</x:v>
      </x:c>
      <x:c t="n" s="0">
        <x:v>26.24159</x:v>
      </x:c>
      <x:c t="n" s="0">
        <x:v>27.5749</x:v>
      </x:c>
      <x:c t="n" s="0">
        <x:v>20.50682</x:v>
      </x:c>
      <x:c t="n" s="0">
        <x:v>23.92073</x:v>
      </x:c>
      <x:c t="n" s="0">
        <x:v>30.85793</x:v>
      </x:c>
      <x:c t="n" s="0">
        <x:v>32.52772</x:v>
      </x:c>
      <x:c t="n" s="0">
        <x:v>37.0655</x:v>
      </x:c>
      <x:c t="n" s="0">
        <x:v>35.88643</x:v>
      </x:c>
      <x:c t="n" s="0">
        <x:v>41.87048</x:v>
      </x:c>
      <x:c t="n" s="0">
        <x:v>40.34807</x:v>
      </x:c>
      <x:c t="n" s="0">
        <x:v>36.73576</x:v>
      </x:c>
      <x:c t="n" s="0">
        <x:v>34.65124</x:v>
      </x:c>
      <x:c t="n" s="0">
        <x:v>37.06113</x:v>
      </x:c>
      <x:c t="n" s="0">
        <x:v>31.65443</x:v>
      </x:c>
      <x:c t="n" s="0">
        <x:v>38.5956</x:v>
      </x:c>
      <x:c t="n" s="0">
        <x:v>26.54192</x:v>
      </x:c>
      <x:c t="n" s="0">
        <x:v>16.32243</x:v>
      </x:c>
      <x:c t="n" s="0">
        <x:v>18.50153</x:v>
      </x:c>
      <x:c t="n" s="0">
        <x:v>13.64049</x:v>
      </x:c>
      <x:c t="n" s="0">
        <x:v>4.689707</x:v>
      </x:c>
      <x:c t="n" s="0">
        <x:v>7.230201</x:v>
      </x:c>
      <x:c t="n" s="0">
        <x:v>1.766149</x:v>
      </x:c>
      <x:c t="str">
        <x:v>No</x:v>
      </x:c>
      <x:c t="str">
        <x:v>No</x:v>
      </x:c>
      <x:c t="str">
        <x:v/>
      </x:c>
    </x:row>
    <x:row r="874">
      <x:c t="n" s="11">
        <x:v>873</x:v>
      </x:c>
      <x:c t="str" s="11">
        <x:v/>
      </x:c>
      <x:c t="n" s="8">
        <x:v>43943.0260185185</x:v>
      </x:c>
      <x:c t="n" s="7">
        <x:v>43943.0260185185</x:v>
      </x:c>
      <x:c t="n" s="0">
        <x:v>48.62774</x:v>
      </x:c>
      <x:c t="n" s="0">
        <x:v>54.20069</x:v>
      </x:c>
      <x:c t="n" s="0">
        <x:v>63.36481</x:v>
      </x:c>
      <x:c t="n" s="0">
        <x:v>68.79222</x:v>
      </x:c>
      <x:c t="n" s="0">
        <x:v>-30.06697</x:v>
      </x:c>
      <x:c t="n" s="0">
        <x:v>-27.2089</x:v>
      </x:c>
      <x:c t="n" s="0">
        <x:v>-24.57477</x:v>
      </x:c>
      <x:c t="n" s="0">
        <x:v>-12.77518</x:v>
      </x:c>
      <x:c t="n" s="0">
        <x:v>-5.315564</x:v>
      </x:c>
      <x:c t="n" s="0">
        <x:v>-8.254691</x:v>
      </x:c>
      <x:c t="n" s="0">
        <x:v>2.581585</x:v>
      </x:c>
      <x:c t="n" s="0">
        <x:v>5.037304</x:v>
      </x:c>
      <x:c t="n" s="0">
        <x:v>12.51897</x:v>
      </x:c>
      <x:c t="n" s="0">
        <x:v>14.24336</x:v>
      </x:c>
      <x:c t="n" s="0">
        <x:v>24.94337</x:v>
      </x:c>
      <x:c t="n" s="0">
        <x:v>20.83658</x:v>
      </x:c>
      <x:c t="n" s="0">
        <x:v>24.07417</x:v>
      </x:c>
      <x:c t="n" s="0">
        <x:v>24.89099</x:v>
      </x:c>
      <x:c t="n" s="0">
        <x:v>25.46756</x:v>
      </x:c>
      <x:c t="n" s="0">
        <x:v>27.83611</x:v>
      </x:c>
      <x:c t="n" s="0">
        <x:v>25.07941</x:v>
      </x:c>
      <x:c t="n" s="0">
        <x:v>25.32597</x:v>
      </x:c>
      <x:c t="n" s="0">
        <x:v>29.53353</x:v>
      </x:c>
      <x:c t="n" s="0">
        <x:v>33.49337</x:v>
      </x:c>
      <x:c t="n" s="0">
        <x:v>35.24763</x:v>
      </x:c>
      <x:c t="n" s="0">
        <x:v>37.63842</x:v>
      </x:c>
      <x:c t="n" s="0">
        <x:v>40.44392</x:v>
      </x:c>
      <x:c t="n" s="0">
        <x:v>40.38154</x:v>
      </x:c>
      <x:c t="n" s="0">
        <x:v>40.3034</x:v>
      </x:c>
      <x:c t="n" s="0">
        <x:v>38.85198</x:v>
      </x:c>
      <x:c t="n" s="0">
        <x:v>35.82407</x:v>
      </x:c>
      <x:c t="n" s="0">
        <x:v>34.71787</x:v>
      </x:c>
      <x:c t="n" s="0">
        <x:v>39.27536</x:v>
      </x:c>
      <x:c t="n" s="0">
        <x:v>31.58405</x:v>
      </x:c>
      <x:c t="n" s="0">
        <x:v>16.24437</x:v>
      </x:c>
      <x:c t="n" s="0">
        <x:v>18.36412</x:v>
      </x:c>
      <x:c t="n" s="0">
        <x:v>14.43146</x:v>
      </x:c>
      <x:c t="n" s="0">
        <x:v>5.365341</x:v>
      </x:c>
      <x:c t="n" s="0">
        <x:v>6.247082</x:v>
      </x:c>
      <x:c t="n" s="0">
        <x:v>1.915781</x:v>
      </x:c>
      <x:c t="n" s="0">
        <x:v>-30.06697</x:v>
      </x:c>
      <x:c t="n" s="0">
        <x:v>-26.102</x:v>
      </x:c>
      <x:c t="n" s="0">
        <x:v>-27.58153</x:v>
      </x:c>
      <x:c t="n" s="0">
        <x:v>-27.20238</x:v>
      </x:c>
      <x:c t="n" s="0">
        <x:v>-3.624774</x:v>
      </x:c>
      <x:c t="n" s="0">
        <x:v>-12.12722</x:v>
      </x:c>
      <x:c t="n" s="0">
        <x:v>5.174322</x:v>
      </x:c>
      <x:c t="n" s="0">
        <x:v>0.9230289</x:v>
      </x:c>
      <x:c t="n" s="0">
        <x:v>16.69073</x:v>
      </x:c>
      <x:c t="n" s="0">
        <x:v>10.61439</x:v>
      </x:c>
      <x:c t="n" s="0">
        <x:v>22.26146</x:v>
      </x:c>
      <x:c t="n" s="0">
        <x:v>23.35429</x:v>
      </x:c>
      <x:c t="n" s="0">
        <x:v>26.91601</x:v>
      </x:c>
      <x:c t="n" s="0">
        <x:v>16.98858</x:v>
      </x:c>
      <x:c t="n" s="0">
        <x:v>26.05908</x:v>
      </x:c>
      <x:c t="n" s="0">
        <x:v>30.56004</x:v>
      </x:c>
      <x:c t="n" s="0">
        <x:v>15.25871</x:v>
      </x:c>
      <x:c t="n" s="0">
        <x:v>25.48366</x:v>
      </x:c>
      <x:c t="n" s="0">
        <x:v>26.24304</x:v>
      </x:c>
      <x:c t="n" s="0">
        <x:v>34.28849</x:v>
      </x:c>
      <x:c t="n" s="0">
        <x:v>34.69047</x:v>
      </x:c>
      <x:c t="n" s="0">
        <x:v>36.82118</x:v>
      </x:c>
      <x:c t="n" s="0">
        <x:v>39.69731</x:v>
      </x:c>
      <x:c t="n" s="0">
        <x:v>41.6858</x:v>
      </x:c>
      <x:c t="n" s="0">
        <x:v>37.97284</x:v>
      </x:c>
      <x:c t="n" s="0">
        <x:v>39.37241</x:v>
      </x:c>
      <x:c t="n" s="0">
        <x:v>35.19563</x:v>
      </x:c>
      <x:c t="n" s="0">
        <x:v>35.8961</x:v>
      </x:c>
      <x:c t="n" s="0">
        <x:v>34.6548</x:v>
      </x:c>
      <x:c t="n" s="0">
        <x:v>25.1508</x:v>
      </x:c>
      <x:c t="n" s="0">
        <x:v>16.6519</x:v>
      </x:c>
      <x:c t="n" s="0">
        <x:v>17.57893</x:v>
      </x:c>
      <x:c t="n" s="0">
        <x:v>13.09925</x:v>
      </x:c>
      <x:c t="n" s="0">
        <x:v>3.994196</x:v>
      </x:c>
      <x:c t="n" s="0">
        <x:v>5.374467</x:v>
      </x:c>
      <x:c t="n" s="0">
        <x:v>2.249338</x:v>
      </x:c>
      <x:c t="str">
        <x:v>No</x:v>
      </x:c>
      <x:c t="str">
        <x:v>No</x:v>
      </x:c>
      <x:c t="str">
        <x:v/>
      </x:c>
    </x:row>
    <x:row r="875">
      <x:c t="n" s="11">
        <x:v>874</x:v>
      </x:c>
      <x:c t="str" s="11">
        <x:v/>
      </x:c>
      <x:c t="n" s="8">
        <x:v>43943.0260185185</x:v>
      </x:c>
      <x:c t="n" s="7">
        <x:v>43943.0260185185</x:v>
      </x:c>
      <x:c t="n" s="0">
        <x:v>47.45528</x:v>
      </x:c>
      <x:c t="n" s="0">
        <x:v>54.20069</x:v>
      </x:c>
      <x:c t="n" s="0">
        <x:v>60.96624</x:v>
      </x:c>
      <x:c t="n" s="0">
        <x:v>69.29196</x:v>
      </x:c>
      <x:c t="n" s="0">
        <x:v>-30.06697</x:v>
      </x:c>
      <x:c t="n" s="0">
        <x:v>-26.98172</x:v>
      </x:c>
      <x:c t="n" s="0">
        <x:v>-24.90439</x:v>
      </x:c>
      <x:c t="n" s="0">
        <x:v>-13.45426</x:v>
      </x:c>
      <x:c t="n" s="0">
        <x:v>-5.110014</x:v>
      </x:c>
      <x:c t="n" s="0">
        <x:v>-8.645864</x:v>
      </x:c>
      <x:c t="n" s="0">
        <x:v>3.459678</x:v>
      </x:c>
      <x:c t="n" s="0">
        <x:v>4.795157</x:v>
      </x:c>
      <x:c t="n" s="0">
        <x:v>13.43736</x:v>
      </x:c>
      <x:c t="n" s="0">
        <x:v>13.93336</x:v>
      </x:c>
      <x:c t="n" s="0">
        <x:v>24.641</x:v>
      </x:c>
      <x:c t="n" s="0">
        <x:v>21.03255</x:v>
      </x:c>
      <x:c t="n" s="0">
        <x:v>24.62362</x:v>
      </x:c>
      <x:c t="n" s="0">
        <x:v>24.24821</x:v>
      </x:c>
      <x:c t="n" s="0">
        <x:v>25.16002</x:v>
      </x:c>
      <x:c t="n" s="0">
        <x:v>28.17041</x:v>
      </x:c>
      <x:c t="n" s="0">
        <x:v>24.70093</x:v>
      </x:c>
      <x:c t="n" s="0">
        <x:v>25.40907</x:v>
      </x:c>
      <x:c t="n" s="0">
        <x:v>29.82482</x:v>
      </x:c>
      <x:c t="n" s="0">
        <x:v>33.64559</x:v>
      </x:c>
      <x:c t="n" s="0">
        <x:v>35.6434</x:v>
      </x:c>
      <x:c t="n" s="0">
        <x:v>37.79655</x:v>
      </x:c>
      <x:c t="n" s="0">
        <x:v>40.44632</x:v>
      </x:c>
      <x:c t="n" s="0">
        <x:v>40.1081</x:v>
      </x:c>
      <x:c t="n" s="0">
        <x:v>40.0519</x:v>
      </x:c>
      <x:c t="n" s="0">
        <x:v>38.6072</x:v>
      </x:c>
      <x:c t="n" s="0">
        <x:v>35.7365</x:v>
      </x:c>
      <x:c t="n" s="0">
        <x:v>34.59948</x:v>
      </x:c>
      <x:c t="n" s="0">
        <x:v>39.03055</x:v>
      </x:c>
      <x:c t="n" s="0">
        <x:v>31.11731</x:v>
      </x:c>
      <x:c t="n" s="0">
        <x:v>16.1237</x:v>
      </x:c>
      <x:c t="n" s="0">
        <x:v>18.32927</x:v>
      </x:c>
      <x:c t="n" s="0">
        <x:v>14.50998</x:v>
      </x:c>
      <x:c t="n" s="0">
        <x:v>5.258569</x:v>
      </x:c>
      <x:c t="n" s="0">
        <x:v>6.069245</x:v>
      </x:c>
      <x:c t="n" s="0">
        <x:v>1.871451</x:v>
      </x:c>
      <x:c t="n" s="0">
        <x:v>-30.06697</x:v>
      </x:c>
      <x:c t="n" s="0">
        <x:v>-25.77703</x:v>
      </x:c>
      <x:c t="n" s="0">
        <x:v>-27.58153</x:v>
      </x:c>
      <x:c t="n" s="0">
        <x:v>-27.20238</x:v>
      </x:c>
      <x:c t="n" s="0">
        <x:v>-4.199168</x:v>
      </x:c>
      <x:c t="n" s="0">
        <x:v>-12.12722</x:v>
      </x:c>
      <x:c t="n" s="0">
        <x:v>6.62143</x:v>
      </x:c>
      <x:c t="n" s="0">
        <x:v>3.44821</x:v>
      </x:c>
      <x:c t="n" s="0">
        <x:v>16.69073</x:v>
      </x:c>
      <x:c t="n" s="0">
        <x:v>11.67525</x:v>
      </x:c>
      <x:c t="n" s="0">
        <x:v>22.26146</x:v>
      </x:c>
      <x:c t="n" s="0">
        <x:v>21.58957</x:v>
      </x:c>
      <x:c t="n" s="0">
        <x:v>26.91601</x:v>
      </x:c>
      <x:c t="n" s="0">
        <x:v>14.23278</x:v>
      </x:c>
      <x:c t="n" s="0">
        <x:v>22.724</x:v>
      </x:c>
      <x:c t="n" s="0">
        <x:v>29.75935</x:v>
      </x:c>
      <x:c t="n" s="0">
        <x:v>21.90309</x:v>
      </x:c>
      <x:c t="n" s="0">
        <x:v>26.10793</x:v>
      </x:c>
      <x:c t="n" s="0">
        <x:v>31.92593</x:v>
      </x:c>
      <x:c t="n" s="0">
        <x:v>34.6263</x:v>
      </x:c>
      <x:c t="n" s="0">
        <x:v>36.99432</x:v>
      </x:c>
      <x:c t="n" s="0">
        <x:v>39.46851</x:v>
      </x:c>
      <x:c t="n" s="0">
        <x:v>40.70152</x:v>
      </x:c>
      <x:c t="n" s="0">
        <x:v>38.44377</x:v>
      </x:c>
      <x:c t="n" s="0">
        <x:v>39.0459</x:v>
      </x:c>
      <x:c t="n" s="0">
        <x:v>36.98233</x:v>
      </x:c>
      <x:c t="n" s="0">
        <x:v>33.80862</x:v>
      </x:c>
      <x:c t="n" s="0">
        <x:v>33.62438</x:v>
      </x:c>
      <x:c t="n" s="0">
        <x:v>36.65285</x:v>
      </x:c>
      <x:c t="n" s="0">
        <x:v>26.39997</x:v>
      </x:c>
      <x:c t="n" s="0">
        <x:v>14.79575</x:v>
      </x:c>
      <x:c t="n" s="0">
        <x:v>17.82206</x:v>
      </x:c>
      <x:c t="n" s="0">
        <x:v>15.54595</x:v>
      </x:c>
      <x:c t="n" s="0">
        <x:v>4.770267</x:v>
      </x:c>
      <x:c t="n" s="0">
        <x:v>4.51563</x:v>
      </x:c>
      <x:c t="n" s="0">
        <x:v>1.509036</x:v>
      </x:c>
      <x:c t="str">
        <x:v>No</x:v>
      </x:c>
      <x:c t="str">
        <x:v>No</x:v>
      </x:c>
      <x:c t="str">
        <x:v/>
      </x:c>
    </x:row>
    <x:row r="876">
      <x:c t="n" s="11">
        <x:v>875</x:v>
      </x:c>
      <x:c t="str" s="11">
        <x:v/>
      </x:c>
      <x:c t="n" s="8">
        <x:v>43943.0260185185</x:v>
      </x:c>
      <x:c t="n" s="7">
        <x:v>43943.0260185185</x:v>
      </x:c>
      <x:c t="n" s="0">
        <x:v>46.85194</x:v>
      </x:c>
      <x:c t="n" s="0">
        <x:v>54.20069</x:v>
      </x:c>
      <x:c t="n" s="0">
        <x:v>61.67206</x:v>
      </x:c>
      <x:c t="n" s="0">
        <x:v>69.90714</x:v>
      </x:c>
      <x:c t="n" s="0">
        <x:v>-30.06697</x:v>
      </x:c>
      <x:c t="n" s="0">
        <x:v>-26.72732</x:v>
      </x:c>
      <x:c t="n" s="0">
        <x:v>-25.20702</x:v>
      </x:c>
      <x:c t="n" s="0">
        <x:v>-14.13227</x:v>
      </x:c>
      <x:c t="n" s="0">
        <x:v>-5.072809</x:v>
      </x:c>
      <x:c t="n" s="0">
        <x:v>-9.010316</x:v>
      </x:c>
      <x:c t="n" s="0">
        <x:v>4.090521</x:v>
      </x:c>
      <x:c t="n" s="0">
        <x:v>4.83094</x:v>
      </x:c>
      <x:c t="n" s="0">
        <x:v>14.52802</x:v>
      </x:c>
      <x:c t="n" s="0">
        <x:v>13.75438</x:v>
      </x:c>
      <x:c t="n" s="0">
        <x:v>24.36498</x:v>
      </x:c>
      <x:c t="n" s="0">
        <x:v>20.74893</x:v>
      </x:c>
      <x:c t="n" s="0">
        <x:v>24.57476</x:v>
      </x:c>
      <x:c t="n" s="0">
        <x:v>23.80118</x:v>
      </x:c>
      <x:c t="n" s="0">
        <x:v>24.58441</x:v>
      </x:c>
      <x:c t="n" s="0">
        <x:v>28.47635</x:v>
      </x:c>
      <x:c t="n" s="0">
        <x:v>24.2632</x:v>
      </x:c>
      <x:c t="n" s="0">
        <x:v>25.91572</x:v>
      </x:c>
      <x:c t="n" s="0">
        <x:v>30.30997</x:v>
      </x:c>
      <x:c t="n" s="0">
        <x:v>33.6003</x:v>
      </x:c>
      <x:c t="n" s="0">
        <x:v>35.71434</x:v>
      </x:c>
      <x:c t="n" s="0">
        <x:v>38.034</x:v>
      </x:c>
      <x:c t="n" s="0">
        <x:v>40.56444</x:v>
      </x:c>
      <x:c t="n" s="0">
        <x:v>40.24493</x:v>
      </x:c>
      <x:c t="n" s="0">
        <x:v>39.96239</x:v>
      </x:c>
      <x:c t="n" s="0">
        <x:v>38.70335</x:v>
      </x:c>
      <x:c t="n" s="0">
        <x:v>35.62622</x:v>
      </x:c>
      <x:c t="n" s="0">
        <x:v>34.13044</x:v>
      </x:c>
      <x:c t="n" s="0">
        <x:v>38.70555</x:v>
      </x:c>
      <x:c t="n" s="0">
        <x:v>30.67274</x:v>
      </x:c>
      <x:c t="n" s="0">
        <x:v>15.96845</x:v>
      </x:c>
      <x:c t="n" s="0">
        <x:v>18.09754</x:v>
      </x:c>
      <x:c t="n" s="0">
        <x:v>14.42727</x:v>
      </x:c>
      <x:c t="n" s="0">
        <x:v>5.248216</x:v>
      </x:c>
      <x:c t="n" s="0">
        <x:v>5.987535</x:v>
      </x:c>
      <x:c t="n" s="0">
        <x:v>1.808408</x:v>
      </x:c>
      <x:c t="n" s="0">
        <x:v>-30.06697</x:v>
      </x:c>
      <x:c t="n" s="0">
        <x:v>-25.47469</x:v>
      </x:c>
      <x:c t="n" s="0">
        <x:v>-27.58153</x:v>
      </x:c>
      <x:c t="n" s="0">
        <x:v>-27.20238</x:v>
      </x:c>
      <x:c t="n" s="0">
        <x:v>-4.86128</x:v>
      </x:c>
      <x:c t="n" s="0">
        <x:v>-12.12722</x:v>
      </x:c>
      <x:c t="n" s="0">
        <x:v>6.62143</x:v>
      </x:c>
      <x:c t="n" s="0">
        <x:v>5.034578</x:v>
      </x:c>
      <x:c t="n" s="0">
        <x:v>18.38719</x:v>
      </x:c>
      <x:c t="n" s="0">
        <x:v>12.52719</x:v>
      </x:c>
      <x:c t="n" s="0">
        <x:v>22.26146</x:v>
      </x:c>
      <x:c t="n" s="0">
        <x:v>18.56781</x:v>
      </x:c>
      <x:c t="n" s="0">
        <x:v>23.47143</x:v>
      </x:c>
      <x:c t="n" s="0">
        <x:v>19.43265</x:v>
      </x:c>
      <x:c t="n" s="0">
        <x:v>14.64653</x:v>
      </x:c>
      <x:c t="n" s="0">
        <x:v>29.93131</x:v>
      </x:c>
      <x:c t="n" s="0">
        <x:v>19.43372</x:v>
      </x:c>
      <x:c t="n" s="0">
        <x:v>27.96332</x:v>
      </x:c>
      <x:c t="n" s="0">
        <x:v>32.81923</x:v>
      </x:c>
      <x:c t="n" s="0">
        <x:v>33.07839</x:v>
      </x:c>
      <x:c t="n" s="0">
        <x:v>35.81441</x:v>
      </x:c>
      <x:c t="n" s="0">
        <x:v>38.63133</x:v>
      </x:c>
      <x:c t="n" s="0">
        <x:v>41.43615</x:v>
      </x:c>
      <x:c t="n" s="0">
        <x:v>40.55442</x:v>
      </x:c>
      <x:c t="n" s="0">
        <x:v>38.55656</x:v>
      </x:c>
      <x:c t="n" s="0">
        <x:v>40.87252</x:v>
      </x:c>
      <x:c t="n" s="0">
        <x:v>34.93275</x:v>
      </x:c>
      <x:c t="n" s="0">
        <x:v>30.40445</x:v>
      </x:c>
      <x:c t="n" s="0">
        <x:v>36.35089</x:v>
      </x:c>
      <x:c t="n" s="0">
        <x:v>26.32197</x:v>
      </x:c>
      <x:c t="n" s="0">
        <x:v>14.93463</x:v>
      </x:c>
      <x:c t="n" s="0">
        <x:v>16.32646</x:v>
      </x:c>
      <x:c t="n" s="0">
        <x:v>13.68327</x:v>
      </x:c>
      <x:c t="n" s="0">
        <x:v>5.275194</x:v>
      </x:c>
      <x:c t="n" s="0">
        <x:v>5.46503</x:v>
      </x:c>
      <x:c t="n" s="0">
        <x:v>1.67375</x:v>
      </x:c>
      <x:c t="str">
        <x:v>No</x:v>
      </x:c>
      <x:c t="str">
        <x:v>No</x:v>
      </x:c>
      <x:c t="str">
        <x:v/>
      </x:c>
    </x:row>
    <x:row r="877">
      <x:c t="n" s="11">
        <x:v>876</x:v>
      </x:c>
      <x:c t="str" s="11">
        <x:v/>
      </x:c>
      <x:c t="n" s="8">
        <x:v>43943.0260185185</x:v>
      </x:c>
      <x:c t="n" s="7">
        <x:v>43943.0260185185</x:v>
      </x:c>
      <x:c t="n" s="0">
        <x:v>47.29698</x:v>
      </x:c>
      <x:c t="n" s="0">
        <x:v>54.20069</x:v>
      </x:c>
      <x:c t="n" s="0">
        <x:v>62.03674</x:v>
      </x:c>
      <x:c t="n" s="0">
        <x:v>69.29196</x:v>
      </x:c>
      <x:c t="n" s="0">
        <x:v>-30.06697</x:v>
      </x:c>
      <x:c t="n" s="0">
        <x:v>-26.521</x:v>
      </x:c>
      <x:c t="n" s="0">
        <x:v>-25.483</x:v>
      </x:c>
      <x:c t="n" s="0">
        <x:v>-14.80906</x:v>
      </x:c>
      <x:c t="n" s="0">
        <x:v>-5.041287</x:v>
      </x:c>
      <x:c t="n" s="0">
        <x:v>-8.550643</x:v>
      </x:c>
      <x:c t="n" s="0">
        <x:v>4.565077</x:v>
      </x:c>
      <x:c t="n" s="0">
        <x:v>4.861267</x:v>
      </x:c>
      <x:c t="n" s="0">
        <x:v>15.59289</x:v>
      </x:c>
      <x:c t="n" s="0">
        <x:v>13.59545</x:v>
      </x:c>
      <x:c t="n" s="0">
        <x:v>24.04233</x:v>
      </x:c>
      <x:c t="n" s="0">
        <x:v>20.49113</x:v>
      </x:c>
      <x:c t="n" s="0">
        <x:v>24.04432</x:v>
      </x:c>
      <x:c t="n" s="0">
        <x:v>23.75769</x:v>
      </x:c>
      <x:c t="n" s="0">
        <x:v>24.5597</x:v>
      </x:c>
      <x:c t="n" s="0">
        <x:v>28.35408</x:v>
      </x:c>
      <x:c t="n" s="0">
        <x:v>24.1811</x:v>
      </x:c>
      <x:c t="n" s="0">
        <x:v>26.17176</x:v>
      </x:c>
      <x:c t="n" s="0">
        <x:v>30.57895</x:v>
      </x:c>
      <x:c t="n" s="0">
        <x:v>33.07621</x:v>
      </x:c>
      <x:c t="n" s="0">
        <x:v>35.40128</x:v>
      </x:c>
      <x:c t="n" s="0">
        <x:v>38.28921</x:v>
      </x:c>
      <x:c t="n" s="0">
        <x:v>40.82073</x:v>
      </x:c>
      <x:c t="n" s="0">
        <x:v>40.07243</x:v>
      </x:c>
      <x:c t="n" s="0">
        <x:v>39.62277</x:v>
      </x:c>
      <x:c t="n" s="0">
        <x:v>38.65222</x:v>
      </x:c>
      <x:c t="n" s="0">
        <x:v>36.19037</x:v>
      </x:c>
      <x:c t="n" s="0">
        <x:v>34.10163</x:v>
      </x:c>
      <x:c t="n" s="0">
        <x:v>38.36937</x:v>
      </x:c>
      <x:c t="n" s="0">
        <x:v>30.2109</x:v>
      </x:c>
      <x:c t="n" s="0">
        <x:v>15.6915</x:v>
      </x:c>
      <x:c t="n" s="0">
        <x:v>18.07812</x:v>
      </x:c>
      <x:c t="n" s="0">
        <x:v>14.33375</x:v>
      </x:c>
      <x:c t="n" s="0">
        <x:v>5.188062</x:v>
      </x:c>
      <x:c t="n" s="0">
        <x:v>5.888686</x:v>
      </x:c>
      <x:c t="n" s="0">
        <x:v>1.735326</x:v>
      </x:c>
      <x:c t="n" s="0">
        <x:v>-30.06697</x:v>
      </x:c>
      <x:c t="n" s="0">
        <x:v>-25.47469</x:v>
      </x:c>
      <x:c t="n" s="0">
        <x:v>-27.58153</x:v>
      </x:c>
      <x:c t="n" s="0">
        <x:v>-27.20238</x:v>
      </x:c>
      <x:c t="n" s="0">
        <x:v>-4.86128</x:v>
      </x:c>
      <x:c t="n" s="0">
        <x:v>-6.111603</x:v>
      </x:c>
      <x:c t="n" s="0">
        <x:v>6.62143</x:v>
      </x:c>
      <x:c t="n" s="0">
        <x:v>4.612693</x:v>
      </x:c>
      <x:c t="n" s="0">
        <x:v>19.1573</x:v>
      </x:c>
      <x:c t="n" s="0">
        <x:v>12.52719</x:v>
      </x:c>
      <x:c t="n" s="0">
        <x:v>21.18375</x:v>
      </x:c>
      <x:c t="n" s="0">
        <x:v>18.56781</x:v>
      </x:c>
      <x:c t="n" s="0">
        <x:v>17.84576</x:v>
      </x:c>
      <x:c t="n" s="0">
        <x:v>25.33427</x:v>
      </x:c>
      <x:c t="n" s="0">
        <x:v>25.4293</x:v>
      </x:c>
      <x:c t="n" s="0">
        <x:v>27.12286</x:v>
      </x:c>
      <x:c t="n" s="0">
        <x:v>24.26567</x:v>
      </x:c>
      <x:c t="n" s="0">
        <x:v>27.81786</x:v>
      </x:c>
      <x:c t="n" s="0">
        <x:v>30.65326</x:v>
      </x:c>
      <x:c t="n" s="0">
        <x:v>26.93945</x:v>
      </x:c>
      <x:c t="n" s="0">
        <x:v>33.47435</x:v>
      </x:c>
      <x:c t="n" s="0">
        <x:v>39.50437</x:v>
      </x:c>
      <x:c t="n" s="0">
        <x:v>42.04643</x:v>
      </x:c>
      <x:c t="n" s="0">
        <x:v>39.87577</x:v>
      </x:c>
      <x:c t="n" s="0">
        <x:v>36.80876</x:v>
      </x:c>
      <x:c t="n" s="0">
        <x:v>35.75964</x:v>
      </x:c>
      <x:c t="n" s="0">
        <x:v>38.58314</x:v>
      </x:c>
      <x:c t="n" s="0">
        <x:v>33.29067</x:v>
      </x:c>
      <x:c t="n" s="0">
        <x:v>35.29321</x:v>
      </x:c>
      <x:c t="n" s="0">
        <x:v>25.92598</x:v>
      </x:c>
      <x:c t="n" s="0">
        <x:v>14.06755</x:v>
      </x:c>
      <x:c t="n" s="0">
        <x:v>17.91223</x:v>
      </x:c>
      <x:c t="n" s="0">
        <x:v>13.05625</x:v>
      </x:c>
      <x:c t="n" s="0">
        <x:v>4.663082</x:v>
      </x:c>
      <x:c t="n" s="0">
        <x:v>5.543547</x:v>
      </x:c>
      <x:c t="n" s="0">
        <x:v>1.189616</x:v>
      </x:c>
      <x:c t="str">
        <x:v>No</x:v>
      </x:c>
      <x:c t="str">
        <x:v>No</x:v>
      </x:c>
      <x:c t="str">
        <x:v/>
      </x:c>
    </x:row>
    <x:row r="878">
      <x:c t="n" s="11">
        <x:v>877</x:v>
      </x:c>
      <x:c t="str" s="11">
        <x:v/>
      </x:c>
      <x:c t="n" s="8">
        <x:v>43943.0260185185</x:v>
      </x:c>
      <x:c t="n" s="7">
        <x:v>43943.0260185185</x:v>
      </x:c>
      <x:c t="n" s="0">
        <x:v>48.58887</x:v>
      </x:c>
      <x:c t="n" s="0">
        <x:v>57.21099</x:v>
      </x:c>
      <x:c t="n" s="0">
        <x:v>61.28706</x:v>
      </x:c>
      <x:c t="n" s="0">
        <x:v>68.10506</x:v>
      </x:c>
      <x:c t="n" s="0">
        <x:v>-30.06697</x:v>
      </x:c>
      <x:c t="n" s="0">
        <x:v>-26.35254</x:v>
      </x:c>
      <x:c t="n" s="0">
        <x:v>-25.73352</x:v>
      </x:c>
      <x:c t="n" s="0">
        <x:v>-15.48443</x:v>
      </x:c>
      <x:c t="n" s="0">
        <x:v>-5.014546</x:v>
      </x:c>
      <x:c t="n" s="0">
        <x:v>-7.991496</x:v>
      </x:c>
      <x:c t="n" s="0">
        <x:v>4.93297</x:v>
      </x:c>
      <x:c t="n" s="0">
        <x:v>4.371891</x:v>
      </x:c>
      <x:c t="n" s="0">
        <x:v>16.33267</x:v>
      </x:c>
      <x:c t="n" s="0">
        <x:v>13.55128</x:v>
      </x:c>
      <x:c t="n" s="0">
        <x:v>23.62472</x:v>
      </x:c>
      <x:c t="n" s="0">
        <x:v>20.39589</x:v>
      </x:c>
      <x:c t="n" s="0">
        <x:v>23.73571</x:v>
      </x:c>
      <x:c t="n" s="0">
        <x:v>25.60947</x:v>
      </x:c>
      <x:c t="n" s="0">
        <x:v>25.37801</x:v>
      </x:c>
      <x:c t="n" s="0">
        <x:v>28.69055</x:v>
      </x:c>
      <x:c t="n" s="0">
        <x:v>24.41195</x:v>
      </x:c>
      <x:c t="n" s="0">
        <x:v>26.2189</x:v>
      </x:c>
      <x:c t="n" s="0">
        <x:v>30.45567</x:v>
      </x:c>
      <x:c t="n" s="0">
        <x:v>32.52003</x:v>
      </x:c>
      <x:c t="n" s="0">
        <x:v>35.36986</x:v>
      </x:c>
      <x:c t="n" s="0">
        <x:v>38.07264</x:v>
      </x:c>
      <x:c t="n" s="0">
        <x:v>40.52008</x:v>
      </x:c>
      <x:c t="n" s="0">
        <x:v>40.02228</x:v>
      </x:c>
      <x:c t="n" s="0">
        <x:v>39.25878</x:v>
      </x:c>
      <x:c t="n" s="0">
        <x:v>38.39931</x:v>
      </x:c>
      <x:c t="n" s="0">
        <x:v>36.08601</x:v>
      </x:c>
      <x:c t="n" s="0">
        <x:v>33.86437</x:v>
      </x:c>
      <x:c t="n" s="0">
        <x:v>37.99254</x:v>
      </x:c>
      <x:c t="n" s="0">
        <x:v>29.87832</x:v>
      </x:c>
      <x:c t="n" s="0">
        <x:v>15.64538</x:v>
      </x:c>
      <x:c t="n" s="0">
        <x:v>17.78545</x:v>
      </x:c>
      <x:c t="n" s="0">
        <x:v>14.18264</x:v>
      </x:c>
      <x:c t="n" s="0">
        <x:v>5.321028</x:v>
      </x:c>
      <x:c t="n" s="0">
        <x:v>6.198916</x:v>
      </x:c>
      <x:c t="n" s="0">
        <x:v>1.721263</x:v>
      </x:c>
      <x:c t="n" s="0">
        <x:v>-30.06697</x:v>
      </x:c>
      <x:c t="n" s="0">
        <x:v>-25.47469</x:v>
      </x:c>
      <x:c t="n" s="0">
        <x:v>-27.58153</x:v>
      </x:c>
      <x:c t="n" s="0">
        <x:v>-27.20238</x:v>
      </x:c>
      <x:c t="n" s="0">
        <x:v>-4.86128</x:v>
      </x:c>
      <x:c t="n" s="0">
        <x:v>-5.669728</x:v>
      </x:c>
      <x:c t="n" s="0">
        <x:v>6.62143</x:v>
      </x:c>
      <x:c t="n" s="0">
        <x:v>-0.8254951</x:v>
      </x:c>
      <x:c t="n" s="0">
        <x:v>19.1573</x:v>
      </x:c>
      <x:c t="n" s="0">
        <x:v>13.56255</x:v>
      </x:c>
      <x:c t="n" s="0">
        <x:v>19.74709</x:v>
      </x:c>
      <x:c t="n" s="0">
        <x:v>19.96594</x:v>
      </x:c>
      <x:c t="n" s="0">
        <x:v>21.88719</x:v>
      </x:c>
      <x:c t="n" s="0">
        <x:v>30.42518</x:v>
      </x:c>
      <x:c t="n" s="0">
        <x:v>28.39856</x:v>
      </x:c>
      <x:c t="n" s="0">
        <x:v>30.57387</x:v>
      </x:c>
      <x:c t="n" s="0">
        <x:v>25.83143</x:v>
      </x:c>
      <x:c t="n" s="0">
        <x:v>25.5956</x:v>
      </x:c>
      <x:c t="n" s="0">
        <x:v>29.91484</x:v>
      </x:c>
      <x:c t="n" s="0">
        <x:v>26.12746</x:v>
      </x:c>
      <x:c t="n" s="0">
        <x:v>35.67299</x:v>
      </x:c>
      <x:c t="n" s="0">
        <x:v>36.73885</x:v>
      </x:c>
      <x:c t="n" s="0">
        <x:v>37.59923</x:v>
      </x:c>
      <x:c t="n" s="0">
        <x:v>38.70132</x:v>
      </x:c>
      <x:c t="n" s="0">
        <x:v>38.68774</x:v>
      </x:c>
      <x:c t="n" s="0">
        <x:v>35.87655</x:v>
      </x:c>
      <x:c t="n" s="0">
        <x:v>35.82634</x:v>
      </x:c>
      <x:c t="n" s="0">
        <x:v>34.49653</x:v>
      </x:c>
      <x:c t="n" s="0">
        <x:v>34.92527</x:v>
      </x:c>
      <x:c t="n" s="0">
        <x:v>26.66988</x:v>
      </x:c>
      <x:c t="n" s="0">
        <x:v>15.45756</x:v>
      </x:c>
      <x:c t="n" s="0">
        <x:v>15.4604</x:v>
      </x:c>
      <x:c t="n" s="0">
        <x:v>13.04636</x:v>
      </x:c>
      <x:c t="n" s="0">
        <x:v>5.879524</x:v>
      </x:c>
      <x:c t="n" s="0">
        <x:v>7.966779</x:v>
      </x:c>
      <x:c t="n" s="0">
        <x:v>1.401315</x:v>
      </x:c>
      <x:c t="str">
        <x:v>No</x:v>
      </x:c>
      <x:c t="str">
        <x:v>No</x:v>
      </x:c>
      <x:c t="str">
        <x:v/>
      </x:c>
    </x:row>
    <x:row r="879">
      <x:c t="n" s="11">
        <x:v>878</x:v>
      </x:c>
      <x:c t="str" s="11">
        <x:v/>
      </x:c>
      <x:c t="n" s="8">
        <x:v>43943.0260185185</x:v>
      </x:c>
      <x:c t="n" s="7">
        <x:v>43943.0260185185</x:v>
      </x:c>
      <x:c t="n" s="0">
        <x:v>47.64138</x:v>
      </x:c>
      <x:c t="n" s="0">
        <x:v>54.20069</x:v>
      </x:c>
      <x:c t="n" s="0">
        <x:v>58.67529</x:v>
      </x:c>
      <x:c t="n" s="0">
        <x:v>67.43559</x:v>
      </x:c>
      <x:c t="n" s="0">
        <x:v>-30.06697</x:v>
      </x:c>
      <x:c t="n" s="0">
        <x:v>-26.29563</x:v>
      </x:c>
      <x:c t="n" s="0">
        <x:v>-25.90092</x:v>
      </x:c>
      <x:c t="n" s="0">
        <x:v>-15.91248</x:v>
      </x:c>
      <x:c t="n" s="0">
        <x:v>-4.991838</x:v>
      </x:c>
      <x:c t="n" s="0">
        <x:v>-7.565072</x:v>
      </x:c>
      <x:c t="n" s="0">
        <x:v>4.929722</x:v>
      </x:c>
      <x:c t="n" s="0">
        <x:v>3.905304</x:v>
      </x:c>
      <x:c t="n" s="0">
        <x:v>16.54863</x:v>
      </x:c>
      <x:c t="n" s="0">
        <x:v>13.77193</x:v>
      </x:c>
      <x:c t="n" s="0">
        <x:v>23.23322</x:v>
      </x:c>
      <x:c t="n" s="0">
        <x:v>20.38882</x:v>
      </x:c>
      <x:c t="n" s="0">
        <x:v>23.76671</x:v>
      </x:c>
      <x:c t="n" s="0">
        <x:v>26.19914</x:v>
      </x:c>
      <x:c t="n" s="0">
        <x:v>25.12829</x:v>
      </x:c>
      <x:c t="n" s="0">
        <x:v>29.37676</x:v>
      </x:c>
      <x:c t="n" s="0">
        <x:v>24.98065</x:v>
      </x:c>
      <x:c t="n" s="0">
        <x:v>25.74763</x:v>
      </x:c>
      <x:c t="n" s="0">
        <x:v>30.5202</x:v>
      </x:c>
      <x:c t="n" s="0">
        <x:v>31.95348</x:v>
      </x:c>
      <x:c t="n" s="0">
        <x:v>35.45809</x:v>
      </x:c>
      <x:c t="n" s="0">
        <x:v>38.05968</x:v>
      </x:c>
      <x:c t="n" s="0">
        <x:v>40.64165</x:v>
      </x:c>
      <x:c t="n" s="0">
        <x:v>39.69051</x:v>
      </x:c>
      <x:c t="n" s="0">
        <x:v>39.11241</x:v>
      </x:c>
      <x:c t="n" s="0">
        <x:v>38.23851</x:v>
      </x:c>
      <x:c t="n" s="0">
        <x:v>36.52626</x:v>
      </x:c>
      <x:c t="n" s="0">
        <x:v>35.44404</x:v>
      </x:c>
      <x:c t="n" s="0">
        <x:v>37.5201</x:v>
      </x:c>
      <x:c t="n" s="0">
        <x:v>29.69787</x:v>
      </x:c>
      <x:c t="n" s="0">
        <x:v>15.52889</x:v>
      </x:c>
      <x:c t="n" s="0">
        <x:v>17.70407</x:v>
      </x:c>
      <x:c t="n" s="0">
        <x:v>14.13097</x:v>
      </x:c>
      <x:c t="n" s="0">
        <x:v>5.257949</x:v>
      </x:c>
      <x:c t="n" s="0">
        <x:v>6.33315</x:v>
      </x:c>
      <x:c t="n" s="0">
        <x:v>1.749227</x:v>
      </x:c>
      <x:c t="n" s="0">
        <x:v>-30.06697</x:v>
      </x:c>
      <x:c t="n" s="0">
        <x:v>-26.11808</x:v>
      </x:c>
      <x:c t="n" s="0">
        <x:v>-26.89189</x:v>
      </x:c>
      <x:c t="n" s="0">
        <x:v>-18.71576</x:v>
      </x:c>
      <x:c t="n" s="0">
        <x:v>-4.86128</x:v>
      </x:c>
      <x:c t="n" s="0">
        <x:v>-5.669728</x:v>
      </x:c>
      <x:c t="n" s="0">
        <x:v>4.303371</x:v>
      </x:c>
      <x:c t="n" s="0">
        <x:v>-0.8254951</x:v>
      </x:c>
      <x:c t="n" s="0">
        <x:v>17.10998</x:v>
      </x:c>
      <x:c t="n" s="0">
        <x:v>14.87721</x:v>
      </x:c>
      <x:c t="n" s="0">
        <x:v>19.74709</x:v>
      </x:c>
      <x:c t="n" s="0">
        <x:v>20.34718</x:v>
      </x:c>
      <x:c t="n" s="0">
        <x:v>23.94376</x:v>
      </x:c>
      <x:c t="n" s="0">
        <x:v>27.95605</x:v>
      </x:c>
      <x:c t="n" s="0">
        <x:v>21.75465</x:v>
      </x:c>
      <x:c t="n" s="0">
        <x:v>32.2258</x:v>
      </x:c>
      <x:c t="n" s="0">
        <x:v>27.30343</x:v>
      </x:c>
      <x:c t="n" s="0">
        <x:v>21.28122</x:v>
      </x:c>
      <x:c t="n" s="0">
        <x:v>31.03571</x:v>
      </x:c>
      <x:c t="n" s="0">
        <x:v>24.11967</x:v>
      </x:c>
      <x:c t="n" s="0">
        <x:v>35.85598</x:v>
      </x:c>
      <x:c t="n" s="0">
        <x:v>38.71514</x:v>
      </x:c>
      <x:c t="n" s="0">
        <x:v>42.37579</x:v>
      </x:c>
      <x:c t="n" s="0">
        <x:v>37.79428</x:v>
      </x:c>
      <x:c t="n" s="0">
        <x:v>35.59909</x:v>
      </x:c>
      <x:c t="n" s="0">
        <x:v>37.01344</x:v>
      </x:c>
      <x:c t="n" s="0">
        <x:v>38.20996</x:v>
      </x:c>
      <x:c t="n" s="0">
        <x:v>39.76762</x:v>
      </x:c>
      <x:c t="n" s="0">
        <x:v>32.93562</x:v>
      </x:c>
      <x:c t="n" s="0">
        <x:v>28.28547</x:v>
      </x:c>
      <x:c t="n" s="0">
        <x:v>14.70021</x:v>
      </x:c>
      <x:c t="n" s="0">
        <x:v>17.60549</x:v>
      </x:c>
      <x:c t="n" s="0">
        <x:v>14.4336</x:v>
      </x:c>
      <x:c t="n" s="0">
        <x:v>5.279995</x:v>
      </x:c>
      <x:c t="n" s="0">
        <x:v>6.776232</x:v>
      </x:c>
      <x:c t="n" s="0">
        <x:v>2.221842</x:v>
      </x:c>
      <x:c t="str">
        <x:v>No</x:v>
      </x:c>
      <x:c t="str">
        <x:v>No</x:v>
      </x:c>
      <x:c t="str">
        <x:v/>
      </x:c>
    </x:row>
    <x:row r="880">
      <x:c t="n" s="11">
        <x:v>879</x:v>
      </x:c>
      <x:c t="str" s="11">
        <x:v/>
      </x:c>
      <x:c t="n" s="8">
        <x:v>43943.0260185185</x:v>
      </x:c>
      <x:c t="n" s="7">
        <x:v>43943.0260185185</x:v>
      </x:c>
      <x:c t="n" s="0">
        <x:v>47.72055</x:v>
      </x:c>
      <x:c t="n" s="0">
        <x:v>54.20069</x:v>
      </x:c>
      <x:c t="n" s="0">
        <x:v>59.57622</x:v>
      </x:c>
      <x:c t="n" s="0">
        <x:v>66.46649</x:v>
      </x:c>
      <x:c t="n" s="0">
        <x:v>-30.06697</x:v>
      </x:c>
      <x:c t="n" s="0">
        <x:v>-26.37598</x:v>
      </x:c>
      <x:c t="n" s="0">
        <x:v>-25.95716</x:v>
      </x:c>
      <x:c t="n" s="0">
        <x:v>-15.92874</x:v>
      </x:c>
      <x:c t="n" s="0">
        <x:v>-4.972538</x:v>
      </x:c>
      <x:c t="n" s="0">
        <x:v>-7.231359</x:v>
      </x:c>
      <x:c t="n" s="0">
        <x:v>4.42978</x:v>
      </x:c>
      <x:c t="n" s="0">
        <x:v>3.462842</x:v>
      </x:c>
      <x:c t="n" s="0">
        <x:v>16.18696</x:v>
      </x:c>
      <x:c t="n" s="0">
        <x:v>13.95189</x:v>
      </x:c>
      <x:c t="n" s="0">
        <x:v>22.86844</x:v>
      </x:c>
      <x:c t="n" s="0">
        <x:v>20.38276</x:v>
      </x:c>
      <x:c t="n" s="0">
        <x:v>23.79301</x:v>
      </x:c>
      <x:c t="n" s="0">
        <x:v>25.76698</x:v>
      </x:c>
      <x:c t="n" s="0">
        <x:v>25.24359</x:v>
      </x:c>
      <x:c t="n" s="0">
        <x:v>29.4041</x:v>
      </x:c>
      <x:c t="n" s="0">
        <x:v>25.30246</x:v>
      </x:c>
      <x:c t="n" s="0">
        <x:v>25.22403</x:v>
      </x:c>
      <x:c t="n" s="0">
        <x:v>30.42309</x:v>
      </x:c>
      <x:c t="n" s="0">
        <x:v>31.96301</x:v>
      </x:c>
      <x:c t="n" s="0">
        <x:v>35.31552</x:v>
      </x:c>
      <x:c t="n" s="0">
        <x:v>38.31882</x:v>
      </x:c>
      <x:c t="n" s="0">
        <x:v>40.6322</x:v>
      </x:c>
      <x:c t="n" s="0">
        <x:v>39.6739</x:v>
      </x:c>
      <x:c t="n" s="0">
        <x:v>39.09774</x:v>
      </x:c>
      <x:c t="n" s="0">
        <x:v>37.79448</x:v>
      </x:c>
      <x:c t="n" s="0">
        <x:v>36.31277</x:v>
      </x:c>
      <x:c t="n" s="0">
        <x:v>35.82302</x:v>
      </x:c>
      <x:c t="n" s="0">
        <x:v>37.20691</x:v>
      </x:c>
      <x:c t="n" s="0">
        <x:v>29.23298</x:v>
      </x:c>
      <x:c t="n" s="0">
        <x:v>15.53586</x:v>
      </x:c>
      <x:c t="n" s="0">
        <x:v>17.71708</x:v>
      </x:c>
      <x:c t="n" s="0">
        <x:v>14.12121</x:v>
      </x:c>
      <x:c t="n" s="0">
        <x:v>5.278457</x:v>
      </x:c>
      <x:c t="n" s="0">
        <x:v>6.265491</x:v>
      </x:c>
      <x:c t="n" s="0">
        <x:v>1.781088</x:v>
      </x:c>
      <x:c t="n" s="0">
        <x:v>-30.06697</x:v>
      </x:c>
      <x:c t="n" s="0">
        <x:v>-26.87364</x:v>
      </x:c>
      <x:c t="n" s="0">
        <x:v>-26.2969</x:v>
      </x:c>
      <x:c t="n" s="0">
        <x:v>-16.02458</x:v>
      </x:c>
      <x:c t="n" s="0">
        <x:v>-4.86128</x:v>
      </x:c>
      <x:c t="n" s="0">
        <x:v>-5.669728</x:v>
      </x:c>
      <x:c t="n" s="0">
        <x:v>-1.00312</x:v>
      </x:c>
      <x:c t="n" s="0">
        <x:v>-0.8254951</x:v>
      </x:c>
      <x:c t="n" s="0">
        <x:v>13.10598</x:v>
      </x:c>
      <x:c t="n" s="0">
        <x:v>14.87721</x:v>
      </x:c>
      <x:c t="n" s="0">
        <x:v>19.74709</x:v>
      </x:c>
      <x:c t="n" s="0">
        <x:v>20.34718</x:v>
      </x:c>
      <x:c t="n" s="0">
        <x:v>23.52687</x:v>
      </x:c>
      <x:c t="n" s="0">
        <x:v>21.65401</x:v>
      </x:c>
      <x:c t="n" s="0">
        <x:v>26.3703</x:v>
      </x:c>
      <x:c t="n" s="0">
        <x:v>28.56749</x:v>
      </x:c>
      <x:c t="n" s="0">
        <x:v>26.68682</x:v>
      </x:c>
      <x:c t="n" s="0">
        <x:v>18.12664</x:v>
      </x:c>
      <x:c t="n" s="0">
        <x:v>29.11061</x:v>
      </x:c>
      <x:c t="n" s="0">
        <x:v>32.33833</x:v>
      </x:c>
      <x:c t="n" s="0">
        <x:v>33.69573</x:v>
      </x:c>
      <x:c t="n" s="0">
        <x:v>38.94554</x:v>
      </x:c>
      <x:c t="n" s="0">
        <x:v>38.39235</x:v>
      </x:c>
      <x:c t="n" s="0">
        <x:v>39.79747</x:v>
      </x:c>
      <x:c t="n" s="0">
        <x:v>39.12637</x:v>
      </x:c>
      <x:c t="n" s="0">
        <x:v>35.67888</x:v>
      </x:c>
      <x:c t="n" s="0">
        <x:v>34.75468</x:v>
      </x:c>
      <x:c t="n" s="0">
        <x:v>37.16879</x:v>
      </x:c>
      <x:c t="n" s="0">
        <x:v>34.06865</x:v>
      </x:c>
      <x:c t="n" s="0">
        <x:v>24.55428</x:v>
      </x:c>
      <x:c t="n" s="0">
        <x:v>15.70595</x:v>
      </x:c>
      <x:c t="n" s="0">
        <x:v>17.46749</x:v>
      </x:c>
      <x:c t="n" s="0">
        <x:v>13.48721</x:v>
      </x:c>
      <x:c t="n" s="0">
        <x:v>5.60764</x:v>
      </x:c>
      <x:c t="n" s="0">
        <x:v>5.747027</x:v>
      </x:c>
      <x:c t="n" s="0">
        <x:v>1.663343</x:v>
      </x:c>
      <x:c t="str">
        <x:v>No</x:v>
      </x:c>
      <x:c t="str">
        <x:v>No</x:v>
      </x:c>
      <x:c t="str">
        <x:v/>
      </x:c>
    </x:row>
    <x:row r="881">
      <x:c t="n" s="11">
        <x:v>880</x:v>
      </x:c>
      <x:c t="str" s="11">
        <x:v/>
      </x:c>
      <x:c t="n" s="8">
        <x:v>43943.0260185185</x:v>
      </x:c>
      <x:c t="n" s="7">
        <x:v>43943.0260185185</x:v>
      </x:c>
      <x:c t="n" s="0">
        <x:v>46.50626</x:v>
      </x:c>
      <x:c t="n" s="0">
        <x:v>54.20069</x:v>
      </x:c>
      <x:c t="n" s="0">
        <x:v>57.87737</x:v>
      </x:c>
      <x:c t="n" s="0">
        <x:v>64.42529</x:v>
      </x:c>
      <x:c t="n" s="0">
        <x:v>-30.06697</x:v>
      </x:c>
      <x:c t="n" s="0">
        <x:v>-26.44588</x:v>
      </x:c>
      <x:c t="n" s="0">
        <x:v>-26.00594</x:v>
      </x:c>
      <x:c t="n" s="0">
        <x:v>-15.94265</x:v>
      </x:c>
      <x:c t="n" s="0">
        <x:v>-5.468905</x:v>
      </x:c>
      <x:c t="n" s="0">
        <x:v>-6.965349</x:v>
      </x:c>
      <x:c t="n" s="0">
        <x:v>3.951919</x:v>
      </x:c>
      <x:c t="n" s="0">
        <x:v>3.614908</x:v>
      </x:c>
      <x:c t="n" s="0">
        <x:v>15.81331</x:v>
      </x:c>
      <x:c t="n" s="0">
        <x:v>15.93252</x:v>
      </x:c>
      <x:c t="n" s="0">
        <x:v>22.35527</x:v>
      </x:c>
      <x:c t="n" s="0">
        <x:v>20.07675</x:v>
      </x:c>
      <x:c t="n" s="0">
        <x:v>23.30877</x:v>
      </x:c>
      <x:c t="n" s="0">
        <x:v>25.55217</x:v>
      </x:c>
      <x:c t="n" s="0">
        <x:v>25.72623</x:v>
      </x:c>
      <x:c t="n" s="0">
        <x:v>28.79351</x:v>
      </x:c>
      <x:c t="n" s="0">
        <x:v>25.38974</x:v>
      </x:c>
      <x:c t="n" s="0">
        <x:v>24.54897</x:v>
      </x:c>
      <x:c t="n" s="0">
        <x:v>30.18336</x:v>
      </x:c>
      <x:c t="n" s="0">
        <x:v>32.83172</x:v>
      </x:c>
      <x:c t="n" s="0">
        <x:v>35.3452</x:v>
      </x:c>
      <x:c t="n" s="0">
        <x:v>38.5792</x:v>
      </x:c>
      <x:c t="n" s="0">
        <x:v>40.55254</x:v>
      </x:c>
      <x:c t="n" s="0">
        <x:v>39.33426</x:v>
      </x:c>
      <x:c t="n" s="0">
        <x:v>38.90514</x:v>
      </x:c>
      <x:c t="n" s="0">
        <x:v>37.59049</x:v>
      </x:c>
      <x:c t="n" s="0">
        <x:v>36.15313</x:v>
      </x:c>
      <x:c t="n" s="0">
        <x:v>35.77179</x:v>
      </x:c>
      <x:c t="n" s="0">
        <x:v>36.85959</x:v>
      </x:c>
      <x:c t="n" s="0">
        <x:v>28.70815</x:v>
      </x:c>
      <x:c t="n" s="0">
        <x:v>15.25832</x:v>
      </x:c>
      <x:c t="n" s="0">
        <x:v>17.62413</x:v>
      </x:c>
      <x:c t="n" s="0">
        <x:v>13.93361</x:v>
      </x:c>
      <x:c t="n" s="0">
        <x:v>5.250228</x:v>
      </x:c>
      <x:c t="n" s="0">
        <x:v>6.304643</x:v>
      </x:c>
      <x:c t="n" s="0">
        <x:v>1.711544</x:v>
      </x:c>
      <x:c t="n" s="0">
        <x:v>-30.06697</x:v>
      </x:c>
      <x:c t="n" s="0">
        <x:v>-26.87364</x:v>
      </x:c>
      <x:c t="n" s="0">
        <x:v>-26.2969</x:v>
      </x:c>
      <x:c t="n" s="0">
        <x:v>-16.02458</x:v>
      </x:c>
      <x:c t="n" s="0">
        <x:v>-12.95541</x:v>
      </x:c>
      <x:c t="n" s="0">
        <x:v>-5.669728</x:v>
      </x:c>
      <x:c t="n" s="0">
        <x:v>-1.00312</x:v>
      </x:c>
      <x:c t="n" s="0">
        <x:v>4.795325</x:v>
      </x:c>
      <x:c t="n" s="0">
        <x:v>12.0532</x:v>
      </x:c>
      <x:c t="n" s="0">
        <x:v>21.51998</x:v>
      </x:c>
      <x:c t="n" s="0">
        <x:v>15.95288</x:v>
      </x:c>
      <x:c t="n" s="0">
        <x:v>16.82861</x:v>
      </x:c>
      <x:c t="n" s="0">
        <x:v>18.22129</x:v>
      </x:c>
      <x:c t="n" s="0">
        <x:v>24.3165</x:v>
      </x:c>
      <x:c t="n" s="0">
        <x:v>27.80889</x:v>
      </x:c>
      <x:c t="n" s="0">
        <x:v>19.82003</x:v>
      </x:c>
      <x:c t="n" s="0">
        <x:v>25.8727</x:v>
      </x:c>
      <x:c t="n" s="0">
        <x:v>3.665507</x:v>
      </x:c>
      <x:c t="n" s="0">
        <x:v>28.10433</x:v>
      </x:c>
      <x:c t="n" s="0">
        <x:v>35.67179</x:v>
      </x:c>
      <x:c t="n" s="0">
        <x:v>35.69365</x:v>
      </x:c>
      <x:c t="n" s="0">
        <x:v>39.60697</x:v>
      </x:c>
      <x:c t="n" s="0">
        <x:v>39.92696</x:v>
      </x:c>
      <x:c t="n" s="0">
        <x:v>35.80087</x:v>
      </x:c>
      <x:c t="n" s="0">
        <x:v>38.69911</x:v>
      </x:c>
      <x:c t="n" s="0">
        <x:v>34.72419</x:v>
      </x:c>
      <x:c t="n" s="0">
        <x:v>34.94013</x:v>
      </x:c>
      <x:c t="n" s="0">
        <x:v>35.0273</x:v>
      </x:c>
      <x:c t="n" s="0">
        <x:v>34.51345</x:v>
      </x:c>
      <x:c t="n" s="0">
        <x:v>23.26294</x:v>
      </x:c>
      <x:c t="n" s="0">
        <x:v>12.27554</x:v>
      </x:c>
      <x:c t="n" s="0">
        <x:v>17.82429</x:v>
      </x:c>
      <x:c t="n" s="0">
        <x:v>13.02689</x:v>
      </x:c>
      <x:c t="n" s="0">
        <x:v>4.851612</x:v>
      </x:c>
      <x:c t="n" s="0">
        <x:v>6.550393</x:v>
      </x:c>
      <x:c t="n" s="0">
        <x:v>1.609684</x:v>
      </x:c>
      <x:c t="str">
        <x:v>No</x:v>
      </x:c>
      <x:c t="str">
        <x:v>No</x:v>
      </x:c>
      <x:c t="str">
        <x:v/>
      </x:c>
    </x:row>
    <x:row r="882">
      <x:c t="n" s="11">
        <x:v>881</x:v>
      </x:c>
      <x:c t="str" s="11">
        <x:v/>
      </x:c>
      <x:c t="n" s="8">
        <x:v>43943.0260185185</x:v>
      </x:c>
      <x:c t="n" s="7">
        <x:v>43943.0260185185</x:v>
      </x:c>
      <x:c t="n" s="0">
        <x:v>46.57615</x:v>
      </x:c>
      <x:c t="n" s="0">
        <x:v>54.20069</x:v>
      </x:c>
      <x:c t="n" s="0">
        <x:v>52.03624</x:v>
      </x:c>
      <x:c t="n" s="0">
        <x:v>59.65408</x:v>
      </x:c>
      <x:c t="n" s="0">
        <x:v>-30.06697</x:v>
      </x:c>
      <x:c t="n" s="0">
        <x:v>-26.50645</x:v>
      </x:c>
      <x:c t="n" s="0">
        <x:v>-26.04794</x:v>
      </x:c>
      <x:c t="n" s="0">
        <x:v>-15.95459</x:v>
      </x:c>
      <x:c t="n" s="0">
        <x:v>-6.023772</x:v>
      </x:c>
      <x:c t="n" s="0">
        <x:v>-6.750398</x:v>
      </x:c>
      <x:c t="n" s="0">
        <x:v>3.497556</x:v>
      </x:c>
      <x:c t="n" s="0">
        <x:v>3.80853</x:v>
      </x:c>
      <x:c t="n" s="0">
        <x:v>15.18295</x:v>
      </x:c>
      <x:c t="n" s="0">
        <x:v>18.05679</x:v>
      </x:c>
      <x:c t="n" s="0">
        <x:v>21.8367</x:v>
      </x:c>
      <x:c t="n" s="0">
        <x:v>19.47877</x:v>
      </x:c>
      <x:c t="n" s="0">
        <x:v>22.84765</x:v>
      </x:c>
      <x:c t="n" s="0">
        <x:v>25.46722</x:v>
      </x:c>
      <x:c t="n" s="0">
        <x:v>25.41123</x:v>
      </x:c>
      <x:c t="n" s="0">
        <x:v>28.30248</x:v>
      </x:c>
      <x:c t="n" s="0">
        <x:v>25.16038</x:v>
      </x:c>
      <x:c t="n" s="0">
        <x:v>24.66389</x:v>
      </x:c>
      <x:c t="n" s="0">
        <x:v>29.56086</x:v>
      </x:c>
      <x:c t="n" s="0">
        <x:v>32.50086</x:v>
      </x:c>
      <x:c t="n" s="0">
        <x:v>35.16853</x:v>
      </x:c>
      <x:c t="n" s="0">
        <x:v>38.08202</x:v>
      </x:c>
      <x:c t="n" s="0">
        <x:v>40.66936</x:v>
      </x:c>
      <x:c t="n" s="0">
        <x:v>39.07779</x:v>
      </x:c>
      <x:c t="n" s="0">
        <x:v>38.90909</x:v>
      </x:c>
      <x:c t="n" s="0">
        <x:v>37.29096</x:v>
      </x:c>
      <x:c t="n" s="0">
        <x:v>35.99924</x:v>
      </x:c>
      <x:c t="n" s="0">
        <x:v>35.59516</x:v>
      </x:c>
      <x:c t="n" s="0">
        <x:v>36.6237</x:v>
      </x:c>
      <x:c t="n" s="0">
        <x:v>28.24639</x:v>
      </x:c>
      <x:c t="n" s="0">
        <x:v>15.2592</x:v>
      </x:c>
      <x:c t="n" s="0">
        <x:v>17.60622</x:v>
      </x:c>
      <x:c t="n" s="0">
        <x:v>13.80789</x:v>
      </x:c>
      <x:c t="n" s="0">
        <x:v>5.307065</x:v>
      </x:c>
      <x:c t="n" s="0">
        <x:v>6.257421</x:v>
      </x:c>
      <x:c t="n" s="0">
        <x:v>1.827665</x:v>
      </x:c>
      <x:c t="n" s="0">
        <x:v>-30.06697</x:v>
      </x:c>
      <x:c t="n" s="0">
        <x:v>-26.87364</x:v>
      </x:c>
      <x:c t="n" s="0">
        <x:v>-26.2969</x:v>
      </x:c>
      <x:c t="n" s="0">
        <x:v>-16.02458</x:v>
      </x:c>
      <x:c t="n" s="0">
        <x:v>-12.95541</x:v>
      </x:c>
      <x:c t="n" s="0">
        <x:v>-5.669728</x:v>
      </x:c>
      <x:c t="n" s="0">
        <x:v>-1.00312</x:v>
      </x:c>
      <x:c t="n" s="0">
        <x:v>4.795325</x:v>
      </x:c>
      <x:c t="n" s="0">
        <x:v>4.533967</x:v>
      </x:c>
      <x:c t="n" s="0">
        <x:v>23.19321</x:v>
      </x:c>
      <x:c t="n" s="0">
        <x:v>15.95288</x:v>
      </x:c>
      <x:c t="n" s="0">
        <x:v>10.82553</x:v>
      </x:c>
      <x:c t="n" s="0">
        <x:v>18.22129</x:v>
      </x:c>
      <x:c t="n" s="0">
        <x:v>24.93392</x:v>
      </x:c>
      <x:c t="n" s="0">
        <x:v>21.4818</x:v>
      </x:c>
      <x:c t="n" s="0">
        <x:v>23.66518</x:v>
      </x:c>
      <x:c t="n" s="0">
        <x:v>22.80304</x:v>
      </x:c>
      <x:c t="n" s="0">
        <x:v>26.0775</x:v>
      </x:c>
      <x:c t="n" s="0">
        <x:v>20.0636</x:v>
      </x:c>
      <x:c t="n" s="0">
        <x:v>29.83068</x:v>
      </x:c>
      <x:c t="n" s="0">
        <x:v>33.8482</x:v>
      </x:c>
      <x:c t="n" s="0">
        <x:v>33.52548</x:v>
      </x:c>
      <x:c t="n" s="0">
        <x:v>41.49568</x:v>
      </x:c>
      <x:c t="n" s="0">
        <x:v>36.42591</x:v>
      </x:c>
      <x:c t="n" s="0">
        <x:v>38.01806</x:v>
      </x:c>
      <x:c t="n" s="0">
        <x:v>35.45273</x:v>
      </x:c>
      <x:c t="n" s="0">
        <x:v>35.27047</x:v>
      </x:c>
      <x:c t="n" s="0">
        <x:v>34.50097</x:v>
      </x:c>
      <x:c t="n" s="0">
        <x:v>34.52393</x:v>
      </x:c>
      <x:c t="n" s="0">
        <x:v>23.50238</x:v>
      </x:c>
      <x:c t="n" s="0">
        <x:v>15.64731</x:v>
      </x:c>
      <x:c t="n" s="0">
        <x:v>16.91264</x:v>
      </x:c>
      <x:c t="n" s="0">
        <x:v>13.09599</x:v>
      </x:c>
      <x:c t="n" s="0">
        <x:v>5.257327</x:v>
      </x:c>
      <x:c t="n" s="0">
        <x:v>6.016993</x:v>
      </x:c>
      <x:c t="n" s="0">
        <x:v>2.383359</x:v>
      </x:c>
      <x:c t="str">
        <x:v>No</x:v>
      </x:c>
      <x:c t="str">
        <x:v>No</x:v>
      </x:c>
      <x:c t="str">
        <x:v/>
      </x:c>
    </x:row>
    <x:row r="883">
      <x:c t="n" s="11">
        <x:v>882</x:v>
      </x:c>
      <x:c t="str" s="11">
        <x:v/>
      </x:c>
      <x:c t="n" s="8">
        <x:v>43943.0260185185</x:v>
      </x:c>
      <x:c t="n" s="7">
        <x:v>43943.0260185185</x:v>
      </x:c>
      <x:c t="n" s="0">
        <x:v>46.84808</x:v>
      </x:c>
      <x:c t="n" s="0">
        <x:v>54.20069</x:v>
      </x:c>
      <x:c t="n" s="0">
        <x:v>62.40223</x:v>
      </x:c>
      <x:c t="n" s="0">
        <x:v>68.89687</x:v>
      </x:c>
      <x:c t="n" s="0">
        <x:v>-30.06697</x:v>
      </x:c>
      <x:c t="n" s="0">
        <x:v>-26.55895</x:v>
      </x:c>
      <x:c t="n" s="0">
        <x:v>-26.08416</x:v>
      </x:c>
      <x:c t="n" s="0">
        <x:v>-15.96482</x:v>
      </x:c>
      <x:c t="n" s="0">
        <x:v>-6.561162</x:v>
      </x:c>
      <x:c t="n" s="0">
        <x:v>-6.901538</x:v>
      </x:c>
      <x:c t="n" s="0">
        <x:v>3.031765</x:v>
      </x:c>
      <x:c t="n" s="0">
        <x:v>4.502289</x:v>
      </x:c>
      <x:c t="n" s="0">
        <x:v>14.56112</x:v>
      </x:c>
      <x:c t="n" s="0">
        <x:v>19.29652</x:v>
      </x:c>
      <x:c t="n" s="0">
        <x:v>21.33881</x:v>
      </x:c>
      <x:c t="n" s="0">
        <x:v>18.89353</x:v>
      </x:c>
      <x:c t="n" s="0">
        <x:v>22.72234</x:v>
      </x:c>
      <x:c t="n" s="0">
        <x:v>25.34408</x:v>
      </x:c>
      <x:c t="n" s="0">
        <x:v>25.51221</x:v>
      </x:c>
      <x:c t="n" s="0">
        <x:v>28.10959</x:v>
      </x:c>
      <x:c t="n" s="0">
        <x:v>24.90366</x:v>
      </x:c>
      <x:c t="n" s="0">
        <x:v>24.53706</x:v>
      </x:c>
      <x:c t="n" s="0">
        <x:v>29.77555</x:v>
      </x:c>
      <x:c t="n" s="0">
        <x:v>32.05382</x:v>
      </x:c>
      <x:c t="n" s="0">
        <x:v>34.88712</x:v>
      </x:c>
      <x:c t="n" s="0">
        <x:v>38.56816</x:v>
      </x:c>
      <x:c t="n" s="0">
        <x:v>40.59821</x:v>
      </x:c>
      <x:c t="n" s="0">
        <x:v>39.03551</x:v>
      </x:c>
      <x:c t="n" s="0">
        <x:v>38.51674</x:v>
      </x:c>
      <x:c t="n" s="0">
        <x:v>37.37358</x:v>
      </x:c>
      <x:c t="n" s="0">
        <x:v>35.73244</x:v>
      </x:c>
      <x:c t="n" s="0">
        <x:v>35.36592</x:v>
      </x:c>
      <x:c t="n" s="0">
        <x:v>36.40657</x:v>
      </x:c>
      <x:c t="n" s="0">
        <x:v>27.86102</x:v>
      </x:c>
      <x:c t="n" s="0">
        <x:v>15.32</x:v>
      </x:c>
      <x:c t="n" s="0">
        <x:v>17.4195</x:v>
      </x:c>
      <x:c t="n" s="0">
        <x:v>13.64585</x:v>
      </x:c>
      <x:c t="n" s="0">
        <x:v>5.526497</x:v>
      </x:c>
      <x:c t="n" s="0">
        <x:v>6.191732</x:v>
      </x:c>
      <x:c t="n" s="0">
        <x:v>1.773168</x:v>
      </x:c>
      <x:c t="n" s="0">
        <x:v>-30.06697</x:v>
      </x:c>
      <x:c t="n" s="0">
        <x:v>-26.87364</x:v>
      </x:c>
      <x:c t="n" s="0">
        <x:v>-26.2969</x:v>
      </x:c>
      <x:c t="n" s="0">
        <x:v>-16.02458</x:v>
      </x:c>
      <x:c t="n" s="0">
        <x:v>-12.95541</x:v>
      </x:c>
      <x:c t="n" s="0">
        <x:v>-8.548267</x:v>
      </x:c>
      <x:c t="n" s="0">
        <x:v>-1.835546</x:v>
      </x:c>
      <x:c t="n" s="0">
        <x:v>7.565653</x:v>
      </x:c>
      <x:c t="n" s="0">
        <x:v>4.533967</x:v>
      </x:c>
      <x:c t="n" s="0">
        <x:v>23.19321</x:v>
      </x:c>
      <x:c t="n" s="0">
        <x:v>15.95288</x:v>
      </x:c>
      <x:c t="n" s="0">
        <x:v>10.82553</x:v>
      </x:c>
      <x:c t="n" s="0">
        <x:v>22.22237</x:v>
      </x:c>
      <x:c t="n" s="0">
        <x:v>24.48979</x:v>
      </x:c>
      <x:c t="n" s="0">
        <x:v>26.59854</x:v>
      </x:c>
      <x:c t="n" s="0">
        <x:v>27.31331</x:v>
      </x:c>
      <x:c t="n" s="0">
        <x:v>23.5192</x:v>
      </x:c>
      <x:c t="n" s="0">
        <x:v>22.72626</x:v>
      </x:c>
      <x:c t="n" s="0">
        <x:v>31.04923</x:v>
      </x:c>
      <x:c t="n" s="0">
        <x:v>27.64771</x:v>
      </x:c>
      <x:c t="n" s="0">
        <x:v>32.09666</x:v>
      </x:c>
      <x:c t="n" s="0">
        <x:v>40.82043</x:v>
      </x:c>
      <x:c t="n" s="0">
        <x:v>40.44587</x:v>
      </x:c>
      <x:c t="n" s="0">
        <x:v>39.22638</x:v>
      </x:c>
      <x:c t="n" s="0">
        <x:v>34.42342</x:v>
      </x:c>
      <x:c t="n" s="0">
        <x:v>37.22614</x:v>
      </x:c>
      <x:c t="n" s="0">
        <x:v>34.29458</x:v>
      </x:c>
      <x:c t="n" s="0">
        <x:v>34.28911</x:v>
      </x:c>
      <x:c t="n" s="0">
        <x:v>34.93526</x:v>
      </x:c>
      <x:c t="n" s="0">
        <x:v>24.17167</x:v>
      </x:c>
      <x:c t="n" s="0">
        <x:v>15.34522</x:v>
      </x:c>
      <x:c t="n" s="0">
        <x:v>15.80299</x:v>
      </x:c>
      <x:c t="n" s="0">
        <x:v>11.84524</x:v>
      </x:c>
      <x:c t="n" s="0">
        <x:v>6.871287</x:v>
      </x:c>
      <x:c t="n" s="0">
        <x:v>5.821057</x:v>
      </x:c>
      <x:c t="n" s="0">
        <x:v>1.178918</x:v>
      </x:c>
      <x:c t="str">
        <x:v>No</x:v>
      </x:c>
      <x:c t="str">
        <x:v>No</x:v>
      </x:c>
      <x:c t="str">
        <x:v/>
      </x:c>
    </x:row>
    <x:row r="884">
      <x:c t="n" s="11">
        <x:v>883</x:v>
      </x:c>
      <x:c t="str" s="11">
        <x:v/>
      </x:c>
      <x:c t="n" s="8">
        <x:v>43943.0260185185</x:v>
      </x:c>
      <x:c t="n" s="7">
        <x:v>43943.0260185185</x:v>
      </x:c>
      <x:c t="n" s="0">
        <x:v>47.53078</x:v>
      </x:c>
      <x:c t="n" s="0">
        <x:v>54.20069</x:v>
      </x:c>
      <x:c t="n" s="0">
        <x:v>54.26707</x:v>
      </x:c>
      <x:c t="n" s="0">
        <x:v>65.88657</x:v>
      </x:c>
      <x:c t="n" s="0">
        <x:v>-30.06697</x:v>
      </x:c>
      <x:c t="n" s="0">
        <x:v>-26.60432</x:v>
      </x:c>
      <x:c t="n" s="0">
        <x:v>-26.11534</x:v>
      </x:c>
      <x:c t="n" s="0">
        <x:v>-15.97358</x:v>
      </x:c>
      <x:c t="n" s="0">
        <x:v>-7.07944</x:v>
      </x:c>
      <x:c t="n" s="0">
        <x:v>-7.370861</x:v>
      </x:c>
      <x:c t="n" s="0">
        <x:v>2.55283</x:v>
      </x:c>
      <x:c t="n" s="0">
        <x:v>5.412591</x:v>
      </x:c>
      <x:c t="n" s="0">
        <x:v>13.94897</x:v>
      </x:c>
      <x:c t="n" s="0">
        <x:v>19.80707</x:v>
      </x:c>
      <x:c t="n" s="0">
        <x:v>20.79092</x:v>
      </x:c>
      <x:c t="n" s="0">
        <x:v>18.7913</x:v>
      </x:c>
      <x:c t="n" s="0">
        <x:v>22.65285</x:v>
      </x:c>
      <x:c t="n" s="0">
        <x:v>25.24749</x:v>
      </x:c>
      <x:c t="n" s="0">
        <x:v>26.00183</x:v>
      </x:c>
      <x:c t="n" s="0">
        <x:v>28.39548</x:v>
      </x:c>
      <x:c t="n" s="0">
        <x:v>24.50191</x:v>
      </x:c>
      <x:c t="n" s="0">
        <x:v>24.24501</x:v>
      </x:c>
      <x:c t="n" s="0">
        <x:v>29.36489</x:v>
      </x:c>
      <x:c t="n" s="0">
        <x:v>31.75641</x:v>
      </x:c>
      <x:c t="n" s="0">
        <x:v>34.73551</x:v>
      </x:c>
      <x:c t="n" s="0">
        <x:v>38.16394</x:v>
      </x:c>
      <x:c t="n" s="0">
        <x:v>40.46882</x:v>
      </x:c>
      <x:c t="n" s="0">
        <x:v>38.86381</x:v>
      </x:c>
      <x:c t="n" s="0">
        <x:v>38.6354</x:v>
      </x:c>
      <x:c t="n" s="0">
        <x:v>37.17659</x:v>
      </x:c>
      <x:c t="n" s="0">
        <x:v>35.78797</x:v>
      </x:c>
      <x:c t="n" s="0">
        <x:v>35.26415</x:v>
      </x:c>
      <x:c t="n" s="0">
        <x:v>36.09082</x:v>
      </x:c>
      <x:c t="n" s="0">
        <x:v>27.51737</x:v>
      </x:c>
      <x:c t="n" s="0">
        <x:v>15.09775</x:v>
      </x:c>
      <x:c t="n" s="0">
        <x:v>17.1705</x:v>
      </x:c>
      <x:c t="n" s="0">
        <x:v>13.35987</x:v>
      </x:c>
      <x:c t="n" s="0">
        <x:v>5.417623</x:v>
      </x:c>
      <x:c t="n" s="0">
        <x:v>6.417935</x:v>
      </x:c>
      <x:c t="n" s="0">
        <x:v>1.881006</x:v>
      </x:c>
      <x:c t="n" s="0">
        <x:v>-30.06697</x:v>
      </x:c>
      <x:c t="n" s="0">
        <x:v>-26.87364</x:v>
      </x:c>
      <x:c t="n" s="0">
        <x:v>-25.78446</x:v>
      </x:c>
      <x:c t="n" s="0">
        <x:v>-15.6482</x:v>
      </x:c>
      <x:c t="n" s="0">
        <x:v>-12.95541</x:v>
      </x:c>
      <x:c t="n" s="0">
        <x:v>-12.1548</x:v>
      </x:c>
      <x:c t="n" s="0">
        <x:v>-2.424234</x:v>
      </x:c>
      <x:c t="n" s="0">
        <x:v>8.647775</x:v>
      </x:c>
      <x:c t="n" s="0">
        <x:v>6.138661</x:v>
      </x:c>
      <x:c t="n" s="0">
        <x:v>21.58271</x:v>
      </x:c>
      <x:c t="n" s="0">
        <x:v>13.39864</x:v>
      </x:c>
      <x:c t="n" s="0">
        <x:v>18.62244</x:v>
      </x:c>
      <x:c t="n" s="0">
        <x:v>22.22237</x:v>
      </x:c>
      <x:c t="n" s="0">
        <x:v>24.75695</x:v>
      </x:c>
      <x:c t="n" s="0">
        <x:v>27.55951</x:v>
      </x:c>
      <x:c t="n" s="0">
        <x:v>30.09346</x:v>
      </x:c>
      <x:c t="n" s="0">
        <x:v>19.53467</x:v>
      </x:c>
      <x:c t="n" s="0">
        <x:v>21.62321</x:v>
      </x:c>
      <x:c t="n" s="0">
        <x:v>25.03076</x:v>
      </x:c>
      <x:c t="n" s="0">
        <x:v>29.54284</x:v>
      </x:c>
      <x:c t="n" s="0">
        <x:v>33.80882</x:v>
      </x:c>
      <x:c t="n" s="0">
        <x:v>33.26254</x:v>
      </x:c>
      <x:c t="n" s="0">
        <x:v>39.04324</x:v>
      </x:c>
      <x:c t="n" s="0">
        <x:v>38.16219</x:v>
      </x:c>
      <x:c t="n" s="0">
        <x:v>39.1888</x:v>
      </x:c>
      <x:c t="n" s="0">
        <x:v>38.52109</x:v>
      </x:c>
      <x:c t="n" s="0">
        <x:v>35.78067</x:v>
      </x:c>
      <x:c t="n" s="0">
        <x:v>34.25233</x:v>
      </x:c>
      <x:c t="n" s="0">
        <x:v>33.31377</x:v>
      </x:c>
      <x:c t="n" s="0">
        <x:v>24.67286</x:v>
      </x:c>
      <x:c t="n" s="0">
        <x:v>13.34902</x:v>
      </x:c>
      <x:c t="n" s="0">
        <x:v>15.93973</x:v>
      </x:c>
      <x:c t="n" s="0">
        <x:v>11.65961</x:v>
      </x:c>
      <x:c t="n" s="0">
        <x:v>4.270799</x:v>
      </x:c>
      <x:c t="n" s="0">
        <x:v>7.261993</x:v>
      </x:c>
      <x:c t="n" s="0">
        <x:v>2.926013</x:v>
      </x:c>
      <x:c t="str">
        <x:v>No</x:v>
      </x:c>
      <x:c t="str">
        <x:v>No</x:v>
      </x:c>
      <x:c t="str">
        <x:v/>
      </x:c>
    </x:row>
    <x:row r="885">
      <x:c t="n" s="11">
        <x:v>884</x:v>
      </x:c>
      <x:c t="str" s="11">
        <x:v/>
      </x:c>
      <x:c t="n" s="8">
        <x:v>43943.0260185185</x:v>
      </x:c>
      <x:c t="n" s="7">
        <x:v>43943.0260185185</x:v>
      </x:c>
      <x:c t="n" s="0">
        <x:v>46.70857</x:v>
      </x:c>
      <x:c t="n" s="0">
        <x:v>54.20069</x:v>
      </x:c>
      <x:c t="n" s="0">
        <x:v>57.6194</x:v>
      </x:c>
      <x:c t="n" s="0">
        <x:v>66.08861</x:v>
      </x:c>
      <x:c t="n" s="0">
        <x:v>-30.06697</x:v>
      </x:c>
      <x:c t="n" s="0">
        <x:v>-26.64357</x:v>
      </x:c>
      <x:c t="n" s="0">
        <x:v>-25.56866</x:v>
      </x:c>
      <x:c t="n" s="0">
        <x:v>-15.54873</x:v>
      </x:c>
      <x:c t="n" s="0">
        <x:v>-7.576999</x:v>
      </x:c>
      <x:c t="n" s="0">
        <x:v>-7.816207</x:v>
      </x:c>
      <x:c t="n" s="0">
        <x:v>2.097328</x:v>
      </x:c>
      <x:c t="n" s="0">
        <x:v>6.062753</x:v>
      </x:c>
      <x:c t="n" s="0">
        <x:v>13.63592</x:v>
      </x:c>
      <x:c t="n" s="0">
        <x:v>19.69754</x:v>
      </x:c>
      <x:c t="n" s="0">
        <x:v>20.13252</x:v>
      </x:c>
      <x:c t="n" s="0">
        <x:v>18.8395</x:v>
      </x:c>
      <x:c t="n" s="0">
        <x:v>22.76237</x:v>
      </x:c>
      <x:c t="n" s="0">
        <x:v>25.281</x:v>
      </x:c>
      <x:c t="n" s="0">
        <x:v>25.37929</x:v>
      </x:c>
      <x:c t="n" s="0">
        <x:v>29.10638</x:v>
      </x:c>
      <x:c t="n" s="0">
        <x:v>24.5859</x:v>
      </x:c>
      <x:c t="n" s="0">
        <x:v>25.00016</x:v>
      </x:c>
      <x:c t="n" s="0">
        <x:v>29.9917</x:v>
      </x:c>
      <x:c t="n" s="0">
        <x:v>32.16861</x:v>
      </x:c>
      <x:c t="n" s="0">
        <x:v>34.94888</x:v>
      </x:c>
      <x:c t="n" s="0">
        <x:v>37.82592</x:v>
      </x:c>
      <x:c t="n" s="0">
        <x:v>39.9403</x:v>
      </x:c>
      <x:c t="n" s="0">
        <x:v>39.17735</x:v>
      </x:c>
      <x:c t="n" s="0">
        <x:v>39.00225</x:v>
      </x:c>
      <x:c t="n" s="0">
        <x:v>37.41887</x:v>
      </x:c>
      <x:c t="n" s="0">
        <x:v>35.70178</x:v>
      </x:c>
      <x:c t="n" s="0">
        <x:v>35.4723</x:v>
      </x:c>
      <x:c t="n" s="0">
        <x:v>35.80392</x:v>
      </x:c>
      <x:c t="n" s="0">
        <x:v>27.03639</x:v>
      </x:c>
      <x:c t="n" s="0">
        <x:v>15.23164</x:v>
      </x:c>
      <x:c t="n" s="0">
        <x:v>16.93574</x:v>
      </x:c>
      <x:c t="n" s="0">
        <x:v>13.13121</x:v>
      </x:c>
      <x:c t="n" s="0">
        <x:v>5.496485</x:v>
      </x:c>
      <x:c t="n" s="0">
        <x:v>6.216603</x:v>
      </x:c>
      <x:c t="n" s="0">
        <x:v>1.915402</x:v>
      </x:c>
      <x:c t="n" s="0">
        <x:v>-30.06697</x:v>
      </x:c>
      <x:c t="n" s="0">
        <x:v>-26.87364</x:v>
      </x:c>
      <x:c t="n" s="0">
        <x:v>-23.28247</x:v>
      </x:c>
      <x:c t="n" s="0">
        <x:v>-13.65859</x:v>
      </x:c>
      <x:c t="n" s="0">
        <x:v>-12.95541</x:v>
      </x:c>
      <x:c t="n" s="0">
        <x:v>-12.1548</x:v>
      </x:c>
      <x:c t="n" s="0">
        <x:v>-2.424234</x:v>
      </x:c>
      <x:c t="n" s="0">
        <x:v>8.647775</x:v>
      </x:c>
      <x:c t="n" s="0">
        <x:v>11.13885</x:v>
      </x:c>
      <x:c t="n" s="0">
        <x:v>18.99472</x:v>
      </x:c>
      <x:c t="n" s="0">
        <x:v>6.395271</x:v>
      </x:c>
      <x:c t="n" s="0">
        <x:v>19.11125</x:v>
      </x:c>
      <x:c t="n" s="0">
        <x:v>23.51502</x:v>
      </x:c>
      <x:c t="n" s="0">
        <x:v>25.47203</x:v>
      </x:c>
      <x:c t="n" s="0">
        <x:v>15.30443</x:v>
      </x:c>
      <x:c t="n" s="0">
        <x:v>31.85579</x:v>
      </x:c>
      <x:c t="n" s="0">
        <x:v>25.60841</x:v>
      </x:c>
      <x:c t="n" s="0">
        <x:v>28.40075</x:v>
      </x:c>
      <x:c t="n" s="0">
        <x:v>33.24212</x:v>
      </x:c>
      <x:c t="n" s="0">
        <x:v>34.36477</x:v>
      </x:c>
      <x:c t="n" s="0">
        <x:v>36.19741</x:v>
      </x:c>
      <x:c t="n" s="0">
        <x:v>34.88935</x:v>
      </x:c>
      <x:c t="n" s="0">
        <x:v>34.41534</x:v>
      </x:c>
      <x:c t="n" s="0">
        <x:v>40.55577</x:v>
      </x:c>
      <x:c t="n" s="0">
        <x:v>40.80948</x:v>
      </x:c>
      <x:c t="n" s="0">
        <x:v>36.17905</x:v>
      </x:c>
      <x:c t="n" s="0">
        <x:v>34.67859</x:v>
      </x:c>
      <x:c t="n" s="0">
        <x:v>36.30402</x:v>
      </x:c>
      <x:c t="n" s="0">
        <x:v>33.96784</x:v>
      </x:c>
      <x:c t="n" s="0">
        <x:v>22.46948</x:v>
      </x:c>
      <x:c t="n" s="0">
        <x:v>16.46944</x:v>
      </x:c>
      <x:c t="n" s="0">
        <x:v>14.50451</x:v>
      </x:c>
      <x:c t="n" s="0">
        <x:v>11.1639</x:v>
      </x:c>
      <x:c t="n" s="0">
        <x:v>5.864769</x:v>
      </x:c>
      <x:c t="n" s="0">
        <x:v>4.659632</x:v>
      </x:c>
      <x:c t="n" s="0">
        <x:v>1.632477</x:v>
      </x:c>
      <x:c t="str">
        <x:v>No</x:v>
      </x:c>
      <x:c t="str">
        <x:v>No</x:v>
      </x:c>
      <x:c t="str">
        <x:v/>
      </x:c>
    </x:row>
    <x:row r="886">
      <x:c t="n" s="11">
        <x:v>885</x:v>
      </x:c>
      <x:c t="str" s="11">
        <x:v/>
      </x:c>
      <x:c t="n" s="8">
        <x:v>43943.0260185185</x:v>
      </x:c>
      <x:c t="n" s="7">
        <x:v>43943.0260185185</x:v>
      </x:c>
      <x:c t="n" s="0">
        <x:v>47.59103</x:v>
      </x:c>
      <x:c t="n" s="0">
        <x:v>57.21099</x:v>
      </x:c>
      <x:c t="n" s="0">
        <x:v>63.43827</x:v>
      </x:c>
      <x:c t="n" s="0">
        <x:v>70.29866</x:v>
      </x:c>
      <x:c t="n" s="0">
        <x:v>-30.06697</x:v>
      </x:c>
      <x:c t="n" s="0">
        <x:v>-26.6771</x:v>
      </x:c>
      <x:c t="n" s="0">
        <x:v>-25.15075</x:v>
      </x:c>
      <x:c t="n" s="0">
        <x:v>-15.21614</x:v>
      </x:c>
      <x:c t="n" s="0">
        <x:v>-8.05231</x:v>
      </x:c>
      <x:c t="n" s="0">
        <x:v>-8.236416</x:v>
      </x:c>
      <x:c t="n" s="0">
        <x:v>1.666507</x:v>
      </x:c>
      <x:c t="n" s="0">
        <x:v>6.59884</x:v>
      </x:c>
      <x:c t="n" s="0">
        <x:v>13.34946</x:v>
      </x:c>
      <x:c t="n" s="0">
        <x:v>19.60177</x:v>
      </x:c>
      <x:c t="n" s="0">
        <x:v>19.4785</x:v>
      </x:c>
      <x:c t="n" s="0">
        <x:v>18.88025</x:v>
      </x:c>
      <x:c t="n" s="0">
        <x:v>22.94321</x:v>
      </x:c>
      <x:c t="n" s="0">
        <x:v>25.36264</x:v>
      </x:c>
      <x:c t="n" s="0">
        <x:v>24.83657</x:v>
      </x:c>
      <x:c t="n" s="0">
        <x:v>28.72736</x:v>
      </x:c>
      <x:c t="n" s="0">
        <x:v>24.54334</x:v>
      </x:c>
      <x:c t="n" s="0">
        <x:v>25.86134</x:v>
      </x:c>
      <x:c t="n" s="0">
        <x:v>29.66303</x:v>
      </x:c>
      <x:c t="n" s="0">
        <x:v>32.41343</x:v>
      </x:c>
      <x:c t="n" s="0">
        <x:v>35.37051</x:v>
      </x:c>
      <x:c t="n" s="0">
        <x:v>37.45711</x:v>
      </x:c>
      <x:c t="n" s="0">
        <x:v>39.6156</x:v>
      </x:c>
      <x:c t="n" s="0">
        <x:v>39.23024</x:v>
      </x:c>
      <x:c t="n" s="0">
        <x:v>38.92548</x:v>
      </x:c>
      <x:c t="n" s="0">
        <x:v>37.21286</x:v>
      </x:c>
      <x:c t="n" s="0">
        <x:v>35.84394</x:v>
      </x:c>
      <x:c t="n" s="0">
        <x:v>35.84706</x:v>
      </x:c>
      <x:c t="n" s="0">
        <x:v>35.67496</x:v>
      </x:c>
      <x:c t="n" s="0">
        <x:v>26.8289</x:v>
      </x:c>
      <x:c t="n" s="0">
        <x:v>16.78531</x:v>
      </x:c>
      <x:c t="n" s="0">
        <x:v>16.74802</x:v>
      </x:c>
      <x:c t="n" s="0">
        <x:v>12.91222</x:v>
      </x:c>
      <x:c t="n" s="0">
        <x:v>5.476981</x:v>
      </x:c>
      <x:c t="n" s="0">
        <x:v>6.080919</x:v>
      </x:c>
      <x:c t="n" s="0">
        <x:v>2.059985</x:v>
      </x:c>
      <x:c t="n" s="0">
        <x:v>-30.06697</x:v>
      </x:c>
      <x:c t="n" s="0">
        <x:v>-26.87364</x:v>
      </x:c>
      <x:c t="n" s="0">
        <x:v>-23.28247</x:v>
      </x:c>
      <x:c t="n" s="0">
        <x:v>-13.65859</x:v>
      </x:c>
      <x:c t="n" s="0">
        <x:v>-12.95541</x:v>
      </x:c>
      <x:c t="n" s="0">
        <x:v>-12.1548</x:v>
      </x:c>
      <x:c t="n" s="0">
        <x:v>-2.424234</x:v>
      </x:c>
      <x:c t="n" s="0">
        <x:v>8.903491</x:v>
      </x:c>
      <x:c t="n" s="0">
        <x:v>11.13885</x:v>
      </x:c>
      <x:c t="n" s="0">
        <x:v>18.99472</x:v>
      </x:c>
      <x:c t="n" s="0">
        <x:v>6.395271</x:v>
      </x:c>
      <x:c t="n" s="0">
        <x:v>19.11125</x:v>
      </x:c>
      <x:c t="n" s="0">
        <x:v>23.87257</x:v>
      </x:c>
      <x:c t="n" s="0">
        <x:v>25.89924</x:v>
      </x:c>
      <x:c t="n" s="0">
        <x:v>18.62889</x:v>
      </x:c>
      <x:c t="n" s="0">
        <x:v>22.8251</x:v>
      </x:c>
      <x:c t="n" s="0">
        <x:v>23.44515</x:v>
      </x:c>
      <x:c t="n" s="0">
        <x:v>28.8468</x:v>
      </x:c>
      <x:c t="n" s="0">
        <x:v>21.49084</x:v>
      </x:c>
      <x:c t="n" s="0">
        <x:v>33.58023</x:v>
      </x:c>
      <x:c t="n" s="0">
        <x:v>37.11566</x:v>
      </x:c>
      <x:c t="n" s="0">
        <x:v>34.98479</x:v>
      </x:c>
      <x:c t="n" s="0">
        <x:v>36.78053</x:v>
      </x:c>
      <x:c t="n" s="0">
        <x:v>39.25214</x:v>
      </x:c>
      <x:c t="n" s="0">
        <x:v>38.16885</x:v>
      </x:c>
      <x:c t="n" s="0">
        <x:v>36.41612</x:v>
      </x:c>
      <x:c t="n" s="0">
        <x:v>36.82339</x:v>
      </x:c>
      <x:c t="n" s="0">
        <x:v>37.74537</x:v>
      </x:c>
      <x:c t="n" s="0">
        <x:v>34.81288</x:v>
      </x:c>
      <x:c t="n" s="0">
        <x:v>24.9759</x:v>
      </x:c>
      <x:c t="n" s="0">
        <x:v>21.56926</x:v>
      </x:c>
      <x:c t="n" s="0">
        <x:v>15.45197</x:v>
      </x:c>
      <x:c t="n" s="0">
        <x:v>11.7959</x:v>
      </x:c>
      <x:c t="n" s="0">
        <x:v>5.37044</x:v>
      </x:c>
      <x:c t="n" s="0">
        <x:v>5.159394</x:v>
      </x:c>
      <x:c t="n" s="0">
        <x:v>2.795056</x:v>
      </x:c>
      <x:c t="str">
        <x:v>No</x:v>
      </x:c>
      <x:c t="str">
        <x:v>No</x:v>
      </x:c>
      <x:c t="str">
        <x:v/>
      </x:c>
    </x:row>
    <x:row r="887">
      <x:c t="n" s="11">
        <x:v>886</x:v>
      </x:c>
      <x:c t="str" s="11">
        <x:v/>
      </x:c>
      <x:c t="n" s="8">
        <x:v>43943.0260185185</x:v>
      </x:c>
      <x:c t="n" s="7">
        <x:v>43943.0260185185</x:v>
      </x:c>
      <x:c t="n" s="0">
        <x:v>47.29504</x:v>
      </x:c>
      <x:c t="n" s="0">
        <x:v>54.20069</x:v>
      </x:c>
      <x:c t="n" s="0">
        <x:v>62.00096</x:v>
      </x:c>
      <x:c t="n" s="0">
        <x:v>68.79222</x:v>
      </x:c>
      <x:c t="n" s="0">
        <x:v>-30.06697</x:v>
      </x:c>
      <x:c t="n" s="0">
        <x:v>-26.95442</x:v>
      </x:c>
      <x:c t="n" s="0">
        <x:v>-24.82312</x:v>
      </x:c>
      <x:c t="n" s="0">
        <x:v>-14.95099</x:v>
      </x:c>
      <x:c t="n" s="0">
        <x:v>-8.65068</x:v>
      </x:c>
      <x:c t="n" s="0">
        <x:v>-8.63058</x:v>
      </x:c>
      <x:c t="n" s="0">
        <x:v>1.261387</x:v>
      </x:c>
      <x:c t="n" s="0">
        <x:v>7.076972</x:v>
      </x:c>
      <x:c t="n" s="0">
        <x:v>13.16359</x:v>
      </x:c>
      <x:c t="n" s="0">
        <x:v>20.59018</x:v>
      </x:c>
      <x:c t="n" s="0">
        <x:v>18.82955</x:v>
      </x:c>
      <x:c t="n" s="0">
        <x:v>18.58424</x:v>
      </x:c>
      <x:c t="n" s="0">
        <x:v>22.85939</x:v>
      </x:c>
      <x:c t="n" s="0">
        <x:v>25.51067</x:v>
      </x:c>
      <x:c t="n" s="0">
        <x:v>24.35583</x:v>
      </x:c>
      <x:c t="n" s="0">
        <x:v>29.55321</x:v>
      </x:c>
      <x:c t="n" s="0">
        <x:v>24.01423</x:v>
      </x:c>
      <x:c t="n" s="0">
        <x:v>26.129</x:v>
      </x:c>
      <x:c t="n" s="0">
        <x:v>29.40293</x:v>
      </x:c>
      <x:c t="n" s="0">
        <x:v>32.34555</x:v>
      </x:c>
      <x:c t="n" s="0">
        <x:v>35.21961</x:v>
      </x:c>
      <x:c t="n" s="0">
        <x:v>37.06229</x:v>
      </x:c>
      <x:c t="n" s="0">
        <x:v>39.21978</x:v>
      </x:c>
      <x:c t="n" s="0">
        <x:v>39.16931</x:v>
      </x:c>
      <x:c t="n" s="0">
        <x:v>38.61196</x:v>
      </x:c>
      <x:c t="n" s="0">
        <x:v>36.86924</x:v>
      </x:c>
      <x:c t="n" s="0">
        <x:v>35.687</x:v>
      </x:c>
      <x:c t="n" s="0">
        <x:v>35.75298</x:v>
      </x:c>
      <x:c t="n" s="0">
        <x:v>35.66768</x:v>
      </x:c>
      <x:c t="n" s="0">
        <x:v>26.47498</x:v>
      </x:c>
      <x:c t="n" s="0">
        <x:v>18.24689</x:v>
      </x:c>
      <x:c t="n" s="0">
        <x:v>16.60296</x:v>
      </x:c>
      <x:c t="n" s="0">
        <x:v>12.69592</x:v>
      </x:c>
      <x:c t="n" s="0">
        <x:v>5.402417</x:v>
      </x:c>
      <x:c t="n" s="0">
        <x:v>6.167939</x:v>
      </x:c>
      <x:c t="n" s="0">
        <x:v>2.016223</x:v>
      </x:c>
      <x:c t="n" s="0">
        <x:v>-30.06697</x:v>
      </x:c>
      <x:c t="n" s="0">
        <x:v>-28.8046</x:v>
      </x:c>
      <x:c t="n" s="0">
        <x:v>-23.28247</x:v>
      </x:c>
      <x:c t="n" s="0">
        <x:v>-13.65859</x:v>
      </x:c>
      <x:c t="n" s="0">
        <x:v>-18.5261</x:v>
      </x:c>
      <x:c t="n" s="0">
        <x:v>-12.1548</x:v>
      </x:c>
      <x:c t="n" s="0">
        <x:v>-2.424234</x:v>
      </x:c>
      <x:c t="n" s="0">
        <x:v>9.144984</x:v>
      </x:c>
      <x:c t="n" s="0">
        <x:v>11.99186</x:v>
      </x:c>
      <x:c t="n" s="0">
        <x:v>24.46265</x:v>
      </x:c>
      <x:c t="n" s="0">
        <x:v>6.395271</x:v>
      </x:c>
      <x:c t="n" s="0">
        <x:v>15.55269</x:v>
      </x:c>
      <x:c t="n" s="0">
        <x:v>21.80337</x:v>
      </x:c>
      <x:c t="n" s="0">
        <x:v>26.28816</x:v>
      </x:c>
      <x:c t="n" s="0">
        <x:v>23.10786</x:v>
      </x:c>
      <x:c t="n" s="0">
        <x:v>33.11951</x:v>
      </x:c>
      <x:c t="n" s="0">
        <x:v>19.65084</x:v>
      </x:c>
      <x:c t="n" s="0">
        <x:v>27.31259</x:v>
      </x:c>
      <x:c t="n" s="0">
        <x:v>29.77806</x:v>
      </x:c>
      <x:c t="n" s="0">
        <x:v>32.87659</x:v>
      </x:c>
      <x:c t="n" s="0">
        <x:v>34.27484</x:v>
      </x:c>
      <x:c t="n" s="0">
        <x:v>32.33656</x:v>
      </x:c>
      <x:c t="n" s="0">
        <x:v>38.21961</x:v>
      </x:c>
      <x:c t="n" s="0">
        <x:v>39.32257</x:v>
      </x:c>
      <x:c t="n" s="0">
        <x:v>37.63543</x:v>
      </x:c>
      <x:c t="n" s="0">
        <x:v>36.52317</x:v>
      </x:c>
      <x:c t="n" s="0">
        <x:v>34.89529</x:v>
      </x:c>
      <x:c t="n" s="0">
        <x:v>34.58316</x:v>
      </x:c>
      <x:c t="n" s="0">
        <x:v>35.45764</x:v>
      </x:c>
      <x:c t="n" s="0">
        <x:v>24.14722</x:v>
      </x:c>
      <x:c t="n" s="0">
        <x:v>22.5544</x:v>
      </x:c>
      <x:c t="n" s="0">
        <x:v>15.74089</x:v>
      </x:c>
      <x:c t="n" s="0">
        <x:v>10.29534</x:v>
      </x:c>
      <x:c t="n" s="0">
        <x:v>5.277355</x:v>
      </x:c>
      <x:c t="n" s="0">
        <x:v>6.799097</x:v>
      </x:c>
      <x:c t="n" s="0">
        <x:v>1.962077</x:v>
      </x:c>
      <x:c t="str">
        <x:v>No</x:v>
      </x:c>
      <x:c t="str">
        <x:v>No</x:v>
      </x:c>
      <x:c t="str">
        <x:v/>
      </x:c>
    </x:row>
    <x:row r="888">
      <x:c t="n" s="11">
        <x:v>887</x:v>
      </x:c>
      <x:c t="str" s="11">
        <x:v/>
      </x:c>
      <x:c t="n" s="8">
        <x:v>43943.0260185185</x:v>
      </x:c>
      <x:c t="n" s="7">
        <x:v>43943.0260185185</x:v>
      </x:c>
      <x:c t="n" s="0">
        <x:v>48.18035</x:v>
      </x:c>
      <x:c t="n" s="0">
        <x:v>54.20069</x:v>
      </x:c>
      <x:c t="n" s="0">
        <x:v>57.62354</x:v>
      </x:c>
      <x:c t="n" s="0">
        <x:v>65.88657</x:v>
      </x:c>
      <x:c t="n" s="0">
        <x:v>-30.06697</x:v>
      </x:c>
      <x:c t="n" s="0">
        <x:v>-27.35902</x:v>
      </x:c>
      <x:c t="n" s="0">
        <x:v>-24.5616</x:v>
      </x:c>
      <x:c t="n" s="0">
        <x:v>-14.73668</x:v>
      </x:c>
      <x:c t="n" s="0">
        <x:v>-9.332058</x:v>
      </x:c>
      <x:c t="n" s="0">
        <x:v>-8.998068</x:v>
      </x:c>
      <x:c t="n" s="0">
        <x:v>1.747428</x:v>
      </x:c>
      <x:c t="n" s="0">
        <x:v>7.447378</x:v>
      </x:c>
      <x:c t="n" s="0">
        <x:v>13.04072</x:v>
      </x:c>
      <x:c t="n" s="0">
        <x:v>21.71314</x:v>
      </x:c>
      <x:c t="n" s="0">
        <x:v>21.51611</x:v>
      </x:c>
      <x:c t="n" s="0">
        <x:v>18.10698</x:v>
      </x:c>
      <x:c t="n" s="0">
        <x:v>22.39518</x:v>
      </x:c>
      <x:c t="n" s="0">
        <x:v>25.75235</x:v>
      </x:c>
      <x:c t="n" s="0">
        <x:v>25.84217</x:v>
      </x:c>
      <x:c t="n" s="0">
        <x:v>29.72053</x:v>
      </x:c>
      <x:c t="n" s="0">
        <x:v>24.17997</x:v>
      </x:c>
      <x:c t="n" s="0">
        <x:v>25.63678</x:v>
      </x:c>
      <x:c t="n" s="0">
        <x:v>30.07007</x:v>
      </x:c>
      <x:c t="n" s="0">
        <x:v>32.90652</x:v>
      </x:c>
      <x:c t="n" s="0">
        <x:v>34.79661</x:v>
      </x:c>
      <x:c t="n" s="0">
        <x:v>37.21772</x:v>
      </x:c>
      <x:c t="n" s="0">
        <x:v>39.54894</x:v>
      </x:c>
      <x:c t="n" s="0">
        <x:v>39.18789</x:v>
      </x:c>
      <x:c t="n" s="0">
        <x:v>38.44355</x:v>
      </x:c>
      <x:c t="n" s="0">
        <x:v>37.53023</x:v>
      </x:c>
      <x:c t="n" s="0">
        <x:v>35.68056</x:v>
      </x:c>
      <x:c t="n" s="0">
        <x:v>35.90175</x:v>
      </x:c>
      <x:c t="n" s="0">
        <x:v>35.57089</x:v>
      </x:c>
      <x:c t="n" s="0">
        <x:v>26.16579</x:v>
      </x:c>
      <x:c t="n" s="0">
        <x:v>18.87507</x:v>
      </x:c>
      <x:c t="n" s="0">
        <x:v>16.355</x:v>
      </x:c>
      <x:c t="n" s="0">
        <x:v>12.6338</x:v>
      </x:c>
      <x:c t="n" s="0">
        <x:v>5.288579</x:v>
      </x:c>
      <x:c t="n" s="0">
        <x:v>6.134593</x:v>
      </x:c>
      <x:c t="n" s="0">
        <x:v>2.029735</x:v>
      </x:c>
      <x:c t="n" s="0">
        <x:v>-30.06697</x:v>
      </x:c>
      <x:c t="n" s="0">
        <x:v>-29.16826</x:v>
      </x:c>
      <x:c t="n" s="0">
        <x:v>-23.28247</x:v>
      </x:c>
      <x:c t="n" s="0">
        <x:v>-13.65859</x:v>
      </x:c>
      <x:c t="n" s="0">
        <x:v>-26.1948</x:v>
      </x:c>
      <x:c t="n" s="0">
        <x:v>-9.656958</x:v>
      </x:c>
      <x:c t="n" s="0">
        <x:v>4.257954</x:v>
      </x:c>
      <x:c t="n" s="0">
        <x:v>9.676957</x:v>
      </x:c>
      <x:c t="n" s="0">
        <x:v>12.24264</x:v>
      </x:c>
      <x:c t="n" s="0">
        <x:v>25.39228</x:v>
      </x:c>
      <x:c t="n" s="0">
        <x:v>27.73069</x:v>
      </x:c>
      <x:c t="n" s="0">
        <x:v>13.16416</x:v>
      </x:c>
      <x:c t="n" s="0">
        <x:v>17.71013</x:v>
      </x:c>
      <x:c t="n" s="0">
        <x:v>27.04733</x:v>
      </x:c>
      <x:c t="n" s="0">
        <x:v>30.14873</x:v>
      </x:c>
      <x:c t="n" s="0">
        <x:v>29.57926</x:v>
      </x:c>
      <x:c t="n" s="0">
        <x:v>25.32547</x:v>
      </x:c>
      <x:c t="n" s="0">
        <x:v>17.77059</x:v>
      </x:c>
      <x:c t="n" s="0">
        <x:v>31.70874</x:v>
      </x:c>
      <x:c t="n" s="0">
        <x:v>34.80575</x:v>
      </x:c>
      <x:c t="n" s="0">
        <x:v>30.7845</x:v>
      </x:c>
      <x:c t="n" s="0">
        <x:v>38.52388</x:v>
      </x:c>
      <x:c t="n" s="0">
        <x:v>40.25816</x:v>
      </x:c>
      <x:c t="n" s="0">
        <x:v>39.16424</x:v>
      </x:c>
      <x:c t="n" s="0">
        <x:v>35.99408</x:v>
      </x:c>
      <x:c t="n" s="0">
        <x:v>39.42328</x:v>
      </x:c>
      <x:c t="n" s="0">
        <x:v>35.80831</x:v>
      </x:c>
      <x:c t="n" s="0">
        <x:v>36.93278</x:v>
      </x:c>
      <x:c t="n" s="0">
        <x:v>35.49951</x:v>
      </x:c>
      <x:c t="n" s="0">
        <x:v>23.36889</x:v>
      </x:c>
      <x:c t="n" s="0">
        <x:v>20.78765</x:v>
      </x:c>
      <x:c t="n" s="0">
        <x:v>15.44275</x:v>
      </x:c>
      <x:c t="n" s="0">
        <x:v>12.45972</x:v>
      </x:c>
      <x:c t="n" s="0">
        <x:v>4.081279</x:v>
      </x:c>
      <x:c t="n" s="0">
        <x:v>6.014844</x:v>
      </x:c>
      <x:c t="n" s="0">
        <x:v>1.936601</x:v>
      </x:c>
      <x:c t="str">
        <x:v>No</x:v>
      </x:c>
      <x:c t="str">
        <x:v>No</x:v>
      </x:c>
      <x:c t="str">
        <x:v/>
      </x:c>
    </x:row>
    <x:row r="889">
      <x:c t="n" s="11">
        <x:v>888</x:v>
      </x:c>
      <x:c t="str" s="11">
        <x:v/>
      </x:c>
      <x:c t="n" s="8">
        <x:v>43943.0260185185</x:v>
      </x:c>
      <x:c t="n" s="7">
        <x:v>43943.0260185185</x:v>
      </x:c>
      <x:c t="n" s="0">
        <x:v>46.81073</x:v>
      </x:c>
      <x:c t="n" s="0">
        <x:v>54.20069</x:v>
      </x:c>
      <x:c t="n" s="0">
        <x:v>54.13752</x:v>
      </x:c>
      <x:c t="n" s="0">
        <x:v>63.80381</x:v>
      </x:c>
      <x:c t="n" s="0">
        <x:v>-30.06697</x:v>
      </x:c>
      <x:c t="n" s="0">
        <x:v>-27.73716</x:v>
      </x:c>
      <x:c t="n" s="0">
        <x:v>-24.35014</x:v>
      </x:c>
      <x:c t="n" s="0">
        <x:v>-14.56168</x:v>
      </x:c>
      <x:c t="n" s="0">
        <x:v>-10.01277</x:v>
      </x:c>
      <x:c t="n" s="0">
        <x:v>-7.651632</x:v>
      </x:c>
      <x:c t="n" s="0">
        <x:v>2.217215</x:v>
      </x:c>
      <x:c t="n" s="0">
        <x:v>8.569338</x:v>
      </x:c>
      <x:c t="n" s="0">
        <x:v>12.93298</x:v>
      </x:c>
      <x:c t="n" s="0">
        <x:v>22.48531</x:v>
      </x:c>
      <x:c t="n" s="0">
        <x:v>23.1733</x:v>
      </x:c>
      <x:c t="n" s="0">
        <x:v>17.65325</x:v>
      </x:c>
      <x:c t="n" s="0">
        <x:v>22.14186</x:v>
      </x:c>
      <x:c t="n" s="0">
        <x:v>26.01044</x:v>
      </x:c>
      <x:c t="n" s="0">
        <x:v>25.85928</x:v>
      </x:c>
      <x:c t="n" s="0">
        <x:v>29.12987</x:v>
      </x:c>
      <x:c t="n" s="0">
        <x:v>24.46926</x:v>
      </x:c>
      <x:c t="n" s="0">
        <x:v>25.29176</x:v>
      </x:c>
      <x:c t="n" s="0">
        <x:v>29.59027</x:v>
      </x:c>
      <x:c t="n" s="0">
        <x:v>32.44149</x:v>
      </x:c>
      <x:c t="n" s="0">
        <x:v>34.47334</x:v>
      </x:c>
      <x:c t="n" s="0">
        <x:v>37.35386</x:v>
      </x:c>
      <x:c t="n" s="0">
        <x:v>39.59219</x:v>
      </x:c>
      <x:c t="n" s="0">
        <x:v>39.10738</x:v>
      </x:c>
      <x:c t="n" s="0">
        <x:v>38.0601</x:v>
      </x:c>
      <x:c t="n" s="0">
        <x:v>37.39294</x:v>
      </x:c>
      <x:c t="n" s="0">
        <x:v>35.76929</x:v>
      </x:c>
      <x:c t="n" s="0">
        <x:v>35.70447</x:v>
      </x:c>
      <x:c t="n" s="0">
        <x:v>35.40688</x:v>
      </x:c>
      <x:c t="n" s="0">
        <x:v>25.76444</x:v>
      </x:c>
      <x:c t="n" s="0">
        <x:v>18.55181</x:v>
      </x:c>
      <x:c t="n" s="0">
        <x:v>16.36259</x:v>
      </x:c>
      <x:c t="n" s="0">
        <x:v>12.6255</x:v>
      </x:c>
      <x:c t="n" s="0">
        <x:v>5.121383</x:v>
      </x:c>
      <x:c t="n" s="0">
        <x:v>6.110118</x:v>
      </x:c>
      <x:c t="n" s="0">
        <x:v>1.932975</x:v>
      </x:c>
      <x:c t="n" s="0">
        <x:v>-30.06697</x:v>
      </x:c>
      <x:c t="n" s="0">
        <x:v>-29.16826</x:v>
      </x:c>
      <x:c t="n" s="0">
        <x:v>-23.28247</x:v>
      </x:c>
      <x:c t="n" s="0">
        <x:v>-13.65859</x:v>
      </x:c>
      <x:c t="n" s="0">
        <x:v>-26.1948</x:v>
      </x:c>
      <x:c t="n" s="0">
        <x:v>-3.569929</x:v>
      </x:c>
      <x:c t="n" s="0">
        <x:v>4.257954</x:v>
      </x:c>
      <x:c t="n" s="0">
        <x:v>12.24655</x:v>
      </x:c>
      <x:c t="n" s="0">
        <x:v>12.24264</x:v>
      </x:c>
      <x:c t="n" s="0">
        <x:v>25.39228</x:v>
      </x:c>
      <x:c t="n" s="0">
        <x:v>27.73069</x:v>
      </x:c>
      <x:c t="n" s="0">
        <x:v>13.16416</x:v>
      </x:c>
      <x:c t="n" s="0">
        <x:v>21.67885</x:v>
      </x:c>
      <x:c t="n" s="0">
        <x:v>27.27351</x:v>
      </x:c>
      <x:c t="n" s="0">
        <x:v>24.59548</x:v>
      </x:c>
      <x:c t="n" s="0">
        <x:v>21.35698</x:v>
      </x:c>
      <x:c t="n" s="0">
        <x:v>25.38806</x:v>
      </x:c>
      <x:c t="n" s="0">
        <x:v>23.11237</x:v>
      </x:c>
      <x:c t="n" s="0">
        <x:v>25.58704</x:v>
      </x:c>
      <x:c t="n" s="0">
        <x:v>27.20977</x:v>
      </x:c>
      <x:c t="n" s="0">
        <x:v>31.78079</x:v>
      </x:c>
      <x:c t="n" s="0">
        <x:v>37.48888</x:v>
      </x:c>
      <x:c t="n" s="0">
        <x:v>40.46977</x:v>
      </x:c>
      <x:c t="n" s="0">
        <x:v>38.63064</x:v>
      </x:c>
      <x:c t="n" s="0">
        <x:v>35.54426</x:v>
      </x:c>
      <x:c t="n" s="0">
        <x:v>36.28483</x:v>
      </x:c>
      <x:c t="n" s="0">
        <x:v>36.4696</x:v>
      </x:c>
      <x:c t="n" s="0">
        <x:v>33.98534</x:v>
      </x:c>
      <x:c t="n" s="0">
        <x:v>33.7047</x:v>
      </x:c>
      <x:c t="n" s="0">
        <x:v>22.42675</x:v>
      </x:c>
      <x:c t="n" s="0">
        <x:v>16.79174</x:v>
      </x:c>
      <x:c t="n" s="0">
        <x:v>16.26324</x:v>
      </x:c>
      <x:c t="n" s="0">
        <x:v>12.3817</x:v>
      </x:c>
      <x:c t="n" s="0">
        <x:v>4.013082</x:v>
      </x:c>
      <x:c t="n" s="0">
        <x:v>5.722137</x:v>
      </x:c>
      <x:c t="n" s="0">
        <x:v>1.841816</x:v>
      </x:c>
      <x:c t="str">
        <x:v>No</x:v>
      </x:c>
      <x:c t="str">
        <x:v>No</x:v>
      </x:c>
      <x:c t="str">
        <x:v/>
      </x:c>
    </x:row>
    <x:row r="890">
      <x:c t="n" s="11">
        <x:v>889</x:v>
      </x:c>
      <x:c t="str" s="11">
        <x:v/>
      </x:c>
      <x:c t="n" s="8">
        <x:v>43943.0260185185</x:v>
      </x:c>
      <x:c t="n" s="7">
        <x:v>43943.0260185185</x:v>
      </x:c>
      <x:c t="n" s="0">
        <x:v>47.5486</x:v>
      </x:c>
      <x:c t="n" s="0">
        <x:v>54.20069</x:v>
      </x:c>
      <x:c t="n" s="0">
        <x:v>67.07887</x:v>
      </x:c>
      <x:c t="n" s="0">
        <x:v>71.64065</x:v>
      </x:c>
      <x:c t="n" s="0">
        <x:v>-30.06697</x:v>
      </x:c>
      <x:c t="n" s="0">
        <x:v>-28.08802</x:v>
      </x:c>
      <x:c t="n" s="0">
        <x:v>-24.17755</x:v>
      </x:c>
      <x:c t="n" s="0">
        <x:v>-14.4176</x:v>
      </x:c>
      <x:c t="n" s="0">
        <x:v>-10.69271</x:v>
      </x:c>
      <x:c t="n" s="0">
        <x:v>-6.76085</x:v>
      </x:c>
      <x:c t="n" s="0">
        <x:v>2.581749</x:v>
      </x:c>
      <x:c t="n" s="0">
        <x:v>9.340961</x:v>
      </x:c>
      <x:c t="n" s="0">
        <x:v>12.55939</x:v>
      </x:c>
      <x:c t="n" s="0">
        <x:v>22.47017</x:v>
      </x:c>
      <x:c t="n" s="0">
        <x:v>24.21446</x:v>
      </x:c>
      <x:c t="n" s="0">
        <x:v>18.77032</x:v>
      </x:c>
      <x:c t="n" s="0">
        <x:v>23.00915</x:v>
      </x:c>
      <x:c t="n" s="0">
        <x:v>26.35861</x:v>
      </x:c>
      <x:c t="n" s="0">
        <x:v>25.33467</x:v>
      </x:c>
      <x:c t="n" s="0">
        <x:v>28.60572</x:v>
      </x:c>
      <x:c t="n" s="0">
        <x:v>24.05649</x:v>
      </x:c>
      <x:c t="n" s="0">
        <x:v>25.4535</x:v>
      </x:c>
      <x:c t="n" s="0">
        <x:v>29.26428</x:v>
      </x:c>
      <x:c t="n" s="0">
        <x:v>32.43021</x:v>
      </x:c>
      <x:c t="n" s="0">
        <x:v>34.00188</x:v>
      </x:c>
      <x:c t="n" s="0">
        <x:v>37.2387</x:v>
      </x:c>
      <x:c t="n" s="0">
        <x:v>40.11362</x:v>
      </x:c>
      <x:c t="n" s="0">
        <x:v>38.97455</x:v>
      </x:c>
      <x:c t="n" s="0">
        <x:v>38.03734</x:v>
      </x:c>
      <x:c t="n" s="0">
        <x:v>37.56305</x:v>
      </x:c>
      <x:c t="n" s="0">
        <x:v>35.84089</x:v>
      </x:c>
      <x:c t="n" s="0">
        <x:v>35.53944</x:v>
      </x:c>
      <x:c t="n" s="0">
        <x:v>35.24649</x:v>
      </x:c>
      <x:c t="n" s="0">
        <x:v>25.5501</x:v>
      </x:c>
      <x:c t="n" s="0">
        <x:v>18.32565</x:v>
      </x:c>
      <x:c t="n" s="0">
        <x:v>16.27531</x:v>
      </x:c>
      <x:c t="n" s="0">
        <x:v>12.49727</x:v>
      </x:c>
      <x:c t="n" s="0">
        <x:v>5.239306</x:v>
      </x:c>
      <x:c t="n" s="0">
        <x:v>5.982518</x:v>
      </x:c>
      <x:c t="n" s="0">
        <x:v>2.093715</x:v>
      </x:c>
      <x:c t="n" s="0">
        <x:v>-30.06697</x:v>
      </x:c>
      <x:c t="n" s="0">
        <x:v>-29.16826</x:v>
      </x:c>
      <x:c t="n" s="0">
        <x:v>-23.28247</x:v>
      </x:c>
      <x:c t="n" s="0">
        <x:v>-13.65859</x:v>
      </x:c>
      <x:c t="n" s="0">
        <x:v>-26.1948</x:v>
      </x:c>
      <x:c t="n" s="0">
        <x:v>-3.569929</x:v>
      </x:c>
      <x:c t="n" s="0">
        <x:v>4.257954</x:v>
      </x:c>
      <x:c t="n" s="0">
        <x:v>12.24655</x:v>
      </x:c>
      <x:c t="n" s="0">
        <x:v>8.382721</x:v>
      </x:c>
      <x:c t="n" s="0">
        <x:v>21.39658</x:v>
      </x:c>
      <x:c t="n" s="0">
        <x:v>27.73069</x:v>
      </x:c>
      <x:c t="n" s="0">
        <x:v>22.91595</x:v>
      </x:c>
      <x:c t="n" s="0">
        <x:v>26.14584</x:v>
      </x:c>
      <x:c t="n" s="0">
        <x:v>28.05901</x:v>
      </x:c>
      <x:c t="n" s="0">
        <x:v>20.96111</x:v>
      </x:c>
      <x:c t="n" s="0">
        <x:v>22.2674</x:v>
      </x:c>
      <x:c t="n" s="0">
        <x:v>20.08588</x:v>
      </x:c>
      <x:c t="n" s="0">
        <x:v>25.84188</x:v>
      </x:c>
      <x:c t="n" s="0">
        <x:v>25.83211</x:v>
      </x:c>
      <x:c t="n" s="0">
        <x:v>31.8947</x:v>
      </x:c>
      <x:c t="n" s="0">
        <x:v>29.48787</x:v>
      </x:c>
      <x:c t="n" s="0">
        <x:v>36.42437</x:v>
      </x:c>
      <x:c t="n" s="0">
        <x:v>42.05271</x:v>
      </x:c>
      <x:c t="n" s="0">
        <x:v>39.39414</x:v>
      </x:c>
      <x:c t="n" s="0">
        <x:v>37.51669</x:v>
      </x:c>
      <x:c t="n" s="0">
        <x:v>38.92708</x:v>
      </x:c>
      <x:c t="n" s="0">
        <x:v>35.1573</x:v>
      </x:c>
      <x:c t="n" s="0">
        <x:v>34.88663</x:v>
      </x:c>
      <x:c t="n" s="0">
        <x:v>34.13806</x:v>
      </x:c>
      <x:c t="n" s="0">
        <x:v>24.321</x:v>
      </x:c>
      <x:c t="n" s="0">
        <x:v>16.34254</x:v>
      </x:c>
      <x:c t="n" s="0">
        <x:v>15.16599</x:v>
      </x:c>
      <x:c t="n" s="0">
        <x:v>11.8864</x:v>
      </x:c>
      <x:c t="n" s="0">
        <x:v>5.968559</x:v>
      </x:c>
      <x:c t="n" s="0">
        <x:v>5.268961</x:v>
      </x:c>
      <x:c t="n" s="0">
        <x:v>2.767997</x:v>
      </x:c>
      <x:c t="str">
        <x:v>No</x:v>
      </x:c>
      <x:c t="str">
        <x:v>No</x:v>
      </x:c>
      <x:c t="str">
        <x:v/>
      </x:c>
    </x:row>
    <x:row r="891">
      <x:c t="n" s="11">
        <x:v>890</x:v>
      </x:c>
      <x:c t="str" s="11">
        <x:v/>
      </x:c>
      <x:c t="n" s="8">
        <x:v>43943.0260185185</x:v>
      </x:c>
      <x:c t="n" s="7">
        <x:v>43943.0260185185</x:v>
      </x:c>
      <x:c t="n" s="0">
        <x:v>48.1492</x:v>
      </x:c>
      <x:c t="n" s="0">
        <x:v>54.20069</x:v>
      </x:c>
      <x:c t="n" s="0">
        <x:v>66.35907</x:v>
      </x:c>
      <x:c t="n" s="0">
        <x:v>71.64065</x:v>
      </x:c>
      <x:c t="n" s="0">
        <x:v>-30.06697</x:v>
      </x:c>
      <x:c t="n" s="0">
        <x:v>-28.66328</x:v>
      </x:c>
      <x:c t="n" s="0">
        <x:v>-23.86516</x:v>
      </x:c>
      <x:c t="n" s="0">
        <x:v>-14.41673</x:v>
      </x:c>
      <x:c t="n" s="0">
        <x:v>-11.37174</x:v>
      </x:c>
      <x:c t="n" s="0">
        <x:v>-6.12237</x:v>
      </x:c>
      <x:c t="n" s="0">
        <x:v>2.870544</x:v>
      </x:c>
      <x:c t="n" s="0">
        <x:v>9.906278</x:v>
      </x:c>
      <x:c t="n" s="0">
        <x:v>11.91383</x:v>
      </x:c>
      <x:c t="n" s="0">
        <x:v>21.83923</x:v>
      </x:c>
      <x:c t="n" s="0">
        <x:v>24.64067</x:v>
      </x:c>
      <x:c t="n" s="0">
        <x:v>19.68067</x:v>
      </x:c>
      <x:c t="n" s="0">
        <x:v>23.63345</x:v>
      </x:c>
      <x:c t="n" s="0">
        <x:v>26.79035</x:v>
      </x:c>
      <x:c t="n" s="0">
        <x:v>25.40819</x:v>
      </x:c>
      <x:c t="n" s="0">
        <x:v>28.15933</x:v>
      </x:c>
      <x:c t="n" s="0">
        <x:v>24.1466</x:v>
      </x:c>
      <x:c t="n" s="0">
        <x:v>25.49183</x:v>
      </x:c>
      <x:c t="n" s="0">
        <x:v>28.74359</x:v>
      </x:c>
      <x:c t="n" s="0">
        <x:v>32.15852</x:v>
      </x:c>
      <x:c t="n" s="0">
        <x:v>35.5651</x:v>
      </x:c>
      <x:c t="n" s="0">
        <x:v>36.77375</x:v>
      </x:c>
      <x:c t="n" s="0">
        <x:v>40.12912</x:v>
      </x:c>
      <x:c t="n" s="0">
        <x:v>39.33943</x:v>
      </x:c>
      <x:c t="n" s="0">
        <x:v>38.17341</x:v>
      </x:c>
      <x:c t="n" s="0">
        <x:v>37.99848</x:v>
      </x:c>
      <x:c t="n" s="0">
        <x:v>35.70139</x:v>
      </x:c>
      <x:c t="n" s="0">
        <x:v>35.38582</x:v>
      </x:c>
      <x:c t="n" s="0">
        <x:v>35.1496</x:v>
      </x:c>
      <x:c t="n" s="0">
        <x:v>25.32782</x:v>
      </x:c>
      <x:c t="n" s="0">
        <x:v>18.19799</x:v>
      </x:c>
      <x:c t="n" s="0">
        <x:v>16.20396</x:v>
      </x:c>
      <x:c t="n" s="0">
        <x:v>12.49457</x:v>
      </x:c>
      <x:c t="n" s="0">
        <x:v>5.317986</x:v>
      </x:c>
      <x:c t="n" s="0">
        <x:v>5.891541</x:v>
      </x:c>
      <x:c t="n" s="0">
        <x:v>2.037429</x:v>
      </x:c>
      <x:c t="n" s="0">
        <x:v>-30.06697</x:v>
      </x:c>
      <x:c t="n" s="0">
        <x:v>-29.16826</x:v>
      </x:c>
      <x:c t="n" s="0">
        <x:v>-22.26747</x:v>
      </x:c>
      <x:c t="n" s="0">
        <x:v>-14.53165</x:v>
      </x:c>
      <x:c t="n" s="0">
        <x:v>-26.1948</x:v>
      </x:c>
      <x:c t="n" s="0">
        <x:v>-3.569929</x:v>
      </x:c>
      <x:c t="n" s="0">
        <x:v>4.257954</x:v>
      </x:c>
      <x:c t="n" s="0">
        <x:v>12.24655</x:v>
      </x:c>
      <x:c t="n" s="0">
        <x:v>-0.1341724</x:v>
      </x:c>
      <x:c t="n" s="0">
        <x:v>11.14438</x:v>
      </x:c>
      <x:c t="n" s="0">
        <x:v>26.1463</x:v>
      </x:c>
      <x:c t="n" s="0">
        <x:v>22.91595</x:v>
      </x:c>
      <x:c t="n" s="0">
        <x:v>26.14584</x:v>
      </x:c>
      <x:c t="n" s="0">
        <x:v>29.19534</x:v>
      </x:c>
      <x:c t="n" s="0">
        <x:v>25.81504</x:v>
      </x:c>
      <x:c t="n" s="0">
        <x:v>25.60516</x:v>
      </x:c>
      <x:c t="n" s="0">
        <x:v>25.22652</x:v>
      </x:c>
      <x:c t="n" s="0">
        <x:v>26.69683</x:v>
      </x:c>
      <x:c t="n" s="0">
        <x:v>26.74675</x:v>
      </x:c>
      <x:c t="n" s="0">
        <x:v>30.21374</x:v>
      </x:c>
      <x:c t="n" s="0">
        <x:v>40.05675</x:v>
      </x:c>
      <x:c t="n" s="0">
        <x:v>31.80035</x:v>
      </x:c>
      <x:c t="n" s="0">
        <x:v>40.17856</x:v>
      </x:c>
      <x:c t="n" s="0">
        <x:v>39.99289</x:v>
      </x:c>
      <x:c t="n" s="0">
        <x:v>39.37574</x:v>
      </x:c>
      <x:c t="n" s="0">
        <x:v>39.48455</x:v>
      </x:c>
      <x:c t="n" s="0">
        <x:v>36.29645</x:v>
      </x:c>
      <x:c t="n" s="0">
        <x:v>34.15964</x:v>
      </x:c>
      <x:c t="n" s="0">
        <x:v>34.27705</x:v>
      </x:c>
      <x:c t="n" s="0">
        <x:v>23.42667</x:v>
      </x:c>
      <x:c t="n" s="0">
        <x:v>18.06856</x:v>
      </x:c>
      <x:c t="n" s="0">
        <x:v>15.96785</x:v>
      </x:c>
      <x:c t="n" s="0">
        <x:v>12.18434</x:v>
      </x:c>
      <x:c t="n" s="0">
        <x:v>6.053462</x:v>
      </x:c>
      <x:c t="n" s="0">
        <x:v>5.29949</x:v>
      </x:c>
      <x:c t="n" s="0">
        <x:v>1.355291</x:v>
      </x:c>
      <x:c t="str">
        <x:v>No</x:v>
      </x:c>
      <x:c t="str">
        <x:v>No</x:v>
      </x:c>
      <x:c t="str">
        <x:v/>
      </x:c>
    </x:row>
    <x:row r="892">
      <x:c t="n" s="11">
        <x:v>891</x:v>
      </x:c>
      <x:c t="str" s="11">
        <x:v/>
      </x:c>
      <x:c t="n" s="8">
        <x:v>43943.0260185185</x:v>
      </x:c>
      <x:c t="n" s="7">
        <x:v>43943.0260185185</x:v>
      </x:c>
      <x:c t="n" s="0">
        <x:v>47.51224</x:v>
      </x:c>
      <x:c t="n" s="0">
        <x:v>54.20069</x:v>
      </x:c>
      <x:c t="n" s="0">
        <x:v>60.47208</x:v>
      </x:c>
      <x:c t="n" s="0">
        <x:v>66.28165</x:v>
      </x:c>
      <x:c t="n" s="0">
        <x:v>-30.06697</x:v>
      </x:c>
      <x:c t="n" s="0">
        <x:v>-29.16826</x:v>
      </x:c>
      <x:c t="n" s="0">
        <x:v>-23.56692</x:v>
      </x:c>
      <x:c t="n" s="0">
        <x:v>-14.45311</x:v>
      </x:c>
      <x:c t="n" s="0">
        <x:v>-12.02695</x:v>
      </x:c>
      <x:c t="n" s="0">
        <x:v>-5.642763</x:v>
      </x:c>
      <x:c t="n" s="0">
        <x:v>2.427024</x:v>
      </x:c>
      <x:c t="n" s="0">
        <x:v>10.53933</x:v>
      </x:c>
      <x:c t="n" s="0">
        <x:v>11.3932</x:v>
      </x:c>
      <x:c t="n" s="0">
        <x:v>21.21673</x:v>
      </x:c>
      <x:c t="n" s="0">
        <x:v>24.50655</x:v>
      </x:c>
      <x:c t="n" s="0">
        <x:v>20.33085</x:v>
      </x:c>
      <x:c t="n" s="0">
        <x:v>23.48643</x:v>
      </x:c>
      <x:c t="n" s="0">
        <x:v>27.87396</x:v>
      </x:c>
      <x:c t="n" s="0">
        <x:v>26.14254</x:v>
      </x:c>
      <x:c t="n" s="0">
        <x:v>28.62383</x:v>
      </x:c>
      <x:c t="n" s="0">
        <x:v>23.97972</x:v>
      </x:c>
      <x:c t="n" s="0">
        <x:v>25.72944</x:v>
      </x:c>
      <x:c t="n" s="0">
        <x:v>29.1592</x:v>
      </x:c>
      <x:c t="n" s="0">
        <x:v>32.10163</x:v>
      </x:c>
      <x:c t="n" s="0">
        <x:v>35.27886</x:v>
      </x:c>
      <x:c t="n" s="0">
        <x:v>36.38937</x:v>
      </x:c>
      <x:c t="n" s="0">
        <x:v>39.82268</x:v>
      </x:c>
      <x:c t="n" s="0">
        <x:v>39.16884</x:v>
      </x:c>
      <x:c t="n" s="0">
        <x:v>38.21288</x:v>
      </x:c>
      <x:c t="n" s="0">
        <x:v>38.17491</x:v>
      </x:c>
      <x:c t="n" s="0">
        <x:v>35.85739</x:v>
      </x:c>
      <x:c t="n" s="0">
        <x:v>35.16315</x:v>
      </x:c>
      <x:c t="n" s="0">
        <x:v>34.78017</x:v>
      </x:c>
      <x:c t="n" s="0">
        <x:v>24.88294</x:v>
      </x:c>
      <x:c t="n" s="0">
        <x:v>17.94885</x:v>
      </x:c>
      <x:c t="n" s="0">
        <x:v>16.07467</x:v>
      </x:c>
      <x:c t="n" s="0">
        <x:v>12.2315</x:v>
      </x:c>
      <x:c t="n" s="0">
        <x:v>5.266973</x:v>
      </x:c>
      <x:c t="n" s="0">
        <x:v>6.055707</x:v>
      </x:c>
      <x:c t="n" s="0">
        <x:v>2.200661</x:v>
      </x:c>
      <x:c t="n" s="0">
        <x:v>-30.06697</x:v>
      </x:c>
      <x:c t="n" s="0">
        <x:v>-29.16826</x:v>
      </x:c>
      <x:c t="n" s="0">
        <x:v>-22.14006</x:v>
      </x:c>
      <x:c t="n" s="0">
        <x:v>-14.67204</x:v>
      </x:c>
      <x:c t="n" s="0">
        <x:v>-22.39993</x:v>
      </x:c>
      <x:c t="n" s="0">
        <x:v>-3.569929</x:v>
      </x:c>
      <x:c t="n" s="0">
        <x:v>-4.172481</x:v>
      </x:c>
      <x:c t="n" s="0">
        <x:v>13.17498</x:v>
      </x:c>
      <x:c t="n" s="0">
        <x:v>7.575233</x:v>
      </x:c>
      <x:c t="n" s="0">
        <x:v>11.14438</x:v>
      </x:c>
      <x:c t="n" s="0">
        <x:v>23.62622</x:v>
      </x:c>
      <x:c t="n" s="0">
        <x:v>22.91595</x:v>
      </x:c>
      <x:c t="n" s="0">
        <x:v>21.68541</x:v>
      </x:c>
      <x:c t="n" s="0">
        <x:v>31.4759</x:v>
      </x:c>
      <x:c t="n" s="0">
        <x:v>29.26443</x:v>
      </x:c>
      <x:c t="n" s="0">
        <x:v>30.07312</x:v>
      </x:c>
      <x:c t="n" s="0">
        <x:v>21.60061</x:v>
      </x:c>
      <x:c t="n" s="0">
        <x:v>26.23658</x:v>
      </x:c>
      <x:c t="n" s="0">
        <x:v>30.21766</x:v>
      </x:c>
      <x:c t="n" s="0">
        <x:v>32.81088</x:v>
      </x:c>
      <x:c t="n" s="0">
        <x:v>32.1332</x:v>
      </x:c>
      <x:c t="n" s="0">
        <x:v>35.65335</x:v>
      </x:c>
      <x:c t="n" s="0">
        <x:v>37.32457</x:v>
      </x:c>
      <x:c t="n" s="0">
        <x:v>38.7301</x:v>
      </x:c>
      <x:c t="n" s="0">
        <x:v>37.51033</x:v>
      </x:c>
      <x:c t="n" s="0">
        <x:v>39.04039</x:v>
      </x:c>
      <x:c t="n" s="0">
        <x:v>35.82145</x:v>
      </x:c>
      <x:c t="n" s="0">
        <x:v>34.03017</x:v>
      </x:c>
      <x:c t="n" s="0">
        <x:v>31.93183</x:v>
      </x:c>
      <x:c t="n" s="0">
        <x:v>20.0856</x:v>
      </x:c>
      <x:c t="n" s="0">
        <x:v>14.50083</x:v>
      </x:c>
      <x:c t="n" s="0">
        <x:v>15.01502</x:v>
      </x:c>
      <x:c t="n" s="0">
        <x:v>10.71274</x:v>
      </x:c>
      <x:c t="n" s="0">
        <x:v>4.687536</x:v>
      </x:c>
      <x:c t="n" s="0">
        <x:v>7.433732</x:v>
      </x:c>
      <x:c t="n" s="0">
        <x:v>3.149997</x:v>
      </x:c>
      <x:c t="str">
        <x:v>No</x:v>
      </x:c>
      <x:c t="str">
        <x:v>No</x:v>
      </x:c>
      <x:c t="str">
        <x:v/>
      </x:c>
    </x:row>
    <x:row r="893">
      <x:c t="n" s="11">
        <x:v>892</x:v>
      </x:c>
      <x:c t="str" s="11">
        <x:v/>
      </x:c>
      <x:c t="n" s="8">
        <x:v>43943.0260185185</x:v>
      </x:c>
      <x:c t="n" s="7">
        <x:v>43943.0260185185</x:v>
      </x:c>
      <x:c t="n" s="0">
        <x:v>47.05621</x:v>
      </x:c>
      <x:c t="n" s="0">
        <x:v>54.20069</x:v>
      </x:c>
      <x:c t="n" s="0">
        <x:v>56.07356</x:v>
      </x:c>
      <x:c t="n" s="0">
        <x:v>64.96886</x:v>
      </x:c>
      <x:c t="n" s="0">
        <x:v>-30.06697</x:v>
      </x:c>
      <x:c t="n" s="0">
        <x:v>-29.16826</x:v>
      </x:c>
      <x:c t="n" s="0">
        <x:v>-23.32752</x:v>
      </x:c>
      <x:c t="n" s="0">
        <x:v>-14.48442</x:v>
      </x:c>
      <x:c t="n" s="0">
        <x:v>-12.51001</x:v>
      </x:c>
      <x:c t="n" s="0">
        <x:v>-5.271321</x:v>
      </x:c>
      <x:c t="n" s="0">
        <x:v>1.901182</x:v>
      </x:c>
      <x:c t="n" s="0">
        <x:v>11.03866</x:v>
      </x:c>
      <x:c t="n" s="0">
        <x:v>11.66924</x:v>
      </x:c>
      <x:c t="n" s="0">
        <x:v>20.68212</x:v>
      </x:c>
      <x:c t="n" s="0">
        <x:v>24.38865</x:v>
      </x:c>
      <x:c t="n" s="0">
        <x:v>20.3067</x:v>
      </x:c>
      <x:c t="n" s="0">
        <x:v>23.26571</x:v>
      </x:c>
      <x:c t="n" s="0">
        <x:v>28.27365</x:v>
      </x:c>
      <x:c t="n" s="0">
        <x:v>26.73998</x:v>
      </x:c>
      <x:c t="n" s="0">
        <x:v>27.94974</x:v>
      </x:c>
      <x:c t="n" s="0">
        <x:v>24.03862</x:v>
      </x:c>
      <x:c t="n" s="0">
        <x:v>26.02106</x:v>
      </x:c>
      <x:c t="n" s="0">
        <x:v>29.4664</x:v>
      </x:c>
      <x:c t="n" s="0">
        <x:v>32.51339</x:v>
      </x:c>
      <x:c t="n" s="0">
        <x:v>34.72396</x:v>
      </x:c>
      <x:c t="n" s="0">
        <x:v>36.82241</x:v>
      </x:c>
      <x:c t="n" s="0">
        <x:v>39.67503</x:v>
      </x:c>
      <x:c t="n" s="0">
        <x:v>39.14442</x:v>
      </x:c>
      <x:c t="n" s="0">
        <x:v>38.56792</x:v>
      </x:c>
      <x:c t="n" s="0">
        <x:v>38.3256</x:v>
      </x:c>
      <x:c t="n" s="0">
        <x:v>36.59548</x:v>
      </x:c>
      <x:c t="n" s="0">
        <x:v>34.80121</x:v>
      </x:c>
      <x:c t="n" s="0">
        <x:v>34.61293</x:v>
      </x:c>
      <x:c t="n" s="0">
        <x:v>24.55343</x:v>
      </x:c>
      <x:c t="n" s="0">
        <x:v>17.5354</x:v>
      </x:c>
      <x:c t="n" s="0">
        <x:v>15.83262</x:v>
      </x:c>
      <x:c t="n" s="0">
        <x:v>12.26321</x:v>
      </x:c>
      <x:c t="n" s="0">
        <x:v>5.335503</x:v>
      </x:c>
      <x:c t="n" s="0">
        <x:v>6.058953</x:v>
      </x:c>
      <x:c t="n" s="0">
        <x:v>2.10839</x:v>
      </x:c>
      <x:c t="n" s="0">
        <x:v>-30.06697</x:v>
      </x:c>
      <x:c t="n" s="0">
        <x:v>-29.16826</x:v>
      </x:c>
      <x:c t="n" s="0">
        <x:v>-22.14006</x:v>
      </x:c>
      <x:c t="n" s="0">
        <x:v>-14.67204</x:v>
      </x:c>
      <x:c t="n" s="0">
        <x:v>-17.57188</x:v>
      </x:c>
      <x:c t="n" s="0">
        <x:v>-3.569929</x:v>
      </x:c>
      <x:c t="n" s="0">
        <x:v>-4.172481</x:v>
      </x:c>
      <x:c t="n" s="0">
        <x:v>13.17498</x:v>
      </x:c>
      <x:c t="n" s="0">
        <x:v>13.00552</x:v>
      </x:c>
      <x:c t="n" s="0">
        <x:v>14.68373</x:v>
      </x:c>
      <x:c t="n" s="0">
        <x:v>23.62622</x:v>
      </x:c>
      <x:c t="n" s="0">
        <x:v>19.56878</x:v>
      </x:c>
      <x:c t="n" s="0">
        <x:v>21.68541</x:v>
      </x:c>
      <x:c t="n" s="0">
        <x:v>29.60486</x:v>
      </x:c>
      <x:c t="n" s="0">
        <x:v>28.77758</x:v>
      </x:c>
      <x:c t="n" s="0">
        <x:v>10.42097</x:v>
      </x:c>
      <x:c t="n" s="0">
        <x:v>24.96203</x:v>
      </x:c>
      <x:c t="n" s="0">
        <x:v>27.26569</x:v>
      </x:c>
      <x:c t="n" s="0">
        <x:v>31.99369</x:v>
      </x:c>
      <x:c t="n" s="0">
        <x:v>34.22538</x:v>
      </x:c>
      <x:c t="n" s="0">
        <x:v>26.45015</x:v>
      </x:c>
      <x:c t="n" s="0">
        <x:v>37.96096</x:v>
      </x:c>
      <x:c t="n" s="0">
        <x:v>38.43342</x:v>
      </x:c>
      <x:c t="n" s="0">
        <x:v>39.19719</x:v>
      </x:c>
      <x:c t="n" s="0">
        <x:v>41.38784</x:v>
      </x:c>
      <x:c t="n" s="0">
        <x:v>39.96404</x:v>
      </x:c>
      <x:c t="n" s="0">
        <x:v>39.71109</x:v>
      </x:c>
      <x:c t="n" s="0">
        <x:v>31.67833</x:v>
      </x:c>
      <x:c t="n" s="0">
        <x:v>33.55455</x:v>
      </x:c>
      <x:c t="n" s="0">
        <x:v>22.78532</x:v>
      </x:c>
      <x:c t="n" s="0">
        <x:v>13.95248</x:v>
      </x:c>
      <x:c t="n" s="0">
        <x:v>14.22361</x:v>
      </x:c>
      <x:c t="n" s="0">
        <x:v>12.53743</x:v>
      </x:c>
      <x:c t="n" s="0">
        <x:v>5.84424</x:v>
      </x:c>
      <x:c t="n" s="0">
        <x:v>5.201802</x:v>
      </x:c>
      <x:c t="n" s="0">
        <x:v>1.447961</x:v>
      </x:c>
      <x:c t="str">
        <x:v>No</x:v>
      </x:c>
      <x:c t="str">
        <x:v>No</x:v>
      </x:c>
      <x:c t="str">
        <x:v/>
      </x:c>
    </x:row>
    <x:row r="894">
      <x:c t="n" s="11">
        <x:v>893</x:v>
      </x:c>
      <x:c t="str" s="11">
        <x:v/>
      </x:c>
      <x:c t="n" s="8">
        <x:v>43943.0260185185</x:v>
      </x:c>
      <x:c t="n" s="7">
        <x:v>43943.0260185185</x:v>
      </x:c>
      <x:c t="n" s="0">
        <x:v>47.60094</x:v>
      </x:c>
      <x:c t="n" s="0">
        <x:v>54.20069</x:v>
      </x:c>
      <x:c t="n" s="0">
        <x:v>63.45394</x:v>
      </x:c>
      <x:c t="n" s="0">
        <x:v>69.38536</x:v>
      </x:c>
      <x:c t="n" s="0">
        <x:v>-30.06697</x:v>
      </x:c>
      <x:c t="n" s="0">
        <x:v>-29.16826</x:v>
      </x:c>
      <x:c t="n" s="0">
        <x:v>-23.133</x:v>
      </x:c>
      <x:c t="n" s="0">
        <x:v>-14.51135</x:v>
      </x:c>
      <x:c t="n" s="0">
        <x:v>-12.96988</x:v>
      </x:c>
      <x:c t="n" s="0">
        <x:v>-4.977458</x:v>
      </x:c>
      <x:c t="n" s="0">
        <x:v>1.395446</x:v>
      </x:c>
      <x:c t="n" s="0">
        <x:v>11.18961</x:v>
      </x:c>
      <x:c t="n" s="0">
        <x:v>11.89184</x:v>
      </x:c>
      <x:c t="n" s="0">
        <x:v>20.19367</x:v>
      </x:c>
      <x:c t="n" s="0">
        <x:v>24.28535</x:v>
      </x:c>
      <x:c t="n" s="0">
        <x:v>20.11472</x:v>
      </x:c>
      <x:c t="n" s="0">
        <x:v>22.78801</x:v>
      </x:c>
      <x:c t="n" s="0">
        <x:v>28.03051</x:v>
      </x:c>
      <x:c t="n" s="0">
        <x:v>26.48519</x:v>
      </x:c>
      <x:c t="n" s="0">
        <x:v>28.04461</x:v>
      </x:c>
      <x:c t="n" s="0">
        <x:v>24.62803</x:v>
      </x:c>
      <x:c t="n" s="0">
        <x:v>25.39809</x:v>
      </x:c>
      <x:c t="n" s="0">
        <x:v>29.55493</x:v>
      </x:c>
      <x:c t="n" s="0">
        <x:v>32.60622</x:v>
      </x:c>
      <x:c t="n" s="0">
        <x:v>34.32207</x:v>
      </x:c>
      <x:c t="n" s="0">
        <x:v>37.81868</x:v>
      </x:c>
      <x:c t="n" s="0">
        <x:v>39.69762</x:v>
      </x:c>
      <x:c t="n" s="0">
        <x:v>39.47207</x:v>
      </x:c>
      <x:c t="n" s="0">
        <x:v>38.61304</x:v>
      </x:c>
      <x:c t="n" s="0">
        <x:v>38.4346</x:v>
      </x:c>
      <x:c t="n" s="0">
        <x:v>36.56288</x:v>
      </x:c>
      <x:c t="n" s="0">
        <x:v>34.60277</x:v>
      </x:c>
      <x:c t="n" s="0">
        <x:v>34.24892</x:v>
      </x:c>
      <x:c t="n" s="0">
        <x:v>24.46382</x:v>
      </x:c>
      <x:c t="n" s="0">
        <x:v>17.2126</x:v>
      </x:c>
      <x:c t="n" s="0">
        <x:v>15.70164</x:v>
      </x:c>
      <x:c t="n" s="0">
        <x:v>12.07459</x:v>
      </x:c>
      <x:c t="n" s="0">
        <x:v>5.290358</x:v>
      </x:c>
      <x:c t="n" s="0">
        <x:v>6.021035</x:v>
      </x:c>
      <x:c t="n" s="0">
        <x:v>2.076038</x:v>
      </x:c>
      <x:c t="n" s="0">
        <x:v>-30.06697</x:v>
      </x:c>
      <x:c t="n" s="0">
        <x:v>-29.16826</x:v>
      </x:c>
      <x:c t="n" s="0">
        <x:v>-22.14006</x:v>
      </x:c>
      <x:c t="n" s="0">
        <x:v>-14.67204</x:v>
      </x:c>
      <x:c t="n" s="0">
        <x:v>-17.57188</x:v>
      </x:c>
      <x:c t="n" s="0">
        <x:v>-3.569929</x:v>
      </x:c>
      <x:c t="n" s="0">
        <x:v>-4.172481</x:v>
      </x:c>
      <x:c t="n" s="0">
        <x:v>11.74693</x:v>
      </x:c>
      <x:c t="n" s="0">
        <x:v>13.00552</x:v>
      </x:c>
      <x:c t="n" s="0">
        <x:v>15.01644</x:v>
      </x:c>
      <x:c t="n" s="0">
        <x:v>23.62622</x:v>
      </x:c>
      <x:c t="n" s="0">
        <x:v>18.78095</x:v>
      </x:c>
      <x:c t="n" s="0">
        <x:v>16.66495</x:v>
      </x:c>
      <x:c t="n" s="0">
        <x:v>26.24638</x:v>
      </x:c>
      <x:c t="n" s="0">
        <x:v>24.59094</x:v>
      </x:c>
      <x:c t="n" s="0">
        <x:v>29.09196</x:v>
      </x:c>
      <x:c t="n" s="0">
        <x:v>27.16</x:v>
      </x:c>
      <x:c t="n" s="0">
        <x:v>14.92611</x:v>
      </x:c>
      <x:c t="n" s="0">
        <x:v>28.69772</x:v>
      </x:c>
      <x:c t="n" s="0">
        <x:v>32.82386</x:v>
      </x:c>
      <x:c t="n" s="0">
        <x:v>30.80357</x:v>
      </x:c>
      <x:c t="n" s="0">
        <x:v>41.06686</x:v>
      </x:c>
      <x:c t="n" s="0">
        <x:v>40.10139</x:v>
      </x:c>
      <x:c t="n" s="0">
        <x:v>40.39577</x:v>
      </x:c>
      <x:c t="n" s="0">
        <x:v>38.77277</x:v>
      </x:c>
      <x:c t="n" s="0">
        <x:v>37.82275</x:v>
      </x:c>
      <x:c t="n" s="0">
        <x:v>35.81281</x:v>
      </x:c>
      <x:c t="n" s="0">
        <x:v>32.81314</x:v>
      </x:c>
      <x:c t="n" s="0">
        <x:v>31.22297</x:v>
      </x:c>
      <x:c t="n" s="0">
        <x:v>23.75259</x:v>
      </x:c>
      <x:c t="n" s="0">
        <x:v>14.50511</x:v>
      </x:c>
      <x:c t="n" s="0">
        <x:v>15.16416</x:v>
      </x:c>
      <x:c t="n" s="0">
        <x:v>10.00952</x:v>
      </x:c>
      <x:c t="n" s="0">
        <x:v>5.009999</x:v>
      </x:c>
      <x:c t="n" s="0">
        <x:v>6.337197</x:v>
      </x:c>
      <x:c t="n" s="0">
        <x:v>1.959674</x:v>
      </x:c>
      <x:c t="str">
        <x:v>No</x:v>
      </x:c>
      <x:c t="str">
        <x:v>No</x:v>
      </x:c>
      <x:c t="str">
        <x:v/>
      </x:c>
    </x:row>
    <x:row r="895">
      <x:c t="n" s="11">
        <x:v>894</x:v>
      </x:c>
      <x:c t="str" s="11">
        <x:v/>
      </x:c>
      <x:c t="n" s="8">
        <x:v>43943.0260185185</x:v>
      </x:c>
      <x:c t="n" s="7">
        <x:v>43943.0260185185</x:v>
      </x:c>
      <x:c t="n" s="0">
        <x:v>47.54127</x:v>
      </x:c>
      <x:c t="n" s="0">
        <x:v>54.20069</x:v>
      </x:c>
      <x:c t="n" s="0">
        <x:v>64.57484</x:v>
      </x:c>
      <x:c t="n" s="0">
        <x:v>69.38536</x:v>
      </x:c>
      <x:c t="n" s="0">
        <x:v>-30.06697</x:v>
      </x:c>
      <x:c t="n" s="0">
        <x:v>-29.16826</x:v>
      </x:c>
      <x:c t="n" s="0">
        <x:v>-22.97349</x:v>
      </x:c>
      <x:c t="n" s="0">
        <x:v>-14.5345</x:v>
      </x:c>
      <x:c t="n" s="0">
        <x:v>-13.40527</x:v>
      </x:c>
      <x:c t="n" s="0">
        <x:v>-5.364396</x:v>
      </x:c>
      <x:c t="n" s="0">
        <x:v>0.9113794</x:v>
      </x:c>
      <x:c t="n" s="0">
        <x:v>11.18288</x:v>
      </x:c>
      <x:c t="n" s="0">
        <x:v>12.07331</x:v>
      </x:c>
      <x:c t="n" s="0">
        <x:v>19.72808</x:v>
      </x:c>
      <x:c t="n" s="0">
        <x:v>24.47329</x:v>
      </x:c>
      <x:c t="n" s="0">
        <x:v>19.94375</x:v>
      </x:c>
      <x:c t="n" s="0">
        <x:v>22.15214</x:v>
      </x:c>
      <x:c t="n" s="0">
        <x:v>27.57488</x:v>
      </x:c>
      <x:c t="n" s="0">
        <x:v>26.28596</x:v>
      </x:c>
      <x:c t="n" s="0">
        <x:v>28.56419</x:v>
      </x:c>
      <x:c t="n" s="0">
        <x:v>24.2477</x:v>
      </x:c>
      <x:c t="n" s="0">
        <x:v>25.28666</x:v>
      </x:c>
      <x:c t="n" s="0">
        <x:v>30.2394</x:v>
      </x:c>
      <x:c t="n" s="0">
        <x:v>32.379</x:v>
      </x:c>
      <x:c t="n" s="0">
        <x:v>34.03323</x:v>
      </x:c>
      <x:c t="n" s="0">
        <x:v>37.40071</x:v>
      </x:c>
      <x:c t="n" s="0">
        <x:v>39.72721</x:v>
      </x:c>
      <x:c t="n" s="0">
        <x:v>39.17733</x:v>
      </x:c>
      <x:c t="n" s="0">
        <x:v>39.52359</x:v>
      </x:c>
      <x:c t="n" s="0">
        <x:v>38.60531</x:v>
      </x:c>
      <x:c t="n" s="0">
        <x:v>36.59227</x:v>
      </x:c>
      <x:c t="n" s="0">
        <x:v>34.50067</x:v>
      </x:c>
      <x:c t="n" s="0">
        <x:v>34.05635</x:v>
      </x:c>
      <x:c t="n" s="0">
        <x:v>24.22426</x:v>
      </x:c>
      <x:c t="n" s="0">
        <x:v>17.00815</x:v>
      </x:c>
      <x:c t="n" s="0">
        <x:v>15.61165</x:v>
      </x:c>
      <x:c t="n" s="0">
        <x:v>12.14294</x:v>
      </x:c>
      <x:c t="n" s="0">
        <x:v>5.417</x:v>
      </x:c>
      <x:c t="n" s="0">
        <x:v>6.260989</x:v>
      </x:c>
      <x:c t="n" s="0">
        <x:v>2.087873</x:v>
      </x:c>
      <x:c t="n" s="0">
        <x:v>-30.06697</x:v>
      </x:c>
      <x:c t="n" s="0">
        <x:v>-29.16826</x:v>
      </x:c>
      <x:c t="n" s="0">
        <x:v>-22.14006</x:v>
      </x:c>
      <x:c t="n" s="0">
        <x:v>-14.67204</x:v>
      </x:c>
      <x:c t="n" s="0">
        <x:v>-17.57188</x:v>
      </x:c>
      <x:c t="n" s="0">
        <x:v>-10.56098</x:v>
      </x:c>
      <x:c t="n" s="0">
        <x:v>-4.172481</x:v>
      </x:c>
      <x:c t="n" s="0">
        <x:v>11.14324</x:v>
      </x:c>
      <x:c t="n" s="0">
        <x:v>12.81187</x:v>
      </x:c>
      <x:c t="n" s="0">
        <x:v>15.01644</x:v>
      </x:c>
      <x:c t="n" s="0">
        <x:v>25.64312</x:v>
      </x:c>
      <x:c t="n" s="0">
        <x:v>18.28967</x:v>
      </x:c>
      <x:c t="n" s="0">
        <x:v>11.04663</x:v>
      </x:c>
      <x:c t="n" s="0">
        <x:v>22.18809</x:v>
      </x:c>
      <x:c t="n" s="0">
        <x:v>24.93327</x:v>
      </x:c>
      <x:c t="n" s="0">
        <x:v>30.96041</x:v>
      </x:c>
      <x:c t="n" s="0">
        <x:v>18.01149</x:v>
      </x:c>
      <x:c t="n" s="0">
        <x:v>25.00702</x:v>
      </x:c>
      <x:c t="n" s="0">
        <x:v>32.64184</x:v>
      </x:c>
      <x:c t="n" s="0">
        <x:v>30.00282</x:v>
      </x:c>
      <x:c t="n" s="0">
        <x:v>31.80749</x:v>
      </x:c>
      <x:c t="n" s="0">
        <x:v>34.13036</x:v>
      </x:c>
      <x:c t="n" s="0">
        <x:v>39.60833</x:v>
      </x:c>
      <x:c t="n" s="0">
        <x:v>37.14948</x:v>
      </x:c>
      <x:c t="n" s="0">
        <x:v>42.0138</x:v>
      </x:c>
      <x:c t="n" s="0">
        <x:v>40.09865</x:v>
      </x:c>
      <x:c t="n" s="0">
        <x:v>36.61169</x:v>
      </x:c>
      <x:c t="n" s="0">
        <x:v>33.55231</x:v>
      </x:c>
      <x:c t="n" s="0">
        <x:v>33.00166</x:v>
      </x:c>
      <x:c t="n" s="0">
        <x:v>21.96973</x:v>
      </x:c>
      <x:c t="n" s="0">
        <x:v>15.82139</x:v>
      </x:c>
      <x:c t="n" s="0">
        <x:v>14.96864</x:v>
      </x:c>
      <x:c t="n" s="0">
        <x:v>12.80216</x:v>
      </x:c>
      <x:c t="n" s="0">
        <x:v>5.82905</x:v>
      </x:c>
      <x:c t="n" s="0">
        <x:v>7.291876</x:v>
      </x:c>
      <x:c t="n" s="0">
        <x:v>2.014196</x:v>
      </x:c>
      <x:c t="str">
        <x:v>No</x:v>
      </x:c>
      <x:c t="str">
        <x:v>No</x:v>
      </x:c>
      <x:c t="str">
        <x:v/>
      </x:c>
    </x:row>
    <x:row r="896">
      <x:c t="n" s="11">
        <x:v>895</x:v>
      </x:c>
      <x:c t="str" s="11">
        <x:v/>
      </x:c>
      <x:c t="n" s="8">
        <x:v>43943.0260185185</x:v>
      </x:c>
      <x:c t="n" s="7">
        <x:v>43943.0260185185</x:v>
      </x:c>
      <x:c t="n" s="0">
        <x:v>46.56313</x:v>
      </x:c>
      <x:c t="n" s="0">
        <x:v>54.20069</x:v>
      </x:c>
      <x:c t="n" s="0">
        <x:v>62.46252</x:v>
      </x:c>
      <x:c t="n" s="0">
        <x:v>68.2274</x:v>
      </x:c>
      <x:c t="n" s="0">
        <x:v>-30.06697</x:v>
      </x:c>
      <x:c t="n" s="0">
        <x:v>-29.16826</x:v>
      </x:c>
      <x:c t="n" s="0">
        <x:v>-22.85509</x:v>
      </x:c>
      <x:c t="n" s="0">
        <x:v>-14.57808</x:v>
      </x:c>
      <x:c t="n" s="0">
        <x:v>-13.81515</x:v>
      </x:c>
      <x:c t="n" s="0">
        <x:v>-5.954648</x:v>
      </x:c>
      <x:c t="n" s="0">
        <x:v>0.7359471</x:v>
      </x:c>
      <x:c t="n" s="0">
        <x:v>11.17711</x:v>
      </x:c>
      <x:c t="n" s="0">
        <x:v>11.94921</x:v>
      </x:c>
      <x:c t="n" s="0">
        <x:v>19.1771</x:v>
      </x:c>
      <x:c t="n" s="0">
        <x:v>24.70691</x:v>
      </x:c>
      <x:c t="n" s="0">
        <x:v>19.33966</x:v>
      </x:c>
      <x:c t="n" s="0">
        <x:v>21.82091</x:v>
      </x:c>
      <x:c t="n" s="0">
        <x:v>26.99244</x:v>
      </x:c>
      <x:c t="n" s="0">
        <x:v>26.20209</x:v>
      </x:c>
      <x:c t="n" s="0">
        <x:v>29.28096</x:v>
      </x:c>
      <x:c t="n" s="0">
        <x:v>23.71807</x:v>
      </x:c>
      <x:c t="n" s="0">
        <x:v>25.5021</x:v>
      </x:c>
      <x:c t="n" s="0">
        <x:v>29.79865</x:v>
      </x:c>
      <x:c t="n" s="0">
        <x:v>32.01724</x:v>
      </x:c>
      <x:c t="n" s="0">
        <x:v>33.77853</x:v>
      </x:c>
      <x:c t="n" s="0">
        <x:v>37.07743</x:v>
      </x:c>
      <x:c t="n" s="0">
        <x:v>39.60173</x:v>
      </x:c>
      <x:c t="n" s="0">
        <x:v>39.35107</x:v>
      </x:c>
      <x:c t="n" s="0">
        <x:v>39.40066</x:v>
      </x:c>
      <x:c t="n" s="0">
        <x:v>38.48573</x:v>
      </x:c>
      <x:c t="n" s="0">
        <x:v>36.78691</x:v>
      </x:c>
      <x:c t="n" s="0">
        <x:v>34.33587</x:v>
      </x:c>
      <x:c t="n" s="0">
        <x:v>33.84378</x:v>
      </x:c>
      <x:c t="n" s="0">
        <x:v>24.14513</x:v>
      </x:c>
      <x:c t="n" s="0">
        <x:v>16.77043</x:v>
      </x:c>
      <x:c t="n" s="0">
        <x:v>15.5452</x:v>
      </x:c>
      <x:c t="n" s="0">
        <x:v>12.20587</x:v>
      </x:c>
      <x:c t="n" s="0">
        <x:v>5.35982</x:v>
      </x:c>
      <x:c t="n" s="0">
        <x:v>6.168497</x:v>
      </x:c>
      <x:c t="n" s="0">
        <x:v>2.030084</x:v>
      </x:c>
      <x:c t="n" s="0">
        <x:v>-30.06697</x:v>
      </x:c>
      <x:c t="n" s="0">
        <x:v>-29.16826</x:v>
      </x:c>
      <x:c t="n" s="0">
        <x:v>-22.25136</x:v>
      </x:c>
      <x:c t="n" s="0">
        <x:v>-14.91443</x:v>
      </x:c>
      <x:c t="n" s="0">
        <x:v>-17.57188</x:v>
      </x:c>
      <x:c t="n" s="0">
        <x:v>-14.24301</x:v>
      </x:c>
      <x:c t="n" s="0">
        <x:v>0.4663289</x:v>
      </x:c>
      <x:c t="n" s="0">
        <x:v>11.14324</x:v>
      </x:c>
      <x:c t="n" s="0">
        <x:v>11.14218</x:v>
      </x:c>
      <x:c t="n" s="0">
        <x:v>11.72043</x:v>
      </x:c>
      <x:c t="n" s="0">
        <x:v>25.86769</x:v>
      </x:c>
      <x:c t="n" s="0">
        <x:v>10.3743</x:v>
      </x:c>
      <x:c t="n" s="0">
        <x:v>20.00779</x:v>
      </x:c>
      <x:c t="n" s="0">
        <x:v>19.04303</x:v>
      </x:c>
      <x:c t="n" s="0">
        <x:v>25.93506</x:v>
      </x:c>
      <x:c t="n" s="0">
        <x:v>32.17505</x:v>
      </x:c>
      <x:c t="n" s="0">
        <x:v>19.3824</x:v>
      </x:c>
      <x:c t="n" s="0">
        <x:v>26.96804</x:v>
      </x:c>
      <x:c t="n" s="0">
        <x:v>25.76814</x:v>
      </x:c>
      <x:c t="n" s="0">
        <x:v>29.70588</x:v>
      </x:c>
      <x:c t="n" s="0">
        <x:v>31.91226</x:v>
      </x:c>
      <x:c t="n" s="0">
        <x:v>34.44994</x:v>
      </x:c>
      <x:c t="n" s="0">
        <x:v>39.33293</x:v>
      </x:c>
      <x:c t="n" s="0">
        <x:v>40.25707</x:v>
      </x:c>
      <x:c t="n" s="0">
        <x:v>38.37498</x:v>
      </x:c>
      <x:c t="n" s="0">
        <x:v>37.73154</x:v>
      </x:c>
      <x:c t="n" s="0">
        <x:v>38.07835</x:v>
      </x:c>
      <x:c t="n" s="0">
        <x:v>33.28616</x:v>
      </x:c>
      <x:c t="n" s="0">
        <x:v>31.67201</x:v>
      </x:c>
      <x:c t="n" s="0">
        <x:v>23.47975</x:v>
      </x:c>
      <x:c t="n" s="0">
        <x:v>15.06941</x:v>
      </x:c>
      <x:c t="n" s="0">
        <x:v>14.36718</x:v>
      </x:c>
      <x:c t="n" s="0">
        <x:v>12.79746</x:v>
      </x:c>
      <x:c t="n" s="0">
        <x:v>5.208271</x:v>
      </x:c>
      <x:c t="n" s="0">
        <x:v>5.156765</x:v>
      </x:c>
      <x:c t="n" s="0">
        <x:v>1.767168</x:v>
      </x:c>
      <x:c t="str">
        <x:v>No</x:v>
      </x:c>
      <x:c t="str">
        <x:v>No</x:v>
      </x:c>
      <x:c t="str">
        <x:v/>
      </x:c>
    </x:row>
    <x:row r="897">
      <x:c t="n" s="11">
        <x:v>896</x:v>
      </x:c>
      <x:c t="str" s="11">
        <x:v/>
      </x:c>
      <x:c t="n" s="8">
        <x:v>43943.0260185185</x:v>
      </x:c>
      <x:c t="n" s="7">
        <x:v>43943.0260185185</x:v>
      </x:c>
      <x:c t="n" s="0">
        <x:v>48.13123</x:v>
      </x:c>
      <x:c t="n" s="0">
        <x:v>54.20069</x:v>
      </x:c>
      <x:c t="n" s="0">
        <x:v>56.61014</x:v>
      </x:c>
      <x:c t="n" s="0">
        <x:v>64.70557</x:v>
      </x:c>
      <x:c t="n" s="0">
        <x:v>-30.06697</x:v>
      </x:c>
      <x:c t="n" s="0">
        <x:v>-29.16826</x:v>
      </x:c>
      <x:c t="n" s="0">
        <x:v>-22.79282</x:v>
      </x:c>
      <x:c t="n" s="0">
        <x:v>-14.68275</x:v>
      </x:c>
      <x:c t="n" s="0">
        <x:v>-14.19868</x:v>
      </x:c>
      <x:c t="n" s="0">
        <x:v>-6.531233</x:v>
      </x:c>
      <x:c t="n" s="0">
        <x:v>1.309891</x:v>
      </x:c>
      <x:c t="n" s="0">
        <x:v>10.93368</x:v>
      </x:c>
      <x:c t="n" s="0">
        <x:v>11.84035</x:v>
      </x:c>
      <x:c t="n" s="0">
        <x:v>18.57386</x:v>
      </x:c>
      <x:c t="n" s="0">
        <x:v>24.89695</x:v>
      </x:c>
      <x:c t="n" s="0">
        <x:v>18.74755</x:v>
      </x:c>
      <x:c t="n" s="0">
        <x:v>21.96661</x:v>
      </x:c>
      <x:c t="n" s="0">
        <x:v>26.36474</x:v>
      </x:c>
      <x:c t="n" s="0">
        <x:v>26.3576</x:v>
      </x:c>
      <x:c t="n" s="0">
        <x:v>29.33669</x:v>
      </x:c>
      <x:c t="n" s="0">
        <x:v>23.79289</x:v>
      </x:c>
      <x:c t="n" s="0">
        <x:v>27.55184</x:v>
      </x:c>
      <x:c t="n" s="0">
        <x:v>29.6044</x:v>
      </x:c>
      <x:c t="n" s="0">
        <x:v>32.27472</x:v>
      </x:c>
      <x:c t="n" s="0">
        <x:v>33.30635</x:v>
      </x:c>
      <x:c t="n" s="0">
        <x:v>36.82929</x:v>
      </x:c>
      <x:c t="n" s="0">
        <x:v>39.79673</x:v>
      </x:c>
      <x:c t="n" s="0">
        <x:v>39.34616</x:v>
      </x:c>
      <x:c t="n" s="0">
        <x:v>39.35895</x:v>
      </x:c>
      <x:c t="n" s="0">
        <x:v>38.77766</x:v>
      </x:c>
      <x:c t="n" s="0">
        <x:v>36.45272</x:v>
      </x:c>
      <x:c t="n" s="0">
        <x:v>34.33053</x:v>
      </x:c>
      <x:c t="n" s="0">
        <x:v>33.75008</x:v>
      </x:c>
      <x:c t="n" s="0">
        <x:v>23.71347</x:v>
      </x:c>
      <x:c t="n" s="0">
        <x:v>16.79019</x:v>
      </x:c>
      <x:c t="n" s="0">
        <x:v>15.45009</x:v>
      </x:c>
      <x:c t="n" s="0">
        <x:v>12.02177</x:v>
      </x:c>
      <x:c t="n" s="0">
        <x:v>5.582299</x:v>
      </x:c>
      <x:c t="n" s="0">
        <x:v>6.016301</x:v>
      </x:c>
      <x:c t="n" s="0">
        <x:v>2.018285</x:v>
      </x:c>
      <x:c t="n" s="0">
        <x:v>-30.06697</x:v>
      </x:c>
      <x:c t="n" s="0">
        <x:v>-29.16826</x:v>
      </x:c>
      <x:c t="n" s="0">
        <x:v>-22.44344</x:v>
      </x:c>
      <x:c t="n" s="0">
        <x:v>-15.35113</x:v>
      </x:c>
      <x:c t="n" s="0">
        <x:v>-17.57188</x:v>
      </x:c>
      <x:c t="n" s="0">
        <x:v>-14.24301</x:v>
      </x:c>
      <x:c t="n" s="0">
        <x:v>3.675916</x:v>
      </x:c>
      <x:c t="n" s="0">
        <x:v>8.600513</x:v>
      </x:c>
      <x:c t="n" s="0">
        <x:v>11.14218</x:v>
      </x:c>
      <x:c t="n" s="0">
        <x:v>9.653685</x:v>
      </x:c>
      <x:c t="n" s="0">
        <x:v>25.86769</x:v>
      </x:c>
      <x:c t="n" s="0">
        <x:v>10.3743</x:v>
      </x:c>
      <x:c t="n" s="0">
        <x:v>22.73312</x:v>
      </x:c>
      <x:c t="n" s="0">
        <x:v>15.27043</x:v>
      </x:c>
      <x:c t="n" s="0">
        <x:v>27.17032</x:v>
      </x:c>
      <x:c t="n" s="0">
        <x:v>28.76211</x:v>
      </x:c>
      <x:c t="n" s="0">
        <x:v>23.96037</x:v>
      </x:c>
      <x:c t="n" s="0">
        <x:v>32.39724</x:v>
      </x:c>
      <x:c t="n" s="0">
        <x:v>28.53543</x:v>
      </x:c>
      <x:c t="n" s="0">
        <x:v>34.30005</x:v>
      </x:c>
      <x:c t="n" s="0">
        <x:v>28.82747</x:v>
      </x:c>
      <x:c t="n" s="0">
        <x:v>35.11803</x:v>
      </x:c>
      <x:c t="n" s="0">
        <x:v>40.19795</x:v>
      </x:c>
      <x:c t="n" s="0">
        <x:v>39.63383</x:v>
      </x:c>
      <x:c t="n" s="0">
        <x:v>39.17329</x:v>
      </x:c>
      <x:c t="n" s="0">
        <x:v>40.4724</x:v>
      </x:c>
      <x:c t="n" s="0">
        <x:v>33.91528</x:v>
      </x:c>
      <x:c t="n" s="0">
        <x:v>34.63525</x:v>
      </x:c>
      <x:c t="n" s="0">
        <x:v>33.02735</x:v>
      </x:c>
      <x:c t="n" s="0">
        <x:v>19.41258</x:v>
      </x:c>
      <x:c t="n" s="0">
        <x:v>16.70202</x:v>
      </x:c>
      <x:c t="n" s="0">
        <x:v>15.0395</x:v>
      </x:c>
      <x:c t="n" s="0">
        <x:v>10.13864</x:v>
      </x:c>
      <x:c t="n" s="0">
        <x:v>6.663906</x:v>
      </x:c>
      <x:c t="n" s="0">
        <x:v>5.73485</x:v>
      </x:c>
      <x:c t="n" s="0">
        <x:v>1.95726</x:v>
      </x:c>
      <x:c t="str">
        <x:v>No</x:v>
      </x:c>
      <x:c t="str">
        <x:v>No</x:v>
      </x:c>
      <x:c t="str">
        <x:v/>
      </x:c>
    </x:row>
    <x:row r="898">
      <x:c t="n" s="11">
        <x:v>897</x:v>
      </x:c>
      <x:c t="str" s="11">
        <x:v/>
      </x:c>
      <x:c t="n" s="8">
        <x:v>43943.0260185185</x:v>
      </x:c>
      <x:c t="n" s="7">
        <x:v>43943.0260185185</x:v>
      </x:c>
      <x:c t="n" s="0">
        <x:v>48.87787</x:v>
      </x:c>
      <x:c t="n" s="0">
        <x:v>54.20069</x:v>
      </x:c>
      <x:c t="n" s="0">
        <x:v>63.44847</x:v>
      </x:c>
      <x:c t="n" s="0">
        <x:v>68.57503</x:v>
      </x:c>
      <x:c t="n" s="0">
        <x:v>-30.06697</x:v>
      </x:c>
      <x:c t="n" s="0">
        <x:v>-29.16826</x:v>
      </x:c>
      <x:c t="n" s="0">
        <x:v>-22.74039</x:v>
      </x:c>
      <x:c t="n" s="0">
        <x:v>-14.7742</x:v>
      </x:c>
      <x:c t="n" s="0">
        <x:v>-14.55538</x:v>
      </x:c>
      <x:c t="n" s="0">
        <x:v>-7.092601</x:v>
      </x:c>
      <x:c t="n" s="0">
        <x:v>1.746359</x:v>
      </x:c>
      <x:c t="n" s="0">
        <x:v>10.46931</x:v>
      </x:c>
      <x:c t="n" s="0">
        <x:v>12.11303</x:v>
      </x:c>
      <x:c t="n" s="0">
        <x:v>17.98272</x:v>
      </x:c>
      <x:c t="n" s="0">
        <x:v>25.01687</x:v>
      </x:c>
      <x:c t="n" s="0">
        <x:v>18.1689</x:v>
      </x:c>
      <x:c t="n" s="0">
        <x:v>22.1865</x:v>
      </x:c>
      <x:c t="n" s="0">
        <x:v>25.83938</x:v>
      </x:c>
      <x:c t="n" s="0">
        <x:v>27.20674</x:v>
      </x:c>
      <x:c t="n" s="0">
        <x:v>28.84044</x:v>
      </x:c>
      <x:c t="n" s="0">
        <x:v>23.90967</x:v>
      </x:c>
      <x:c t="n" s="0">
        <x:v>27.14592</x:v>
      </x:c>
      <x:c t="n" s="0">
        <x:v>29.64499</x:v>
      </x:c>
      <x:c t="n" s="0">
        <x:v>32.76463</x:v>
      </x:c>
      <x:c t="n" s="0">
        <x:v>33.31693</x:v>
      </x:c>
      <x:c t="n" s="0">
        <x:v>36.64646</x:v>
      </x:c>
      <x:c t="n" s="0">
        <x:v>39.33348</x:v>
      </x:c>
      <x:c t="n" s="0">
        <x:v>39.22275</x:v>
      </x:c>
      <x:c t="n" s="0">
        <x:v>39.13788</x:v>
      </x:c>
      <x:c t="n" s="0">
        <x:v>39.2519</x:v>
      </x:c>
      <x:c t="n" s="0">
        <x:v>36.48145</x:v>
      </x:c>
      <x:c t="n" s="0">
        <x:v>34.39973</x:v>
      </x:c>
      <x:c t="n" s="0">
        <x:v>33.55167</x:v>
      </x:c>
      <x:c t="n" s="0">
        <x:v>23.63065</x:v>
      </x:c>
      <x:c t="n" s="0">
        <x:v>16.4269</x:v>
      </x:c>
      <x:c t="n" s="0">
        <x:v>15.42947</x:v>
      </x:c>
      <x:c t="n" s="0">
        <x:v>12.0299</x:v>
      </x:c>
      <x:c t="n" s="0">
        <x:v>5.530962</x:v>
      </x:c>
      <x:c t="n" s="0">
        <x:v>6.07657</x:v>
      </x:c>
      <x:c t="n" s="0">
        <x:v>1.942197</x:v>
      </x:c>
      <x:c t="n" s="0">
        <x:v>-30.06697</x:v>
      </x:c>
      <x:c t="n" s="0">
        <x:v>-29.16826</x:v>
      </x:c>
      <x:c t="n" s="0">
        <x:v>-22.44344</x:v>
      </x:c>
      <x:c t="n" s="0">
        <x:v>-15.35113</x:v>
      </x:c>
      <x:c t="n" s="0">
        <x:v>-17.57188</x:v>
      </x:c>
      <x:c t="n" s="0">
        <x:v>-14.24301</x:v>
      </x:c>
      <x:c t="n" s="0">
        <x:v>3.675916</x:v>
      </x:c>
      <x:c t="n" s="0">
        <x:v>5.781245</x:v>
      </x:c>
      <x:c t="n" s="0">
        <x:v>13.72147</x:v>
      </x:c>
      <x:c t="n" s="0">
        <x:v>9.653685</x:v>
      </x:c>
      <x:c t="n" s="0">
        <x:v>25.56927</x:v>
      </x:c>
      <x:c t="n" s="0">
        <x:v>10.3743</x:v>
      </x:c>
      <x:c t="n" s="0">
        <x:v>23.71912</x:v>
      </x:c>
      <x:c t="n" s="0">
        <x:v>21.7121</x:v>
      </x:c>
      <x:c t="n" s="0">
        <x:v>30.58567</x:v>
      </x:c>
      <x:c t="n" s="0">
        <x:v>23.88452</x:v>
      </x:c>
      <x:c t="n" s="0">
        <x:v>25.28601</x:v>
      </x:c>
      <x:c t="n" s="0">
        <x:v>23.72031</x:v>
      </x:c>
      <x:c t="n" s="0">
        <x:v>30.01049</x:v>
      </x:c>
      <x:c t="n" s="0">
        <x:v>33.81723</x:v>
      </x:c>
      <x:c t="n" s="0">
        <x:v>33.26136</x:v>
      </x:c>
      <x:c t="n" s="0">
        <x:v>35.1373</x:v>
      </x:c>
      <x:c t="n" s="0">
        <x:v>35.7978</x:v>
      </x:c>
      <x:c t="n" s="0">
        <x:v>38.45749</x:v>
      </x:c>
      <x:c t="n" s="0">
        <x:v>37.4404</x:v>
      </x:c>
      <x:c t="n" s="0">
        <x:v>40.77018</x:v>
      </x:c>
      <x:c t="n" s="0">
        <x:v>36.10968</x:v>
      </x:c>
      <x:c t="n" s="0">
        <x:v>34.51997</x:v>
      </x:c>
      <x:c t="n" s="0">
        <x:v>32.39894</x:v>
      </x:c>
      <x:c t="n" s="0">
        <x:v>22.87577</x:v>
      </x:c>
      <x:c t="n" s="0">
        <x:v>13.24124</x:v>
      </x:c>
      <x:c t="n" s="0">
        <x:v>15.5701</x:v>
      </x:c>
      <x:c t="n" s="0">
        <x:v>11.98232</x:v>
      </x:c>
      <x:c t="n" s="0">
        <x:v>5.217281</x:v>
      </x:c>
      <x:c t="n" s="0">
        <x:v>6.072512</x:v>
      </x:c>
      <x:c t="n" s="0">
        <x:v>1.44451</x:v>
      </x:c>
      <x:c t="str">
        <x:v>No</x:v>
      </x:c>
      <x:c t="str">
        <x:v>No</x:v>
      </x:c>
      <x:c t="str">
        <x:v/>
      </x:c>
    </x:row>
    <x:row r="899">
      <x:c t="n" s="11">
        <x:v>898</x:v>
      </x:c>
      <x:c t="str" s="11">
        <x:v/>
      </x:c>
      <x:c t="n" s="8">
        <x:v>43943.0260185185</x:v>
      </x:c>
      <x:c t="n" s="7">
        <x:v>43943.0260185185</x:v>
      </x:c>
      <x:c t="n" s="0">
        <x:v>46.19672</x:v>
      </x:c>
      <x:c t="n" s="0">
        <x:v>54.20069</x:v>
      </x:c>
      <x:c t="n" s="0">
        <x:v>60.42972</x:v>
      </x:c>
      <x:c t="n" s="0">
        <x:v>67.578</x:v>
      </x:c>
      <x:c t="n" s="0">
        <x:v>-30.06697</x:v>
      </x:c>
      <x:c t="n" s="0">
        <x:v>-29.16826</x:v>
      </x:c>
      <x:c t="n" s="0">
        <x:v>-22.6961</x:v>
      </x:c>
      <x:c t="n" s="0">
        <x:v>-14.85384</x:v>
      </x:c>
      <x:c t="n" s="0">
        <x:v>-14.44885</x:v>
      </x:c>
      <x:c t="n" s="0">
        <x:v>-7.637143</x:v>
      </x:c>
      <x:c t="n" s="0">
        <x:v>2.087258</x:v>
      </x:c>
      <x:c t="n" s="0">
        <x:v>10.00896</x:v>
      </x:c>
      <x:c t="n" s="0">
        <x:v>12.51506</x:v>
      </x:c>
      <x:c t="n" s="0">
        <x:v>17.80606</x:v>
      </x:c>
      <x:c t="n" s="0">
        <x:v>25.01751</x:v>
      </x:c>
      <x:c t="n" s="0">
        <x:v>17.90755</x:v>
      </x:c>
      <x:c t="n" s="0">
        <x:v>22.93599</x:v>
      </x:c>
      <x:c t="n" s="0">
        <x:v>26.01535</x:v>
      </x:c>
      <x:c t="n" s="0">
        <x:v>27.67187</x:v>
      </x:c>
      <x:c t="n" s="0">
        <x:v>28.56891</x:v>
      </x:c>
      <x:c t="n" s="0">
        <x:v>24.7115</x:v>
      </x:c>
      <x:c t="n" s="0">
        <x:v>26.80391</x:v>
      </x:c>
      <x:c t="n" s="0">
        <x:v>29.68544</x:v>
      </x:c>
      <x:c t="n" s="0">
        <x:v>32.44183</x:v>
      </x:c>
      <x:c t="n" s="0">
        <x:v>32.97343</x:v>
      </x:c>
      <x:c t="n" s="0">
        <x:v>36.55497</x:v>
      </x:c>
      <x:c t="n" s="0">
        <x:v>39.50435</x:v>
      </x:c>
      <x:c t="n" s="0">
        <x:v>39.34005</x:v>
      </x:c>
      <x:c t="n" s="0">
        <x:v>38.99559</x:v>
      </x:c>
      <x:c t="n" s="0">
        <x:v>39.43715</x:v>
      </x:c>
      <x:c t="n" s="0">
        <x:v>36.30636</x:v>
      </x:c>
      <x:c t="n" s="0">
        <x:v>34.25868</x:v>
      </x:c>
      <x:c t="n" s="0">
        <x:v>33.48244</x:v>
      </x:c>
      <x:c t="n" s="0">
        <x:v>23.31012</x:v>
      </x:c>
      <x:c t="n" s="0">
        <x:v>16.17864</x:v>
      </x:c>
      <x:c t="n" s="0">
        <x:v>15.54654</x:v>
      </x:c>
      <x:c t="n" s="0">
        <x:v>11.81716</x:v>
      </x:c>
      <x:c t="n" s="0">
        <x:v>5.588364</x:v>
      </x:c>
      <x:c t="n" s="0">
        <x:v>6.08964</x:v>
      </x:c>
      <x:c t="n" s="0">
        <x:v>2.052539</x:v>
      </x:c>
      <x:c t="n" s="0">
        <x:v>-30.06697</x:v>
      </x:c>
      <x:c t="n" s="0">
        <x:v>-29.16826</x:v>
      </x:c>
      <x:c t="n" s="0">
        <x:v>-22.44344</x:v>
      </x:c>
      <x:c t="n" s="0">
        <x:v>-15.35113</x:v>
      </x:c>
      <x:c t="n" s="0">
        <x:v>-13.55618</x:v>
      </x:c>
      <x:c t="n" s="0">
        <x:v>-14.24301</x:v>
      </x:c>
      <x:c t="n" s="0">
        <x:v>3.675916</x:v>
      </x:c>
      <x:c t="n" s="0">
        <x:v>5.033577</x:v>
      </x:c>
      <x:c t="n" s="0">
        <x:v>14.32571</x:v>
      </x:c>
      <x:c t="n" s="0">
        <x:v>17.03231</x:v>
      </x:c>
      <x:c t="n" s="0">
        <x:v>25.02126</x:v>
      </x:c>
      <x:c t="n" s="0">
        <x:v>16.34545</x:v>
      </x:c>
      <x:c t="n" s="0">
        <x:v>25.78556</x:v>
      </x:c>
      <x:c t="n" s="0">
        <x:v>26.92257</x:v>
      </x:c>
      <x:c t="n" s="0">
        <x:v>29.26743</x:v>
      </x:c>
      <x:c t="n" s="0">
        <x:v>26.90927</x:v>
      </x:c>
      <x:c t="n" s="0">
        <x:v>27.58229</x:v>
      </x:c>
      <x:c t="n" s="0">
        <x:v>23.77049</x:v>
      </x:c>
      <x:c t="n" s="0">
        <x:v>29.72239</x:v>
      </x:c>
      <x:c t="n" s="0">
        <x:v>30.63402</x:v>
      </x:c>
      <x:c t="n" s="0">
        <x:v>30.7661</x:v>
      </x:c>
      <x:c t="n" s="0">
        <x:v>36.70219</x:v>
      </x:c>
      <x:c t="n" s="0">
        <x:v>40.08</x:v>
      </x:c>
      <x:c t="n" s="0">
        <x:v>39.54861</x:v>
      </x:c>
      <x:c t="n" s="0">
        <x:v>38.17931</x:v>
      </x:c>
      <x:c t="n" s="0">
        <x:v>40.82479</x:v>
      </x:c>
      <x:c t="n" s="0">
        <x:v>35.09498</x:v>
      </x:c>
      <x:c t="n" s="0">
        <x:v>33.37926</x:v>
      </x:c>
      <x:c t="n" s="0">
        <x:v>33.09464</x:v>
      </x:c>
      <x:c t="n" s="0">
        <x:v>21.48891</x:v>
      </x:c>
      <x:c t="n" s="0">
        <x:v>14.17411</x:v>
      </x:c>
      <x:c t="n" s="0">
        <x:v>16.08493</x:v>
      </x:c>
      <x:c t="n" s="0">
        <x:v>10.73873</x:v>
      </x:c>
      <x:c t="n" s="0">
        <x:v>6.145572</x:v>
      </x:c>
      <x:c t="n" s="0">
        <x:v>6.257915</x:v>
      </x:c>
      <x:c t="n" s="0">
        <x:v>2.587259</x:v>
      </x:c>
      <x:c t="str">
        <x:v>No</x:v>
      </x:c>
      <x:c t="str">
        <x:v>No</x:v>
      </x:c>
      <x:c t="str">
        <x:v/>
      </x:c>
    </x:row>
    <x:row r="900">
      <x:c t="n" s="11">
        <x:v>899</x:v>
      </x:c>
      <x:c t="str" s="11">
        <x:v/>
      </x:c>
      <x:c t="n" s="8">
        <x:v>43943.0260185185</x:v>
      </x:c>
      <x:c t="n" s="7">
        <x:v>43943.0260185185</x:v>
      </x:c>
      <x:c t="n" s="0">
        <x:v>46.80289</x:v>
      </x:c>
      <x:c t="n" s="0">
        <x:v>54.20069</x:v>
      </x:c>
      <x:c t="n" s="0">
        <x:v>63.38335</x:v>
      </x:c>
      <x:c t="n" s="0">
        <x:v>70.22313</x:v>
      </x:c>
      <x:c t="n" s="0">
        <x:v>-30.06697</x:v>
      </x:c>
      <x:c t="n" s="0">
        <x:v>-29.16826</x:v>
      </x:c>
      <x:c t="n" s="0">
        <x:v>-22.6586</x:v>
      </x:c>
      <x:c t="n" s="0">
        <x:v>-14.92303</x:v>
      </x:c>
      <x:c t="n" s="0">
        <x:v>-14.30659</x:v>
      </x:c>
      <x:c t="n" s="0">
        <x:v>-5.625834</x:v>
      </x:c>
      <x:c t="n" s="0">
        <x:v>2.103174</x:v>
      </x:c>
      <x:c t="n" s="0">
        <x:v>9.425487</x:v>
      </x:c>
      <x:c t="n" s="0">
        <x:v>12.83121</x:v>
      </x:c>
      <x:c t="n" s="0">
        <x:v>17.70135</x:v>
      </x:c>
      <x:c t="n" s="0">
        <x:v>25.01805</x:v>
      </x:c>
      <x:c t="n" s="0">
        <x:v>17.71167</x:v>
      </x:c>
      <x:c t="n" s="0">
        <x:v>23.48736</x:v>
      </x:c>
      <x:c t="n" s="0">
        <x:v>26.10143</x:v>
      </x:c>
      <x:c t="n" s="0">
        <x:v>27.40417</x:v>
      </x:c>
      <x:c t="n" s="0">
        <x:v>28.54472</x:v>
      </x:c>
      <x:c t="n" s="0">
        <x:v>24.63812</x:v>
      </x:c>
      <x:c t="n" s="0">
        <x:v>26.67064</x:v>
      </x:c>
      <x:c t="n" s="0">
        <x:v>29.79067</x:v>
      </x:c>
      <x:c t="n" s="0">
        <x:v>32.23006</x:v>
      </x:c>
      <x:c t="n" s="0">
        <x:v>34.02785</x:v>
      </x:c>
      <x:c t="n" s="0">
        <x:v>37.62794</x:v>
      </x:c>
      <x:c t="n" s="0">
        <x:v>39.69561</x:v>
      </x:c>
      <x:c t="n" s="0">
        <x:v>38.99786</x:v>
      </x:c>
      <x:c t="n" s="0">
        <x:v>39.0994</x:v>
      </x:c>
      <x:c t="n" s="0">
        <x:v>39.40347</x:v>
      </x:c>
      <x:c t="n" s="0">
        <x:v>35.93766</x:v>
      </x:c>
      <x:c t="n" s="0">
        <x:v>34.0542</x:v>
      </x:c>
      <x:c t="n" s="0">
        <x:v>33.11298</x:v>
      </x:c>
      <x:c t="n" s="0">
        <x:v>23.16031</x:v>
      </x:c>
      <x:c t="n" s="0">
        <x:v>15.84368</x:v>
      </x:c>
      <x:c t="n" s="0">
        <x:v>15.49688</x:v>
      </x:c>
      <x:c t="n" s="0">
        <x:v>11.84889</x:v>
      </x:c>
      <x:c t="n" s="0">
        <x:v>5.465423</x:v>
      </x:c>
      <x:c t="n" s="0">
        <x:v>5.979426</x:v>
      </x:c>
      <x:c t="n" s="0">
        <x:v>1.967959</x:v>
      </x:c>
      <x:c t="n" s="0">
        <x:v>-30.06697</x:v>
      </x:c>
      <x:c t="n" s="0">
        <x:v>-29.16826</x:v>
      </x:c>
      <x:c t="n" s="0">
        <x:v>-22.44344</x:v>
      </x:c>
      <x:c t="n" s="0">
        <x:v>-15.35113</x:v>
      </x:c>
      <x:c t="n" s="0">
        <x:v>-13.55618</x:v>
      </x:c>
      <x:c t="n" s="0">
        <x:v>0.3817537</x:v>
      </x:c>
      <x:c t="n" s="0">
        <x:v>1.689896</x:v>
      </x:c>
      <x:c t="n" s="0">
        <x:v>1.4325</x:v>
      </x:c>
      <x:c t="n" s="0">
        <x:v>14.32571</x:v>
      </x:c>
      <x:c t="n" s="0">
        <x:v>17.03231</x:v>
      </x:c>
      <x:c t="n" s="0">
        <x:v>25.02126</x:v>
      </x:c>
      <x:c t="n" s="0">
        <x:v>16.34545</x:v>
      </x:c>
      <x:c t="n" s="0">
        <x:v>25.41104</x:v>
      </x:c>
      <x:c t="n" s="0">
        <x:v>26.47407</x:v>
      </x:c>
      <x:c t="n" s="0">
        <x:v>26.08298</x:v>
      </x:c>
      <x:c t="n" s="0">
        <x:v>28.15692</x:v>
      </x:c>
      <x:c t="n" s="0">
        <x:v>23.2809</x:v>
      </x:c>
      <x:c t="n" s="0">
        <x:v>26.40716</x:v>
      </x:c>
      <x:c t="n" s="0">
        <x:v>30.254</x:v>
      </x:c>
      <x:c t="n" s="0">
        <x:v>29.99905</x:v>
      </x:c>
      <x:c t="n" s="0">
        <x:v>37.36781</x:v>
      </x:c>
      <x:c t="n" s="0">
        <x:v>42.64817</x:v>
      </x:c>
      <x:c t="n" s="0">
        <x:v>41.3063</x:v>
      </x:c>
      <x:c t="n" s="0">
        <x:v>36.64816</x:v>
      </x:c>
      <x:c t="n" s="0">
        <x:v>39.59901</x:v>
      </x:c>
      <x:c t="n" s="0">
        <x:v>38.87652</x:v>
      </x:c>
      <x:c t="n" s="0">
        <x:v>31.81996</x:v>
      </x:c>
      <x:c t="n" s="0">
        <x:v>32.88345</x:v>
      </x:c>
      <x:c t="n" s="0">
        <x:v>29.90645</x:v>
      </x:c>
      <x:c t="n" s="0">
        <x:v>21.95475</x:v>
      </x:c>
      <x:c t="n" s="0">
        <x:v>13.24232</x:v>
      </x:c>
      <x:c t="n" s="0">
        <x:v>15.14906</x:v>
      </x:c>
      <x:c t="n" s="0">
        <x:v>12.14236</x:v>
      </x:c>
      <x:c t="n" s="0">
        <x:v>4.123202</x:v>
      </x:c>
      <x:c t="n" s="0">
        <x:v>5.119348</x:v>
      </x:c>
      <x:c t="n" s="0">
        <x:v>2.010963</x:v>
      </x:c>
      <x:c t="str">
        <x:v>No</x:v>
      </x:c>
      <x:c t="str">
        <x:v>No</x:v>
      </x:c>
      <x:c t="str">
        <x:v/>
      </x:c>
    </x:row>
    <x:row r="901">
      <x:c t="n" s="11">
        <x:v>900</x:v>
      </x:c>
      <x:c t="str" s="11">
        <x:v/>
      </x:c>
      <x:c t="n" s="8">
        <x:v>43943.0260185185</x:v>
      </x:c>
      <x:c t="n" s="7">
        <x:v>43943.0260185185</x:v>
      </x:c>
      <x:c t="n" s="0">
        <x:v>46.85243</x:v>
      </x:c>
      <x:c t="n" s="0">
        <x:v>54.20069</x:v>
      </x:c>
      <x:c t="n" s="0">
        <x:v>58.39708</x:v>
      </x:c>
      <x:c t="n" s="0">
        <x:v>66.08861</x:v>
      </x:c>
      <x:c t="n" s="0">
        <x:v>-30.06697</x:v>
      </x:c>
      <x:c t="n" s="0">
        <x:v>-29.16826</x:v>
      </x:c>
      <x:c t="n" s="0">
        <x:v>-22.62686</x:v>
      </x:c>
      <x:c t="n" s="0">
        <x:v>-14.98299</x:v>
      </x:c>
      <x:c t="n" s="0">
        <x:v>-14.18868</x:v>
      </x:c>
      <x:c t="n" s="0">
        <x:v>-2.6193</x:v>
      </x:c>
      <x:c t="n" s="0">
        <x:v>1.692609</x:v>
      </x:c>
      <x:c t="n" s="0">
        <x:v>8.856458</x:v>
      </x:c>
      <x:c t="n" s="0">
        <x:v>12.62235</x:v>
      </x:c>
      <x:c t="n" s="0">
        <x:v>17.60988</x:v>
      </x:c>
      <x:c t="n" s="0">
        <x:v>25.01852</x:v>
      </x:c>
      <x:c t="n" s="0">
        <x:v>17.73471</x:v>
      </x:c>
      <x:c t="n" s="0">
        <x:v>23.20954</x:v>
      </x:c>
      <x:c t="n" s="0">
        <x:v>26.08303</x:v>
      </x:c>
      <x:c t="n" s="0">
        <x:v>27.71333</x:v>
      </x:c>
      <x:c t="n" s="0">
        <x:v>28.26597</x:v>
      </x:c>
      <x:c t="n" s="0">
        <x:v>25.08952</x:v>
      </x:c>
      <x:c t="n" s="0">
        <x:v>26.54713</x:v>
      </x:c>
      <x:c t="n" s="0">
        <x:v>29.52028</x:v>
      </x:c>
      <x:c t="n" s="0">
        <x:v>31.86249</x:v>
      </x:c>
      <x:c t="n" s="0">
        <x:v>34.00314</x:v>
      </x:c>
      <x:c t="n" s="0">
        <x:v>38.51315</x:v>
      </x:c>
      <x:c t="n" s="0">
        <x:v>39.63379</x:v>
      </x:c>
      <x:c t="n" s="0">
        <x:v>39.28333</x:v>
      </x:c>
      <x:c t="n" s="0">
        <x:v>39.11312</x:v>
      </x:c>
      <x:c t="n" s="0">
        <x:v>39.43194</x:v>
      </x:c>
      <x:c t="n" s="0">
        <x:v>36.014</x:v>
      </x:c>
      <x:c t="n" s="0">
        <x:v>33.97969</x:v>
      </x:c>
      <x:c t="n" s="0">
        <x:v>33.06424</x:v>
      </x:c>
      <x:c t="n" s="0">
        <x:v>22.99607</x:v>
      </x:c>
      <x:c t="n" s="0">
        <x:v>15.55451</x:v>
      </x:c>
      <x:c t="n" s="0">
        <x:v>15.39462</x:v>
      </x:c>
      <x:c t="n" s="0">
        <x:v>11.63566</x:v>
      </x:c>
      <x:c t="n" s="0">
        <x:v>5.41154</x:v>
      </x:c>
      <x:c t="n" s="0">
        <x:v>6.15721</x:v>
      </x:c>
      <x:c t="n" s="0">
        <x:v>2.009609</x:v>
      </x:c>
      <x:c t="n" s="0">
        <x:v>-30.06697</x:v>
      </x:c>
      <x:c t="n" s="0">
        <x:v>-29.16826</x:v>
      </x:c>
      <x:c t="n" s="0">
        <x:v>-22.44344</x:v>
      </x:c>
      <x:c t="n" s="0">
        <x:v>-15.35113</x:v>
      </x:c>
      <x:c t="n" s="0">
        <x:v>-13.55618</x:v>
      </x:c>
      <x:c t="n" s="0">
        <x:v>3.316536</x:v>
      </x:c>
      <x:c t="n" s="0">
        <x:v>-2.075539</x:v>
      </x:c>
      <x:c t="n" s="0">
        <x:v>1.4325</x:v>
      </x:c>
      <x:c t="n" s="0">
        <x:v>10.07378</x:v>
      </x:c>
      <x:c t="n" s="0">
        <x:v>17.03231</x:v>
      </x:c>
      <x:c t="n" s="0">
        <x:v>25.02126</x:v>
      </x:c>
      <x:c t="n" s="0">
        <x:v>18.85946</x:v>
      </x:c>
      <x:c t="n" s="0">
        <x:v>21.08776</x:v>
      </x:c>
      <x:c t="n" s="0">
        <x:v>25.97385</x:v>
      </x:c>
      <x:c t="n" s="0">
        <x:v>29.18079</x:v>
      </x:c>
      <x:c t="n" s="0">
        <x:v>25.86514</x:v>
      </x:c>
      <x:c t="n" s="0">
        <x:v>27.68905</x:v>
      </x:c>
      <x:c t="n" s="0">
        <x:v>24.89276</x:v>
      </x:c>
      <x:c t="n" s="0">
        <x:v>27.06598</x:v>
      </x:c>
      <x:c t="n" s="0">
        <x:v>29.14181</x:v>
      </x:c>
      <x:c t="n" s="0">
        <x:v>33.43311</x:v>
      </x:c>
      <x:c t="n" s="0">
        <x:v>39.41825</x:v>
      </x:c>
      <x:c t="n" s="0">
        <x:v>38.04263</x:v>
      </x:c>
      <x:c t="n" s="0">
        <x:v>40.35166</x:v>
      </x:c>
      <x:c t="n" s="0">
        <x:v>39.23513</x:v>
      </x:c>
      <x:c t="n" s="0">
        <x:v>39.65569</x:v>
      </x:c>
      <x:c t="n" s="0">
        <x:v>36.40683</x:v>
      </x:c>
      <x:c t="n" s="0">
        <x:v>33.47031</x:v>
      </x:c>
      <x:c t="n" s="0">
        <x:v>33.27824</x:v>
      </x:c>
      <x:c t="n" s="0">
        <x:v>22.08342</x:v>
      </x:c>
      <x:c t="n" s="0">
        <x:v>13.42312</x:v>
      </x:c>
      <x:c t="n" s="0">
        <x:v>14.66421</x:v>
      </x:c>
      <x:c t="n" s="0">
        <x:v>9.89895</x:v>
      </x:c>
      <x:c t="n" s="0">
        <x:v>5.253655</x:v>
      </x:c>
      <x:c t="n" s="0">
        <x:v>7.189111</x:v>
      </x:c>
      <x:c t="n" s="0">
        <x:v>1.973836</x:v>
      </x:c>
      <x:c t="str">
        <x:v>No</x:v>
      </x:c>
      <x:c t="str">
        <x:v>No</x:v>
      </x:c>
      <x:c t="str">
        <x:v/>
      </x:c>
    </x:row>
    <x:row r="902">
      <x:c t="n" s="11">
        <x:v>901</x:v>
      </x:c>
      <x:c t="str" s="11">
        <x:v/>
      </x:c>
      <x:c t="n" s="8">
        <x:v>43943.0260185185</x:v>
      </x:c>
      <x:c t="n" s="7">
        <x:v>43943.0260185185</x:v>
      </x:c>
      <x:c t="n" s="0">
        <x:v>47.04138</x:v>
      </x:c>
      <x:c t="n" s="0">
        <x:v>54.20069</x:v>
      </x:c>
      <x:c t="n" s="0">
        <x:v>54.14021</x:v>
      </x:c>
      <x:c t="n" s="0">
        <x:v>62.66438</x:v>
      </x:c>
      <x:c t="n" s="0">
        <x:v>-30.06697</x:v>
      </x:c>
      <x:c t="n" s="0">
        <x:v>-29.16826</x:v>
      </x:c>
      <x:c t="n" s="0">
        <x:v>-22.59994</x:v>
      </x:c>
      <x:c t="n" s="0">
        <x:v>-15.03488</x:v>
      </x:c>
      <x:c t="n" s="0">
        <x:v>-14.09045</x:v>
      </x:c>
      <x:c t="n" s="0">
        <x:v>-1.076151</x:v>
      </x:c>
      <x:c t="n" s="0">
        <x:v>1.308361</x:v>
      </x:c>
      <x:c t="n" s="0">
        <x:v>8.303461</x:v>
      </x:c>
      <x:c t="n" s="0">
        <x:v>11.93823</x:v>
      </x:c>
      <x:c t="n" s="0">
        <x:v>17.28741</x:v>
      </x:c>
      <x:c t="n" s="0">
        <x:v>24.53806</x:v>
      </x:c>
      <x:c t="n" s="0">
        <x:v>18.84902</x:v>
      </x:c>
      <x:c t="n" s="0">
        <x:v>22.95733</x:v>
      </x:c>
      <x:c t="n" s="0">
        <x:v>25.7909</x:v>
      </x:c>
      <x:c t="n" s="0">
        <x:v>27.71288</x:v>
      </x:c>
      <x:c t="n" s="0">
        <x:v>27.81014</x:v>
      </x:c>
      <x:c t="n" s="0">
        <x:v>25.18661</x:v>
      </x:c>
      <x:c t="n" s="0">
        <x:v>26.40454</x:v>
      </x:c>
      <x:c t="n" s="0">
        <x:v>29.04713</x:v>
      </x:c>
      <x:c t="n" s="0">
        <x:v>31.6099</x:v>
      </x:c>
      <x:c t="n" s="0">
        <x:v>33.45696</x:v>
      </x:c>
      <x:c t="n" s="0">
        <x:v>38.09697</x:v>
      </x:c>
      <x:c t="n" s="0">
        <x:v>39.20367</x:v>
      </x:c>
      <x:c t="n" s="0">
        <x:v>39.33222</x:v>
      </x:c>
      <x:c t="n" s="0">
        <x:v>38.98264</x:v>
      </x:c>
      <x:c t="n" s="0">
        <x:v>39.44872</x:v>
      </x:c>
      <x:c t="n" s="0">
        <x:v>35.84227</x:v>
      </x:c>
      <x:c t="n" s="0">
        <x:v>34.35469</x:v>
      </x:c>
      <x:c t="n" s="0">
        <x:v>33.05283</x:v>
      </x:c>
      <x:c t="n" s="0">
        <x:v>23.05184</x:v>
      </x:c>
      <x:c t="n" s="0">
        <x:v>15.31024</x:v>
      </x:c>
      <x:c t="n" s="0">
        <x:v>15.50374</x:v>
      </x:c>
      <x:c t="n" s="0">
        <x:v>11.67157</x:v>
      </x:c>
      <x:c t="n" s="0">
        <x:v>5.567883</x:v>
      </x:c>
      <x:c t="n" s="0">
        <x:v>6.082291</x:v>
      </x:c>
      <x:c t="n" s="0">
        <x:v>2.016021</x:v>
      </x:c>
      <x:c t="n" s="0">
        <x:v>-30.06697</x:v>
      </x:c>
      <x:c t="n" s="0">
        <x:v>-29.16826</x:v>
      </x:c>
      <x:c t="n" s="0">
        <x:v>-22.62893</x:v>
      </x:c>
      <x:c t="n" s="0">
        <x:v>-15.21796</x:v>
      </x:c>
      <x:c t="n" s="0">
        <x:v>-13.55618</x:v>
      </x:c>
      <x:c t="n" s="0">
        <x:v>3.316536</x:v>
      </x:c>
      <x:c t="n" s="0">
        <x:v>-2.075539</x:v>
      </x:c>
      <x:c t="n" s="0">
        <x:v>5.642113</x:v>
      </x:c>
      <x:c t="n" s="0">
        <x:v>-15.37337</x:v>
      </x:c>
      <x:c t="n" s="0">
        <x:v>14.20875</x:v>
      </x:c>
      <x:c t="n" s="0">
        <x:v>17.54371</x:v>
      </x:c>
      <x:c t="n" s="0">
        <x:v>22.51136</x:v>
      </x:c>
      <x:c t="n" s="0">
        <x:v>21.08776</x:v>
      </x:c>
      <x:c t="n" s="0">
        <x:v>22.93694</x:v>
      </x:c>
      <x:c t="n" s="0">
        <x:v>27.20938</x:v>
      </x:c>
      <x:c t="n" s="0">
        <x:v>23.2826</x:v>
      </x:c>
      <x:c t="n" s="0">
        <x:v>24.98844</x:v>
      </x:c>
      <x:c t="n" s="0">
        <x:v>25.90901</x:v>
      </x:c>
      <x:c t="n" s="0">
        <x:v>24.83488</x:v>
      </x:c>
      <x:c t="n" s="0">
        <x:v>29.50668</x:v>
      </x:c>
      <x:c t="n" s="0">
        <x:v>27.29819</x:v>
      </x:c>
      <x:c t="n" s="0">
        <x:v>34.72065</x:v>
      </x:c>
      <x:c t="n" s="0">
        <x:v>36.04222</x:v>
      </x:c>
      <x:c t="n" s="0">
        <x:v>39.87287</x:v>
      </x:c>
      <x:c t="n" s="0">
        <x:v>38.56137</x:v>
      </x:c>
      <x:c t="n" s="0">
        <x:v>40.16</x:v>
      </x:c>
      <x:c t="n" s="0">
        <x:v>34.75584</x:v>
      </x:c>
      <x:c t="n" s="0">
        <x:v>36.08478</x:v>
      </x:c>
      <x:c t="n" s="0">
        <x:v>32.49942</x:v>
      </x:c>
      <x:c t="n" s="0">
        <x:v>22.94425</x:v>
      </x:c>
      <x:c t="n" s="0">
        <x:v>13.60429</x:v>
      </x:c>
      <x:c t="n" s="0">
        <x:v>16.05844</x:v>
      </x:c>
      <x:c t="n" s="0">
        <x:v>12.02064</x:v>
      </x:c>
      <x:c t="n" s="0">
        <x:v>6.406274</x:v>
      </x:c>
      <x:c t="n" s="0">
        <x:v>5.118136</x:v>
      </x:c>
      <x:c t="n" s="0">
        <x:v>2.164049</x:v>
      </x:c>
      <x:c t="str">
        <x:v>No</x:v>
      </x:c>
      <x:c t="str">
        <x:v>No</x:v>
      </x:c>
      <x:c t="str">
        <x:v/>
      </x:c>
    </x:row>
    <x:row r="903">
      <x:c t="n" s="11">
        <x:v>902</x:v>
      </x:c>
      <x:c t="str" s="11">
        <x:v/>
      </x:c>
      <x:c t="n" s="8">
        <x:v>43943.0260185185</x:v>
      </x:c>
      <x:c t="n" s="7">
        <x:v>43943.0260185185</x:v>
      </x:c>
      <x:c t="n" s="0">
        <x:v>45.47396</x:v>
      </x:c>
      <x:c t="n" s="0">
        <x:v>54.20069</x:v>
      </x:c>
      <x:c t="n" s="0">
        <x:v>52.81205</x:v>
      </x:c>
      <x:c t="n" s="0">
        <x:v>61.69528</x:v>
      </x:c>
      <x:c t="n" s="0">
        <x:v>-30.06697</x:v>
      </x:c>
      <x:c t="n" s="0">
        <x:v>-29.16826</x:v>
      </x:c>
      <x:c t="n" s="0">
        <x:v>-22.80149</x:v>
      </x:c>
      <x:c t="n" s="0">
        <x:v>-14.9338</x:v>
      </x:c>
      <x:c t="n" s="0">
        <x:v>-14.00829</x:v>
      </x:c>
      <x:c t="n" s="0">
        <x:v>-0.08833537</x:v>
      </x:c>
      <x:c t="n" s="0">
        <x:v>0.9509354</x:v>
      </x:c>
      <x:c t="n" s="0">
        <x:v>9.364518</x:v>
      </x:c>
      <x:c t="n" s="0">
        <x:v>11.52136</x:v>
      </x:c>
      <x:c t="n" s="0">
        <x:v>16.90861</x:v>
      </x:c>
      <x:c t="n" s="0">
        <x:v>23.90343</x:v>
      </x:c>
      <x:c t="n" s="0">
        <x:v>19.61641</x:v>
      </x:c>
      <x:c t="n" s="0">
        <x:v>22.65242</x:v>
      </x:c>
      <x:c t="n" s="0">
        <x:v>25.35334</x:v>
      </x:c>
      <x:c t="n" s="0">
        <x:v>27.30014</x:v>
      </x:c>
      <x:c t="n" s="0">
        <x:v>28.17989</x:v>
      </x:c>
      <x:c t="n" s="0">
        <x:v>24.72781</x:v>
      </x:c>
      <x:c t="n" s="0">
        <x:v>26.16099</x:v>
      </x:c>
      <x:c t="n" s="0">
        <x:v>28.49037</x:v>
      </x:c>
      <x:c t="n" s="0">
        <x:v>31.60923</x:v>
      </x:c>
      <x:c t="n" s="0">
        <x:v>33.21066</x:v>
      </x:c>
      <x:c t="n" s="0">
        <x:v>37.73587</x:v>
      </x:c>
      <x:c t="n" s="0">
        <x:v>39.06091</x:v>
      </x:c>
      <x:c t="n" s="0">
        <x:v>39.04377</x:v>
      </x:c>
      <x:c t="n" s="0">
        <x:v>38.77237</x:v>
      </x:c>
      <x:c t="n" s="0">
        <x:v>39.35948</x:v>
      </x:c>
      <x:c t="n" s="0">
        <x:v>35.80587</x:v>
      </x:c>
      <x:c t="n" s="0">
        <x:v>34.12854</x:v>
      </x:c>
      <x:c t="n" s="0">
        <x:v>32.89651</x:v>
      </x:c>
      <x:c t="n" s="0">
        <x:v>22.83524</x:v>
      </x:c>
      <x:c t="n" s="0">
        <x:v>15.07263</x:v>
      </x:c>
      <x:c t="n" s="0">
        <x:v>15.62935</x:v>
      </x:c>
      <x:c t="n" s="0">
        <x:v>11.56608</x:v>
      </x:c>
      <x:c t="n" s="0">
        <x:v>5.539585</x:v>
      </x:c>
      <x:c t="n" s="0">
        <x:v>5.899866</x:v>
      </x:c>
      <x:c t="n" s="0">
        <x:v>2.042424</x:v>
      </x:c>
      <x:c t="n" s="0">
        <x:v>-30.06697</x:v>
      </x:c>
      <x:c t="n" s="0">
        <x:v>-29.16826</x:v>
      </x:c>
      <x:c t="n" s="0">
        <x:v>-24.21184</x:v>
      </x:c>
      <x:c t="n" s="0">
        <x:v>-14.38509</x:v>
      </x:c>
      <x:c t="n" s="0">
        <x:v>-13.55618</x:v>
      </x:c>
      <x:c t="n" s="0">
        <x:v>3.316536</x:v>
      </x:c>
      <x:c t="n" s="0">
        <x:v>-2.075539</x:v>
      </x:c>
      <x:c t="n" s="0">
        <x:v>12.92123</x:v>
      </x:c>
      <x:c t="n" s="0">
        <x:v>9.15738</x:v>
      </x:c>
      <x:c t="n" s="0">
        <x:v>13.59978</x:v>
      </x:c>
      <x:c t="n" s="0">
        <x:v>12.90494</x:v>
      </x:c>
      <x:c t="n" s="0">
        <x:v>22.51136</x:v>
      </x:c>
      <x:c t="n" s="0">
        <x:v>20.08832</x:v>
      </x:c>
      <x:c t="n" s="0">
        <x:v>21.14925</x:v>
      </x:c>
      <x:c t="n" s="0">
        <x:v>24.02025</x:v>
      </x:c>
      <x:c t="n" s="0">
        <x:v>30.30088</x:v>
      </x:c>
      <x:c t="n" s="0">
        <x:v>19.14734</x:v>
      </x:c>
      <x:c t="n" s="0">
        <x:v>23.70631</x:v>
      </x:c>
      <x:c t="n" s="0">
        <x:v>19.8707</x:v>
      </x:c>
      <x:c t="n" s="0">
        <x:v>31.52634</x:v>
      </x:c>
      <x:c t="n" s="0">
        <x:v>31.45163</x:v>
      </x:c>
      <x:c t="n" s="0">
        <x:v>34.44634</x:v>
      </x:c>
      <x:c t="n" s="0">
        <x:v>37.55803</x:v>
      </x:c>
      <x:c t="n" s="0">
        <x:v>37.58622</x:v>
      </x:c>
      <x:c t="n" s="0">
        <x:v>37.21621</x:v>
      </x:c>
      <x:c t="n" s="0">
        <x:v>38.1791</x:v>
      </x:c>
      <x:c t="n" s="0">
        <x:v>35.84877</x:v>
      </x:c>
      <x:c t="n" s="0">
        <x:v>32.13131</x:v>
      </x:c>
      <x:c t="n" s="0">
        <x:v>31.88867</x:v>
      </x:c>
      <x:c t="n" s="0">
        <x:v>21.48422</x:v>
      </x:c>
      <x:c t="n" s="0">
        <x:v>12.94528</x:v>
      </x:c>
      <x:c t="n" s="0">
        <x:v>16.49368</x:v>
      </x:c>
      <x:c t="n" s="0">
        <x:v>10.7035</x:v>
      </x:c>
      <x:c t="n" s="0">
        <x:v>5.074861</x:v>
      </x:c>
      <x:c t="n" s="0">
        <x:v>4.747429</x:v>
      </x:c>
      <x:c t="n" s="0">
        <x:v>1.782652</x:v>
      </x:c>
      <x:c t="str">
        <x:v>No</x:v>
      </x:c>
      <x:c t="str">
        <x:v>No</x:v>
      </x:c>
      <x:c t="str">
        <x:v/>
      </x:c>
    </x:row>
    <x:row r="904">
      <x:c t="n" s="11">
        <x:v>903</x:v>
      </x:c>
      <x:c t="str" s="11">
        <x:v/>
      </x:c>
      <x:c t="n" s="8">
        <x:v>43943.0260185185</x:v>
      </x:c>
      <x:c t="n" s="7">
        <x:v>43943.0260185185</x:v>
      </x:c>
      <x:c t="n" s="0">
        <x:v>46.73988</x:v>
      </x:c>
      <x:c t="n" s="0">
        <x:v>54.20069</x:v>
      </x:c>
      <x:c t="n" s="0">
        <x:v>59.28705</x:v>
      </x:c>
      <x:c t="n" s="0">
        <x:v>65.88657</x:v>
      </x:c>
      <x:c t="n" s="0">
        <x:v>-30.06697</x:v>
      </x:c>
      <x:c t="n" s="0">
        <x:v>-29.16826</x:v>
      </x:c>
      <x:c t="n" s="0">
        <x:v>-22.98123</x:v>
      </x:c>
      <x:c t="n" s="0">
        <x:v>-14.84932</x:v>
      </x:c>
      <x:c t="n" s="0">
        <x:v>-13.63503</x:v>
      </x:c>
      <x:c t="n" s="0">
        <x:v>0.6073939</x:v>
      </x:c>
      <x:c t="n" s="0">
        <x:v>0.6205161</x:v>
      </x:c>
      <x:c t="n" s="0">
        <x:v>10.10214</x:v>
      </x:c>
      <x:c t="n" s="0">
        <x:v>11.85316</x:v>
      </x:c>
      <x:c t="n" s="0">
        <x:v>16.55668</x:v>
      </x:c>
      <x:c t="n" s="0">
        <x:v>23.27672</x:v>
      </x:c>
      <x:c t="n" s="0">
        <x:v>20.17907</x:v>
      </x:c>
      <x:c t="n" s="0">
        <x:v>22.32759</x:v>
      </x:c>
      <x:c t="n" s="0">
        <x:v>24.73559</x:v>
      </x:c>
      <x:c t="n" s="0">
        <x:v>27.19899</x:v>
      </x:c>
      <x:c t="n" s="0">
        <x:v>28.09751</x:v>
      </x:c>
      <x:c t="n" s="0">
        <x:v>24.23808</x:v>
      </x:c>
      <x:c t="n" s="0">
        <x:v>26.0535</x:v>
      </x:c>
      <x:c t="n" s="0">
        <x:v>27.90576</x:v>
      </x:c>
      <x:c t="n" s="0">
        <x:v>31.32256</x:v>
      </x:c>
      <x:c t="n" s="0">
        <x:v>32.67439</x:v>
      </x:c>
      <x:c t="n" s="0">
        <x:v>37.47652</x:v>
      </x:c>
      <x:c t="n" s="0">
        <x:v>39.04136</x:v>
      </x:c>
      <x:c t="n" s="0">
        <x:v>39.1477</x:v>
      </x:c>
      <x:c t="n" s="0">
        <x:v>38.54685</x:v>
      </x:c>
      <x:c t="n" s="0">
        <x:v>39.07967</x:v>
      </x:c>
      <x:c t="n" s="0">
        <x:v>35.56728</x:v>
      </x:c>
      <x:c t="n" s="0">
        <x:v>33.89905</x:v>
      </x:c>
      <x:c t="n" s="0">
        <x:v>32.6723</x:v>
      </x:c>
      <x:c t="n" s="0">
        <x:v>22.76377</x:v>
      </x:c>
      <x:c t="n" s="0">
        <x:v>14.79836</x:v>
      </x:c>
      <x:c t="n" s="0">
        <x:v>15.41328</x:v>
      </x:c>
      <x:c t="n" s="0">
        <x:v>11.36967</x:v>
      </x:c>
      <x:c t="n" s="0">
        <x:v>5.511222</x:v>
      </x:c>
      <x:c t="n" s="0">
        <x:v>5.923548</x:v>
      </x:c>
      <x:c t="n" s="0">
        <x:v>2.131486</x:v>
      </x:c>
      <x:c t="n" s="0">
        <x:v>-30.06697</x:v>
      </x:c>
      <x:c t="n" s="0">
        <x:v>-29.16826</x:v>
      </x:c>
      <x:c t="n" s="0">
        <x:v>-24.21184</x:v>
      </x:c>
      <x:c t="n" s="0">
        <x:v>-14.38509</x:v>
      </x:c>
      <x:c t="n" s="0">
        <x:v>-11.57429</x:v>
      </x:c>
      <x:c t="n" s="0">
        <x:v>3.316536</x:v>
      </x:c>
      <x:c t="n" s="0">
        <x:v>-2.075539</x:v>
      </x:c>
      <x:c t="n" s="0">
        <x:v>12.92123</x:v>
      </x:c>
      <x:c t="n" s="0">
        <x:v>13.4075</x:v>
      </x:c>
      <x:c t="n" s="0">
        <x:v>14.06564</x:v>
      </x:c>
      <x:c t="n" s="0">
        <x:v>12.90494</x:v>
      </x:c>
      <x:c t="n" s="0">
        <x:v>22.14096</x:v>
      </x:c>
      <x:c t="n" s="0">
        <x:v>19.69658</x:v>
      </x:c>
      <x:c t="n" s="0">
        <x:v>12.65283</x:v>
      </x:c>
      <x:c t="n" s="0">
        <x:v>26.5548</x:v>
      </x:c>
      <x:c t="n" s="0">
        <x:v>26.99811</x:v>
      </x:c>
      <x:c t="n" s="0">
        <x:v>19.04057</x:v>
      </x:c>
      <x:c t="n" s="0">
        <x:v>25.29461</x:v>
      </x:c>
      <x:c t="n" s="0">
        <x:v>21.8376</x:v>
      </x:c>
      <x:c t="n" s="0">
        <x:v>29.53958</x:v>
      </x:c>
      <x:c t="n" s="0">
        <x:v>25.42543</x:v>
      </x:c>
      <x:c t="n" s="0">
        <x:v>36.48338</x:v>
      </x:c>
      <x:c t="n" s="0">
        <x:v>38.851</x:v>
      </x:c>
      <x:c t="n" s="0">
        <x:v>38.82551</x:v>
      </x:c>
      <x:c t="n" s="0">
        <x:v>36.65038</x:v>
      </x:c>
      <x:c t="n" s="0">
        <x:v>36.42844</x:v>
      </x:c>
      <x:c t="n" s="0">
        <x:v>34.04582</x:v>
      </x:c>
      <x:c t="n" s="0">
        <x:v>32.356</x:v>
      </x:c>
      <x:c t="n" s="0">
        <x:v>31.21708</x:v>
      </x:c>
      <x:c t="n" s="0">
        <x:v>22.28285</x:v>
      </x:c>
      <x:c t="n" s="0">
        <x:v>13.48125</x:v>
      </x:c>
      <x:c t="n" s="0">
        <x:v>14.49244</x:v>
      </x:c>
      <x:c t="n" s="0">
        <x:v>9.890315</x:v>
      </x:c>
      <x:c t="n" s="0">
        <x:v>5.202426</x:v>
      </x:c>
      <x:c t="n" s="0">
        <x:v>6.255216</x:v>
      </x:c>
      <x:c t="n" s="0">
        <x:v>2.955017</x:v>
      </x:c>
      <x:c t="str">
        <x:v>No</x:v>
      </x:c>
      <x:c t="str">
        <x:v>No</x:v>
      </x:c>
      <x:c t="str">
        <x:v/>
      </x:c>
    </x:row>
    <x:row r="905">
      <x:c t="n" s="11">
        <x:v>904</x:v>
      </x:c>
      <x:c t="str" s="11">
        <x:v/>
      </x:c>
      <x:c t="n" s="8">
        <x:v>43943.0260185185</x:v>
      </x:c>
      <x:c t="n" s="7">
        <x:v>43943.0260185185</x:v>
      </x:c>
      <x:c t="n" s="0">
        <x:v>47.42563</x:v>
      </x:c>
      <x:c t="n" s="0">
        <x:v>54.20069</x:v>
      </x:c>
      <x:c t="n" s="0">
        <x:v>54.98207</x:v>
      </x:c>
      <x:c t="n" s="0">
        <x:v>63.45619</x:v>
      </x:c>
      <x:c t="n" s="0">
        <x:v>-30.06697</x:v>
      </x:c>
      <x:c t="n" s="0">
        <x:v>-29.16826</x:v>
      </x:c>
      <x:c t="n" s="0">
        <x:v>-23.14088</x:v>
      </x:c>
      <x:c t="n" s="0">
        <x:v>-14.77845</x:v>
      </x:c>
      <x:c t="n" s="0">
        <x:v>-12.93615</x:v>
      </x:c>
      <x:c t="n" s="0">
        <x:v>1.124384</x:v>
      </x:c>
      <x:c t="n" s="0">
        <x:v>0.1067501</x:v>
      </x:c>
      <x:c t="n" s="0">
        <x:v>10.83171</x:v>
      </x:c>
      <x:c t="n" s="0">
        <x:v>12.11774</x:v>
      </x:c>
      <x:c t="n" s="0">
        <x:v>16.53426</x:v>
      </x:c>
      <x:c t="n" s="0">
        <x:v>22.79084</x:v>
      </x:c>
      <x:c t="n" s="0">
        <x:v>19.91236</x:v>
      </x:c>
      <x:c t="n" s="0">
        <x:v>21.9905</x:v>
      </x:c>
      <x:c t="n" s="0">
        <x:v>24.096</x:v>
      </x:c>
      <x:c t="n" s="0">
        <x:v>27.57212</x:v>
      </x:c>
      <x:c t="n" s="0">
        <x:v>28.57754</x:v>
      </x:c>
      <x:c t="n" s="0">
        <x:v>23.73848</x:v>
      </x:c>
      <x:c t="n" s="0">
        <x:v>25.52316</x:v>
      </x:c>
      <x:c t="n" s="0">
        <x:v>27.92744</x:v>
      </x:c>
      <x:c t="n" s="0">
        <x:v>31.60035</x:v>
      </x:c>
      <x:c t="n" s="0">
        <x:v>32.4202</x:v>
      </x:c>
      <x:c t="n" s="0">
        <x:v>37.17223</x:v>
      </x:c>
      <x:c t="n" s="0">
        <x:v>38.75533</x:v>
      </x:c>
      <x:c t="n" s="0">
        <x:v>38.7379</x:v>
      </x:c>
      <x:c t="n" s="0">
        <x:v>38.36087</x:v>
      </x:c>
      <x:c t="n" s="0">
        <x:v>38.84627</x:v>
      </x:c>
      <x:c t="n" s="0">
        <x:v>36.05682</x:v>
      </x:c>
      <x:c t="n" s="0">
        <x:v>33.90105</x:v>
      </x:c>
      <x:c t="n" s="0">
        <x:v>32.75657</x:v>
      </x:c>
      <x:c t="n" s="0">
        <x:v>22.44355</x:v>
      </x:c>
      <x:c t="n" s="0">
        <x:v>14.52703</x:v>
      </x:c>
      <x:c t="n" s="0">
        <x:v>15.46574</x:v>
      </x:c>
      <x:c t="n" s="0">
        <x:v>11.43652</x:v>
      </x:c>
      <x:c t="n" s="0">
        <x:v>5.511954</x:v>
      </x:c>
      <x:c t="n" s="0">
        <x:v>6.001743</x:v>
      </x:c>
      <x:c t="n" s="0">
        <x:v>2.137366</x:v>
      </x:c>
      <x:c t="n" s="0">
        <x:v>-30.06697</x:v>
      </x:c>
      <x:c t="n" s="0">
        <x:v>-29.16826</x:v>
      </x:c>
      <x:c t="n" s="0">
        <x:v>-24.21184</x:v>
      </x:c>
      <x:c t="n" s="0">
        <x:v>-14.38509</x:v>
      </x:c>
      <x:c t="n" s="0">
        <x:v>-10.21849</x:v>
      </x:c>
      <x:c t="n" s="0">
        <x:v>3.316536</x:v>
      </x:c>
      <x:c t="n" s="0">
        <x:v>-6.691957</x:v>
      </x:c>
      <x:c t="n" s="0">
        <x:v>13.73705</x:v>
      </x:c>
      <x:c t="n" s="0">
        <x:v>13.4075</x:v>
      </x:c>
      <x:c t="n" s="0">
        <x:v>16.4007</x:v>
      </x:c>
      <x:c t="n" s="0">
        <x:v>18.72888</x:v>
      </x:c>
      <x:c t="n" s="0">
        <x:v>17.90196</x:v>
      </x:c>
      <x:c t="n" s="0">
        <x:v>19.11103</x:v>
      </x:c>
      <x:c t="n" s="0">
        <x:v>19.23011</x:v>
      </x:c>
      <x:c t="n" s="0">
        <x:v>29.67141</x:v>
      </x:c>
      <x:c t="n" s="0">
        <x:v>31.08894</x:v>
      </x:c>
      <x:c t="n" s="0">
        <x:v>18.67945</x:v>
      </x:c>
      <x:c t="n" s="0">
        <x:v>19.5623</x:v>
      </x:c>
      <x:c t="n" s="0">
        <x:v>28.12933</x:v>
      </x:c>
      <x:c t="n" s="0">
        <x:v>33.6402</x:v>
      </x:c>
      <x:c t="n" s="0">
        <x:v>30.77168</x:v>
      </x:c>
      <x:c t="n" s="0">
        <x:v>33.74874</x:v>
      </x:c>
      <x:c t="n" s="0">
        <x:v>36.59723</x:v>
      </x:c>
      <x:c t="n" s="0">
        <x:v>34.76279</x:v>
      </x:c>
      <x:c t="n" s="0">
        <x:v>37.06437</x:v>
      </x:c>
      <x:c t="n" s="0">
        <x:v>37.46494</x:v>
      </x:c>
      <x:c t="n" s="0">
        <x:v>37.95783</x:v>
      </x:c>
      <x:c t="n" s="0">
        <x:v>33.75161</x:v>
      </x:c>
      <x:c t="n" s="0">
        <x:v>32.83845</x:v>
      </x:c>
      <x:c t="n" s="0">
        <x:v>19.93918</x:v>
      </x:c>
      <x:c t="n" s="0">
        <x:v>11.72209</x:v>
      </x:c>
      <x:c t="n" s="0">
        <x:v>15.00166</x:v>
      </x:c>
      <x:c t="n" s="0">
        <x:v>11.79576</x:v>
      </x:c>
      <x:c t="n" s="0">
        <x:v>5.740777</x:v>
      </x:c>
      <x:c t="n" s="0">
        <x:v>6.532181</x:v>
      </x:c>
      <x:c t="n" s="0">
        <x:v>2.338863</x:v>
      </x:c>
      <x:c t="str">
        <x:v>No</x:v>
      </x:c>
      <x:c t="str">
        <x:v>No</x:v>
      </x:c>
      <x:c t="str">
        <x:v/>
      </x:c>
    </x:row>
    <x:row r="906">
      <x:c t="n" s="11">
        <x:v>905</x:v>
      </x:c>
      <x:c t="str" s="11">
        <x:v/>
      </x:c>
      <x:c t="n" s="8">
        <x:v>43943.0260185185</x:v>
      </x:c>
      <x:c t="n" s="7">
        <x:v>43943.0260185185</x:v>
      </x:c>
      <x:c t="n" s="0">
        <x:v>46.51674</x:v>
      </x:c>
      <x:c t="n" s="0">
        <x:v>54.20069</x:v>
      </x:c>
      <x:c t="n" s="0">
        <x:v>64.83481</x:v>
      </x:c>
      <x:c t="n" s="0">
        <x:v>70.3729</x:v>
      </x:c>
      <x:c t="n" s="0">
        <x:v>-30.06697</x:v>
      </x:c>
      <x:c t="n" s="0">
        <x:v>-29.16826</x:v>
      </x:c>
      <x:c t="n" s="0">
        <x:v>-23.28201</x:v>
      </x:c>
      <x:c t="n" s="0">
        <x:v>-14.71881</x:v>
      </x:c>
      <x:c t="n" s="0">
        <x:v>-12.41712</x:v>
      </x:c>
      <x:c t="n" s="0">
        <x:v>1.416509</x:v>
      </x:c>
      <x:c t="n" s="0">
        <x:v>-0.5217779</x:v>
      </x:c>
      <x:c t="n" s="0">
        <x:v>11.45856</x:v>
      </x:c>
      <x:c t="n" s="0">
        <x:v>12.2289</x:v>
      </x:c>
      <x:c t="n" s="0">
        <x:v>16.51502</x:v>
      </x:c>
      <x:c t="n" s="0">
        <x:v>22.71117</x:v>
      </x:c>
      <x:c t="n" s="0">
        <x:v>19.67085</x:v>
      </x:c>
      <x:c t="n" s="0">
        <x:v>21.64125</x:v>
      </x:c>
      <x:c t="n" s="0">
        <x:v>24.74659</x:v>
      </x:c>
      <x:c t="n" s="0">
        <x:v>28.07875</x:v>
      </x:c>
      <x:c t="n" s="0">
        <x:v>28.84929</x:v>
      </x:c>
      <x:c t="n" s="0">
        <x:v>23.70097</x:v>
      </x:c>
      <x:c t="n" s="0">
        <x:v>25.05021</x:v>
      </x:c>
      <x:c t="n" s="0">
        <x:v>27.73142</x:v>
      </x:c>
      <x:c t="n" s="0">
        <x:v>31.83975</x:v>
      </x:c>
      <x:c t="n" s="0">
        <x:v>31.94223</x:v>
      </x:c>
      <x:c t="n" s="0">
        <x:v>37.42839</x:v>
      </x:c>
      <x:c t="n" s="0">
        <x:v>38.64264</x:v>
      </x:c>
      <x:c t="n" s="0">
        <x:v>39.06452</x:v>
      </x:c>
      <x:c t="n" s="0">
        <x:v>37.99945</x:v>
      </x:c>
      <x:c t="n" s="0">
        <x:v>38.60016</x:v>
      </x:c>
      <x:c t="n" s="0">
        <x:v>35.7101</x:v>
      </x:c>
      <x:c t="n" s="0">
        <x:v>33.85743</x:v>
      </x:c>
      <x:c t="n" s="0">
        <x:v>32.74944</x:v>
      </x:c>
      <x:c t="n" s="0">
        <x:v>22.17941</x:v>
      </x:c>
      <x:c t="n" s="0">
        <x:v>14.21777</x:v>
      </x:c>
      <x:c t="n" s="0">
        <x:v>15.36101</x:v>
      </x:c>
      <x:c t="n" s="0">
        <x:v>11.47253</x:v>
      </x:c>
      <x:c t="n" s="0">
        <x:v>5.787889</x:v>
      </x:c>
      <x:c t="n" s="0">
        <x:v>6.027198</x:v>
      </x:c>
      <x:c t="n" s="0">
        <x:v>2.176792</x:v>
      </x:c>
      <x:c t="n" s="0">
        <x:v>-30.06697</x:v>
      </x:c>
      <x:c t="n" s="0">
        <x:v>-29.16826</x:v>
      </x:c>
      <x:c t="n" s="0">
        <x:v>-24.21184</x:v>
      </x:c>
      <x:c t="n" s="0">
        <x:v>-14.38509</x:v>
      </x:c>
      <x:c t="n" s="0">
        <x:v>-10.21849</x:v>
      </x:c>
      <x:c t="n" s="0">
        <x:v>2.331306</x:v>
      </x:c>
      <x:c t="n" s="0">
        <x:v>-11.02937</x:v>
      </x:c>
      <x:c t="n" s="0">
        <x:v>13.97816</x:v>
      </x:c>
      <x:c t="n" s="0">
        <x:v>12.2525</x:v>
      </x:c>
      <x:c t="n" s="0">
        <x:v>16.4007</x:v>
      </x:c>
      <x:c t="n" s="0">
        <x:v>22.21329</x:v>
      </x:c>
      <x:c t="n" s="0">
        <x:v>17.90196</x:v>
      </x:c>
      <x:c t="n" s="0">
        <x:v>18.71763</x:v>
      </x:c>
      <x:c t="n" s="0">
        <x:v>27.3328</x:v>
      </x:c>
      <x:c t="n" s="0">
        <x:v>29.64381</x:v>
      </x:c>
      <x:c t="n" s="0">
        <x:v>29.51899</x:v>
      </x:c>
      <x:c t="n" s="0">
        <x:v>24.28738</x:v>
      </x:c>
      <x:c t="n" s="0">
        <x:v>20.08451</x:v>
      </x:c>
      <x:c t="n" s="0">
        <x:v>25.69679</x:v>
      </x:c>
      <x:c t="n" s="0">
        <x:v>32.37488</x:v>
      </x:c>
      <x:c t="n" s="0">
        <x:v>26.52212</x:v>
      </x:c>
      <x:c t="n" s="0">
        <x:v>38.33867</x:v>
      </x:c>
      <x:c t="n" s="0">
        <x:v>38.90778</x:v>
      </x:c>
      <x:c t="n" s="0">
        <x:v>40.67982</x:v>
      </x:c>
      <x:c t="n" s="0">
        <x:v>35.11736</x:v>
      </x:c>
      <x:c t="n" s="0">
        <x:v>35.62802</x:v>
      </x:c>
      <x:c t="n" s="0">
        <x:v>33.83564</x:v>
      </x:c>
      <x:c t="n" s="0">
        <x:v>33.79309</x:v>
      </x:c>
      <x:c t="n" s="0">
        <x:v>32.94578</x:v>
      </x:c>
      <x:c t="n" s="0">
        <x:v>20.38513</x:v>
      </x:c>
      <x:c t="n" s="0">
        <x:v>12.0306</x:v>
      </x:c>
      <x:c t="n" s="0">
        <x:v>14.80474</x:v>
      </x:c>
      <x:c t="n" s="0">
        <x:v>12.79152</x:v>
      </x:c>
      <x:c t="n" s="0">
        <x:v>7.173275</x:v>
      </x:c>
      <x:c t="n" s="0">
        <x:v>5.898281</x:v>
      </x:c>
      <x:c t="n" s="0">
        <x:v>2.085712</x:v>
      </x:c>
      <x:c t="str">
        <x:v>No</x:v>
      </x:c>
      <x:c t="str">
        <x:v>No</x:v>
      </x:c>
      <x:c t="str">
        <x:v/>
      </x:c>
    </x:row>
    <x:row r="907">
      <x:c t="n" s="11">
        <x:v>906</x:v>
      </x:c>
      <x:c t="str" s="11">
        <x:v/>
      </x:c>
      <x:c t="n" s="8">
        <x:v>43943.0260185185</x:v>
      </x:c>
      <x:c t="n" s="7">
        <x:v>43943.0260185185</x:v>
      </x:c>
      <x:c t="n" s="0">
        <x:v>47.39344</x:v>
      </x:c>
      <x:c t="n" s="0">
        <x:v>54.20069</x:v>
      </x:c>
      <x:c t="n" s="0">
        <x:v>55.81591</x:v>
      </x:c>
      <x:c t="n" s="0">
        <x:v>63.45619</x:v>
      </x:c>
      <x:c t="n" s="0">
        <x:v>-30.06697</x:v>
      </x:c>
      <x:c t="n" s="0">
        <x:v>-29.16826</x:v>
      </x:c>
      <x:c t="n" s="0">
        <x:v>-23.40629</x:v>
      </x:c>
      <x:c t="n" s="0">
        <x:v>-14.66853</x:v>
      </x:c>
      <x:c t="n" s="0">
        <x:v>-12.01822</x:v>
      </x:c>
      <x:c t="n" s="0">
        <x:v>0.942302</x:v>
      </x:c>
      <x:c t="n" s="0">
        <x:v>-1.141533</x:v>
      </x:c>
      <x:c t="n" s="0">
        <x:v>11.93047</x:v>
      </x:c>
      <x:c t="n" s="0">
        <x:v>11.60732</x:v>
      </x:c>
      <x:c t="n" s="0">
        <x:v>16.49852</x:v>
      </x:c>
      <x:c t="n" s="0">
        <x:v>22.64195</x:v>
      </x:c>
      <x:c t="n" s="0">
        <x:v>19.6949</x:v>
      </x:c>
      <x:c t="n" s="0">
        <x:v>21.34775</x:v>
      </x:c>
      <x:c t="n" s="0">
        <x:v>25.35682</x:v>
      </x:c>
      <x:c t="n" s="0">
        <x:v>27.44976</x:v>
      </x:c>
      <x:c t="n" s="0">
        <x:v>28.32241</x:v>
      </x:c>
      <x:c t="n" s="0">
        <x:v>24.14058</x:v>
      </x:c>
      <x:c t="n" s="0">
        <x:v>25.11402</x:v>
      </x:c>
      <x:c t="n" s="0">
        <x:v>27.56281</x:v>
      </x:c>
      <x:c t="n" s="0">
        <x:v>31.26635</x:v>
      </x:c>
      <x:c t="n" s="0">
        <x:v>31.65452</x:v>
      </x:c>
      <x:c t="n" s="0">
        <x:v>37.15415</x:v>
      </x:c>
      <x:c t="n" s="0">
        <x:v>39.45541</x:v>
      </x:c>
      <x:c t="n" s="0">
        <x:v>38.87268</x:v>
      </x:c>
      <x:c t="n" s="0">
        <x:v>37.77516</x:v>
      </x:c>
      <x:c t="n" s="0">
        <x:v>38.43339</x:v>
      </x:c>
      <x:c t="n" s="0">
        <x:v>35.56691</x:v>
      </x:c>
      <x:c t="n" s="0">
        <x:v>33.54864</x:v>
      </x:c>
      <x:c t="n" s="0">
        <x:v>32.68962</x:v>
      </x:c>
      <x:c t="n" s="0">
        <x:v>21.85107</x:v>
      </x:c>
      <x:c t="n" s="0">
        <x:v>13.92275</x:v>
      </x:c>
      <x:c t="n" s="0">
        <x:v>15.19498</x:v>
      </x:c>
      <x:c t="n" s="0">
        <x:v>11.63908</x:v>
      </x:c>
      <x:c t="n" s="0">
        <x:v>5.853351</x:v>
      </x:c>
      <x:c t="n" s="0">
        <x:v>5.948806</x:v>
      </x:c>
      <x:c t="n" s="0">
        <x:v>2.052806</x:v>
      </x:c>
      <x:c t="n" s="0">
        <x:v>-30.06697</x:v>
      </x:c>
      <x:c t="n" s="0">
        <x:v>-29.16826</x:v>
      </x:c>
      <x:c t="n" s="0">
        <x:v>-24.21184</x:v>
      </x:c>
      <x:c t="n" s="0">
        <x:v>-14.38509</x:v>
      </x:c>
      <x:c t="n" s="0">
        <x:v>-10.21849</x:v>
      </x:c>
      <x:c t="n" s="0">
        <x:v>-3.938725</x:v>
      </x:c>
      <x:c t="n" s="0">
        <x:v>-11.02937</x:v>
      </x:c>
      <x:c t="n" s="0">
        <x:v>13.97816</x:v>
      </x:c>
      <x:c t="n" s="0">
        <x:v>1.597699</x:v>
      </x:c>
      <x:c t="n" s="0">
        <x:v>16.4007</x:v>
      </x:c>
      <x:c t="n" s="0">
        <x:v>22.21329</x:v>
      </x:c>
      <x:c t="n" s="0">
        <x:v>20.43628</x:v>
      </x:c>
      <x:c t="n" s="0">
        <x:v>19.34273</x:v>
      </x:c>
      <x:c t="n" s="0">
        <x:v>28.01941</x:v>
      </x:c>
      <x:c t="n" s="0">
        <x:v>16.90606</x:v>
      </x:c>
      <x:c t="n" s="0">
        <x:v>21.64284</x:v>
      </x:c>
      <x:c t="n" s="0">
        <x:v>25.49662</x:v>
      </x:c>
      <x:c t="n" s="0">
        <x:v>26.65191</x:v>
      </x:c>
      <x:c t="n" s="0">
        <x:v>27.10539</x:v>
      </x:c>
      <x:c t="n" s="0">
        <x:v>24.18928</x:v>
      </x:c>
      <x:c t="n" s="0">
        <x:v>30.49007</x:v>
      </x:c>
      <x:c t="n" s="0">
        <x:v>35.08529</x:v>
      </x:c>
      <x:c t="n" s="0">
        <x:v>42.18307</x:v>
      </x:c>
      <x:c t="n" s="0">
        <x:v>37.22695</x:v>
      </x:c>
      <x:c t="n" s="0">
        <x:v>36.59547</x:v>
      </x:c>
      <x:c t="n" s="0">
        <x:v>37.36289</x:v>
      </x:c>
      <x:c t="n" s="0">
        <x:v>34.30816</x:v>
      </x:c>
      <x:c t="n" s="0">
        <x:v>31.17611</x:v>
      </x:c>
      <x:c t="n" s="0">
        <x:v>32.27983</x:v>
      </x:c>
      <x:c t="n" s="0">
        <x:v>19.26383</x:v>
      </x:c>
      <x:c t="n" s="0">
        <x:v>10.93506</x:v>
      </x:c>
      <x:c t="n" s="0">
        <x:v>14.13497</x:v>
      </x:c>
      <x:c t="n" s="0">
        <x:v>11.64783</x:v>
      </x:c>
      <x:c t="n" s="0">
        <x:v>6.236666</x:v>
      </x:c>
      <x:c t="n" s="0">
        <x:v>5.298385</x:v>
      </x:c>
      <x:c t="n" s="0">
        <x:v>1.626778</x:v>
      </x:c>
      <x:c t="str">
        <x:v>No</x:v>
      </x:c>
      <x:c t="str">
        <x:v>No</x:v>
      </x:c>
      <x:c t="str">
        <x:v/>
      </x:c>
    </x:row>
    <x:row r="908">
      <x:c t="n" s="11">
        <x:v>907</x:v>
      </x:c>
      <x:c t="str" s="11">
        <x:v/>
      </x:c>
      <x:c t="n" s="8">
        <x:v>43943.0260185185</x:v>
      </x:c>
      <x:c t="n" s="7">
        <x:v>43943.0260185185</x:v>
      </x:c>
      <x:c t="n" s="0">
        <x:v>46.2981</x:v>
      </x:c>
      <x:c t="n" s="0">
        <x:v>54.20069</x:v>
      </x:c>
      <x:c t="n" s="0">
        <x:v>60.60639</x:v>
      </x:c>
      <x:c t="n" s="0">
        <x:v>67.43559</x:v>
      </x:c>
      <x:c t="n" s="0">
        <x:v>-30.06697</x:v>
      </x:c>
      <x:c t="n" s="0">
        <x:v>-29.16826</x:v>
      </x:c>
      <x:c t="n" s="0">
        <x:v>-23.72725</x:v>
      </x:c>
      <x:c t="n" s="0">
        <x:v>-14.38348</x:v>
      </x:c>
      <x:c t="n" s="0">
        <x:v>-11.70434</x:v>
      </x:c>
      <x:c t="n" s="0">
        <x:v>0.4918016</x:v>
      </x:c>
      <x:c t="n" s="0">
        <x:v>-1.75132</x:v>
      </x:c>
      <x:c t="n" s="0">
        <x:v>11.87945</x:v>
      </x:c>
      <x:c t="n" s="0">
        <x:v>10.99546</x:v>
      </x:c>
      <x:c t="n" s="0">
        <x:v>16.52823</x:v>
      </x:c>
      <x:c t="n" s="0">
        <x:v>22.58196</x:v>
      </x:c>
      <x:c t="n" s="0">
        <x:v>20.31978</x:v>
      </x:c>
      <x:c t="n" s="0">
        <x:v>21.27338</x:v>
      </x:c>
      <x:c t="n" s="0">
        <x:v>26.10935</x:v>
      </x:c>
      <x:c t="n" s="0">
        <x:v>26.86561</x:v>
      </x:c>
      <x:c t="n" s="0">
        <x:v>27.66745</x:v>
      </x:c>
      <x:c t="n" s="0">
        <x:v>23.92448</x:v>
      </x:c>
      <x:c t="n" s="0">
        <x:v>25.64287</x:v>
      </x:c>
      <x:c t="n" s="0">
        <x:v>27.63895</x:v>
      </x:c>
      <x:c t="n" s="0">
        <x:v>31.37493</x:v>
      </x:c>
      <x:c t="n" s="0">
        <x:v>31.76831</x:v>
      </x:c>
      <x:c t="n" s="0">
        <x:v>36.99162</x:v>
      </x:c>
      <x:c t="n" s="0">
        <x:v>39.66794</x:v>
      </x:c>
      <x:c t="n" s="0">
        <x:v>38.99461</x:v>
      </x:c>
      <x:c t="n" s="0">
        <x:v>38.28936</x:v>
      </x:c>
      <x:c t="n" s="0">
        <x:v>38.23386</x:v>
      </x:c>
      <x:c t="n" s="0">
        <x:v>35.61732</x:v>
      </x:c>
      <x:c t="n" s="0">
        <x:v>33.79293</x:v>
      </x:c>
      <x:c t="n" s="0">
        <x:v>32.63147</x:v>
      </x:c>
      <x:c t="n" s="0">
        <x:v>21.76255</x:v>
      </x:c>
      <x:c t="n" s="0">
        <x:v>13.62705</x:v>
      </x:c>
      <x:c t="n" s="0">
        <x:v>15.12352</x:v>
      </x:c>
      <x:c t="n" s="0">
        <x:v>11.81796</x:v>
      </x:c>
      <x:c t="n" s="0">
        <x:v>5.824447</x:v>
      </x:c>
      <x:c t="n" s="0">
        <x:v>5.864691</x:v>
      </x:c>
      <x:c t="n" s="0">
        <x:v>2.072705</x:v>
      </x:c>
      <x:c t="n" s="0">
        <x:v>-30.06697</x:v>
      </x:c>
      <x:c t="n" s="0">
        <x:v>-29.16826</x:v>
      </x:c>
      <x:c t="n" s="0">
        <x:v>-26.3732</x:v>
      </x:c>
      <x:c t="n" s="0">
        <x:v>-12.77836</x:v>
      </x:c>
      <x:c t="n" s="0">
        <x:v>-10.21849</x:v>
      </x:c>
      <x:c t="n" s="0">
        <x:v>-3.938725</x:v>
      </x:c>
      <x:c t="n" s="0">
        <x:v>-11.02937</x:v>
      </x:c>
      <x:c t="n" s="0">
        <x:v>10.86112</x:v>
      </x:c>
      <x:c t="n" s="0">
        <x:v>1.597699</x:v>
      </x:c>
      <x:c t="n" s="0">
        <x:v>16.73586</x:v>
      </x:c>
      <x:c t="n" s="0">
        <x:v>22.21329</x:v>
      </x:c>
      <x:c t="n" s="0">
        <x:v>22.8338</x:v>
      </x:c>
      <x:c t="n" s="0">
        <x:v>20.81073</x:v>
      </x:c>
      <x:c t="n" s="0">
        <x:v>28.96666</x:v>
      </x:c>
      <x:c t="n" s="0">
        <x:v>19.14993</x:v>
      </x:c>
      <x:c t="n" s="0">
        <x:v>14.44793</x:v>
      </x:c>
      <x:c t="n" s="0">
        <x:v>23.06511</x:v>
      </x:c>
      <x:c t="n" s="0">
        <x:v>27.2089</x:v>
      </x:c>
      <x:c t="n" s="0">
        <x:v>27.68449</x:v>
      </x:c>
      <x:c t="n" s="0">
        <x:v>31.87839</x:v>
      </x:c>
      <x:c t="n" s="0">
        <x:v>32.08858</x:v>
      </x:c>
      <x:c t="n" s="0">
        <x:v>36.13839</x:v>
      </x:c>
      <x:c t="n" s="0">
        <x:v>40.54049</x:v>
      </x:c>
      <x:c t="n" s="0">
        <x:v>40.0887</x:v>
      </x:c>
      <x:c t="n" s="0">
        <x:v>40.54401</x:v>
      </x:c>
      <x:c t="n" s="0">
        <x:v>37.19134</x:v>
      </x:c>
      <x:c t="n" s="0">
        <x:v>35.87786</x:v>
      </x:c>
      <x:c t="n" s="0">
        <x:v>34.85221</x:v>
      </x:c>
      <x:c t="n" s="0">
        <x:v>32.31018</x:v>
      </x:c>
      <x:c t="n" s="0">
        <x:v>20.83162</x:v>
      </x:c>
      <x:c t="n" s="0">
        <x:v>11.80049</x:v>
      </x:c>
      <x:c t="n" s="0">
        <x:v>14.50728</x:v>
      </x:c>
      <x:c t="n" s="0">
        <x:v>12.36175</x:v>
      </x:c>
      <x:c t="n" s="0">
        <x:v>5.235845</x:v>
      </x:c>
      <x:c t="n" s="0">
        <x:v>5.43978</x:v>
      </x:c>
      <x:c t="n" s="0">
        <x:v>2.061418</x:v>
      </x:c>
      <x:c t="str">
        <x:v>No</x:v>
      </x:c>
      <x:c t="str">
        <x:v>No</x:v>
      </x:c>
      <x:c t="str">
        <x:v/>
      </x:c>
    </x:row>
    <x:row r="909">
      <x:c t="n" s="11">
        <x:v>908</x:v>
      </x:c>
      <x:c t="str" s="11">
        <x:v/>
      </x:c>
      <x:c t="n" s="8">
        <x:v>43943.0260185185</x:v>
      </x:c>
      <x:c t="n" s="7">
        <x:v>43943.0260185185</x:v>
      </x:c>
      <x:c t="n" s="0">
        <x:v>47.48763</x:v>
      </x:c>
      <x:c t="n" s="0">
        <x:v>54.20069</x:v>
      </x:c>
      <x:c t="n" s="0">
        <x:v>56.5227</x:v>
      </x:c>
      <x:c t="n" s="0">
        <x:v>64.96886</x:v>
      </x:c>
      <x:c t="n" s="0">
        <x:v>-30.06697</x:v>
      </x:c>
      <x:c t="n" s="0">
        <x:v>-29.16826</x:v>
      </x:c>
      <x:c t="n" s="0">
        <x:v>-24.24171</x:v>
      </x:c>
      <x:c t="n" s="0">
        <x:v>-13.95199</x:v>
      </x:c>
      <x:c t="n" s="0">
        <x:v>-11.45315</x:v>
      </x:c>
      <x:c t="n" s="0">
        <x:v>0.06621324</x:v>
      </x:c>
      <x:c t="n" s="0">
        <x:v>-0.7238409</x:v>
      </x:c>
      <x:c t="n" s="0">
        <x:v>11.40622</x:v>
      </x:c>
      <x:c t="n" s="0">
        <x:v>12.05574</x:v>
      </x:c>
      <x:c t="n" s="0">
        <x:v>16.55916</x:v>
      </x:c>
      <x:c t="n" s="0">
        <x:v>22.65154</x:v>
      </x:c>
      <x:c t="n" s="0">
        <x:v>20.79038</x:v>
      </x:c>
      <x:c t="n" s="0">
        <x:v>21.20884</x:v>
      </x:c>
      <x:c t="n" s="0">
        <x:v>26.21138</x:v>
      </x:c>
      <x:c t="n" s="0">
        <x:v>26.42366</x:v>
      </x:c>
      <x:c t="n" s="0">
        <x:v>27.01719</x:v>
      </x:c>
      <x:c t="n" s="0">
        <x:v>23.73728</x:v>
      </x:c>
      <x:c t="n" s="0">
        <x:v>25.54</x:v>
      </x:c>
      <x:c t="n" s="0">
        <x:v>27.67163</x:v>
      </x:c>
      <x:c t="n" s="0">
        <x:v>31.36752</x:v>
      </x:c>
      <x:c t="n" s="0">
        <x:v>32.11561</x:v>
      </x:c>
      <x:c t="n" s="0">
        <x:v>37.05155</x:v>
      </x:c>
      <x:c t="n" s="0">
        <x:v>39.51885</x:v>
      </x:c>
      <x:c t="n" s="0">
        <x:v>39.12416</x:v>
      </x:c>
      <x:c t="n" s="0">
        <x:v>38.38192</x:v>
      </x:c>
      <x:c t="n" s="0">
        <x:v>38.23273</x:v>
      </x:c>
      <x:c t="n" s="0">
        <x:v>35.47353</x:v>
      </x:c>
      <x:c t="n" s="0">
        <x:v>33.6125</x:v>
      </x:c>
      <x:c t="n" s="0">
        <x:v>32.94366</x:v>
      </x:c>
      <x:c t="n" s="0">
        <x:v>21.66355</x:v>
      </x:c>
      <x:c t="n" s="0">
        <x:v>13.42104</x:v>
      </x:c>
      <x:c t="n" s="0">
        <x:v>14.96931</x:v>
      </x:c>
      <x:c t="n" s="0">
        <x:v>11.59408</x:v>
      </x:c>
      <x:c t="n" s="0">
        <x:v>5.660613</x:v>
      </x:c>
      <x:c t="n" s="0">
        <x:v>5.808494</x:v>
      </x:c>
      <x:c t="n" s="0">
        <x:v>2.139732</x:v>
      </x:c>
      <x:c t="n" s="0">
        <x:v>-30.06697</x:v>
      </x:c>
      <x:c t="n" s="0">
        <x:v>-29.16826</x:v>
      </x:c>
      <x:c t="n" s="0">
        <x:v>-28.18997</x:v>
      </x:c>
      <x:c t="n" s="0">
        <x:v>-12.03918</x:v>
      </x:c>
      <x:c t="n" s="0">
        <x:v>-10.21849</x:v>
      </x:c>
      <x:c t="n" s="0">
        <x:v>-3.938725</x:v>
      </x:c>
      <x:c t="n" s="0">
        <x:v>3.327075</x:v>
      </x:c>
      <x:c t="n" s="0">
        <x:v>6.544824</x:v>
      </x:c>
      <x:c t="n" s="0">
        <x:v>16.17485</x:v>
      </x:c>
      <x:c t="n" s="0">
        <x:v>16.73586</x:v>
      </x:c>
      <x:c t="n" s="0">
        <x:v>23.14477</x:v>
      </x:c>
      <x:c t="n" s="0">
        <x:v>22.8338</x:v>
      </x:c>
      <x:c t="n" s="0">
        <x:v>20.38333</x:v>
      </x:c>
      <x:c t="n" s="0">
        <x:v>26.14078</x:v>
      </x:c>
      <x:c t="n" s="0">
        <x:v>23.37333</x:v>
      </x:c>
      <x:c t="n" s="0">
        <x:v>18.6869</x:v>
      </x:c>
      <x:c t="n" s="0">
        <x:v>21.52544</x:v>
      </x:c>
      <x:c t="n" s="0">
        <x:v>24.76753</x:v>
      </x:c>
      <x:c t="n" s="0">
        <x:v>28.26904</x:v>
      </x:c>
      <x:c t="n" s="0">
        <x:v>31.14981</x:v>
      </x:c>
      <x:c t="n" s="0">
        <x:v>33.88016</x:v>
      </x:c>
      <x:c t="n" s="0">
        <x:v>37.7252</x:v>
      </x:c>
      <x:c t="n" s="0">
        <x:v>38.7513</x:v>
      </x:c>
      <x:c t="n" s="0">
        <x:v>40.38279</x:v>
      </x:c>
      <x:c t="n" s="0">
        <x:v>38.53018</x:v>
      </x:c>
      <x:c t="n" s="0">
        <x:v>38.37902</x:v>
      </x:c>
      <x:c t="n" s="0">
        <x:v>34.60144</x:v>
      </x:c>
      <x:c t="n" s="0">
        <x:v>32.83939</x:v>
      </x:c>
      <x:c t="n" s="0">
        <x:v>34.26009</x:v>
      </x:c>
      <x:c t="n" s="0">
        <x:v>20.7653</x:v>
      </x:c>
      <x:c t="n" s="0">
        <x:v>11.88923</x:v>
      </x:c>
      <x:c t="n" s="0">
        <x:v>14.06934</x:v>
      </x:c>
      <x:c t="n" s="0">
        <x:v>9.916187</x:v>
      </x:c>
      <x:c t="n" s="0">
        <x:v>5.926939</x:v>
      </x:c>
      <x:c t="n" s="0">
        <x:v>6.14197</x:v>
      </x:c>
      <x:c t="n" s="0">
        <x:v>2.313055</x:v>
      </x:c>
      <x:c t="str">
        <x:v>No</x:v>
      </x:c>
      <x:c t="str">
        <x:v>No</x:v>
      </x:c>
      <x:c t="str">
        <x:v/>
      </x:c>
    </x:row>
    <x:row r="910">
      <x:c t="n" s="11">
        <x:v>909</x:v>
      </x:c>
      <x:c t="str" s="11">
        <x:v/>
      </x:c>
      <x:c t="n" s="8">
        <x:v>43943.0260185185</x:v>
      </x:c>
      <x:c t="n" s="7">
        <x:v>43943.0260185185</x:v>
      </x:c>
      <x:c t="n" s="0">
        <x:v>46.83607</x:v>
      </x:c>
      <x:c t="n" s="0">
        <x:v>54.20069</x:v>
      </x:c>
      <x:c t="n" s="0">
        <x:v>58.65371</x:v>
      </x:c>
      <x:c t="n" s="0">
        <x:v>67.28836</x:v>
      </x:c>
      <x:c t="n" s="0">
        <x:v>-30.06697</x:v>
      </x:c>
      <x:c t="n" s="0">
        <x:v>-29.16826</x:v>
      </x:c>
      <x:c t="n" s="0">
        <x:v>-24.73512</x:v>
      </x:c>
      <x:c t="n" s="0">
        <x:v>-13.61465</x:v>
      </x:c>
      <x:c t="n" s="0">
        <x:v>-11.28397</x:v>
      </x:c>
      <x:c t="n" s="0">
        <x:v>-0.3334974</x:v>
      </x:c>
      <x:c t="n" s="0">
        <x:v>0.3349347</x:v>
      </x:c>
      <x:c t="n" s="0">
        <x:v>10.93511</x:v>
      </x:c>
      <x:c t="n" s="0">
        <x:v>13.13752</x:v>
      </x:c>
      <x:c t="n" s="0">
        <x:v>16.64617</x:v>
      </x:c>
      <x:c t="n" s="0">
        <x:v>22.74633</x:v>
      </x:c>
      <x:c t="n" s="0">
        <x:v>21.15738</x:v>
      </x:c>
      <x:c t="n" s="0">
        <x:v>20.68978</x:v>
      </x:c>
      <x:c t="n" s="0">
        <x:v>25.84282</x:v>
      </x:c>
      <x:c t="n" s="0">
        <x:v>26.59981</x:v>
      </x:c>
      <x:c t="n" s="0">
        <x:v>26.88177</x:v>
      </x:c>
      <x:c t="n" s="0">
        <x:v>23.59208</x:v>
      </x:c>
      <x:c t="n" s="0">
        <x:v>25.21761</x:v>
      </x:c>
      <x:c t="n" s="0">
        <x:v>27.34782</x:v>
      </x:c>
      <x:c t="n" s="0">
        <x:v>31.4386</x:v>
      </x:c>
      <x:c t="n" s="0">
        <x:v>32.08303</x:v>
      </x:c>
      <x:c t="n" s="0">
        <x:v>36.60124</x:v>
      </x:c>
      <x:c t="n" s="0">
        <x:v>39.62568</x:v>
      </x:c>
      <x:c t="n" s="0">
        <x:v>39.32052</x:v>
      </x:c>
      <x:c t="n" s="0">
        <x:v>38.40579</x:v>
      </x:c>
      <x:c t="n" s="0">
        <x:v>38.37182</x:v>
      </x:c>
      <x:c t="n" s="0">
        <x:v>35.57267</x:v>
      </x:c>
      <x:c t="n" s="0">
        <x:v>33.9084</x:v>
      </x:c>
      <x:c t="n" s="0">
        <x:v>32.89647</x:v>
      </x:c>
      <x:c t="n" s="0">
        <x:v>21.62566</x:v>
      </x:c>
      <x:c t="n" s="0">
        <x:v>13.38941</x:v>
      </x:c>
      <x:c t="n" s="0">
        <x:v>14.82027</x:v>
      </x:c>
      <x:c t="n" s="0">
        <x:v>11.49734</x:v>
      </x:c>
      <x:c t="n" s="0">
        <x:v>5.815111</x:v>
      </x:c>
      <x:c t="n" s="0">
        <x:v>5.817765</x:v>
      </x:c>
      <x:c t="n" s="0">
        <x:v>2.060216</x:v>
      </x:c>
      <x:c t="n" s="0">
        <x:v>-30.06697</x:v>
      </x:c>
      <x:c t="n" s="0">
        <x:v>-29.16826</x:v>
      </x:c>
      <x:c t="n" s="0">
        <x:v>-28.18997</x:v>
      </x:c>
      <x:c t="n" s="0">
        <x:v>-12.03918</x:v>
      </x:c>
      <x:c t="n" s="0">
        <x:v>-10.57901</x:v>
      </x:c>
      <x:c t="n" s="0">
        <x:v>-3.938725</x:v>
      </x:c>
      <x:c t="n" s="0">
        <x:v>3.88704</x:v>
      </x:c>
      <x:c t="n" s="0">
        <x:v>5.705444</x:v>
      </x:c>
      <x:c t="n" s="0">
        <x:v>16.7358</x:v>
      </x:c>
      <x:c t="n" s="0">
        <x:v>17.43323</x:v>
      </x:c>
      <x:c t="n" s="0">
        <x:v>23.26292</x:v>
      </x:c>
      <x:c t="n" s="0">
        <x:v>22.85015</x:v>
      </x:c>
      <x:c t="n" s="0">
        <x:v>14.79355</x:v>
      </x:c>
      <x:c t="n" s="0">
        <x:v>22.67185</x:v>
      </x:c>
      <x:c t="n" s="0">
        <x:v>27.50786</x:v>
      </x:c>
      <x:c t="n" s="0">
        <x:v>25.99173</x:v>
      </x:c>
      <x:c t="n" s="0">
        <x:v>23.21663</x:v>
      </x:c>
      <x:c t="n" s="0">
        <x:v>22.7217</x:v>
      </x:c>
      <x:c t="n" s="0">
        <x:v>23.10251</x:v>
      </x:c>
      <x:c t="n" s="0">
        <x:v>31.87946</x:v>
      </x:c>
      <x:c t="n" s="0">
        <x:v>32.20651</x:v>
      </x:c>
      <x:c t="n" s="0">
        <x:v>30.09107</x:v>
      </x:c>
      <x:c t="n" s="0">
        <x:v>40.90226</x:v>
      </x:c>
      <x:c t="n" s="0">
        <x:v>39.34925</x:v>
      </x:c>
      <x:c t="n" s="0">
        <x:v>38.39085</x:v>
      </x:c>
      <x:c t="n" s="0">
        <x:v>38.46559</x:v>
      </x:c>
      <x:c t="n" s="0">
        <x:v>35.6569</x:v>
      </x:c>
      <x:c t="n" s="0">
        <x:v>35.25812</x:v>
      </x:c>
      <x:c t="n" s="0">
        <x:v>32.33895</x:v>
      </x:c>
      <x:c t="n" s="0">
        <x:v>22.29492</x:v>
      </x:c>
      <x:c t="n" s="0">
        <x:v>12.78868</x:v>
      </x:c>
      <x:c t="n" s="0">
        <x:v>13.409</x:v>
      </x:c>
      <x:c t="n" s="0">
        <x:v>10.89446</x:v>
      </x:c>
      <x:c t="n" s="0">
        <x:v>5.790085</x:v>
      </x:c>
      <x:c t="n" s="0">
        <x:v>6.612836</x:v>
      </x:c>
      <x:c t="n" s="0">
        <x:v>1.730013</x:v>
      </x:c>
      <x:c t="str">
        <x:v>No</x:v>
      </x:c>
      <x:c t="str">
        <x:v>No</x:v>
      </x:c>
      <x:c t="str">
        <x:v/>
      </x:c>
    </x:row>
    <x:row r="911">
      <x:c t="n" s="11">
        <x:v>910</x:v>
      </x:c>
      <x:c t="str" s="11">
        <x:v/>
      </x:c>
      <x:c t="n" s="8">
        <x:v>43943.0260185185</x:v>
      </x:c>
      <x:c t="n" s="7">
        <x:v>43943.0260185185</x:v>
      </x:c>
      <x:c t="n" s="0">
        <x:v>46.73124</x:v>
      </x:c>
      <x:c t="n" s="0">
        <x:v>54.20069</x:v>
      </x:c>
      <x:c t="n" s="0">
        <x:v>60.19719</x:v>
      </x:c>
      <x:c t="n" s="0">
        <x:v>66.97801</x:v>
      </x:c>
      <x:c t="n" s="0">
        <x:v>-30.06697</x:v>
      </x:c>
      <x:c t="n" s="0">
        <x:v>-29.16826</x:v>
      </x:c>
      <x:c t="n" s="0">
        <x:v>-25.20613</x:v>
      </x:c>
      <x:c t="n" s="0">
        <x:v>-13.34595</x:v>
      </x:c>
      <x:c t="n" s="0">
        <x:v>-11.36667</x:v>
      </x:c>
      <x:c t="n" s="0">
        <x:v>-0.706643</x:v>
      </x:c>
      <x:c t="n" s="0">
        <x:v>1.071266</x:v>
      </x:c>
      <x:c t="n" s="0">
        <x:v>10.32931</x:v>
      </x:c>
      <x:c t="n" s="0">
        <x:v>13.88679</x:v>
      </x:c>
      <x:c t="n" s="0">
        <x:v>17.08716</x:v>
      </x:c>
      <x:c t="n" s="0">
        <x:v>22.82568</x:v>
      </x:c>
      <x:c t="n" s="0">
        <x:v>21.45937</x:v>
      </x:c>
      <x:c t="n" s="0">
        <x:v>20.19137</x:v>
      </x:c>
      <x:c t="n" s="0">
        <x:v>25.66964</x:v>
      </x:c>
      <x:c t="n" s="0">
        <x:v>26.25164</x:v>
      </x:c>
      <x:c t="n" s="0">
        <x:v>26.99724</x:v>
      </x:c>
      <x:c t="n" s="0">
        <x:v>24.79723</x:v>
      </x:c>
      <x:c t="n" s="0">
        <x:v>25.21723</x:v>
      </x:c>
      <x:c t="n" s="0">
        <x:v>26.99643</x:v>
      </x:c>
      <x:c t="n" s="0">
        <x:v>32.31833</x:v>
      </x:c>
      <x:c t="n" s="0">
        <x:v>32.33595</x:v>
      </x:c>
      <x:c t="n" s="0">
        <x:v>36.33543</x:v>
      </x:c>
      <x:c t="n" s="0">
        <x:v>39.57743</x:v>
      </x:c>
      <x:c t="n" s="0">
        <x:v>39.00218</x:v>
      </x:c>
      <x:c t="n" s="0">
        <x:v>38.34497</x:v>
      </x:c>
      <x:c t="n" s="0">
        <x:v>38.45657</x:v>
      </x:c>
      <x:c t="n" s="0">
        <x:v>35.284</x:v>
      </x:c>
      <x:c t="n" s="0">
        <x:v>33.75947</x:v>
      </x:c>
      <x:c t="n" s="0">
        <x:v>32.79813</x:v>
      </x:c>
      <x:c t="n" s="0">
        <x:v>22.20157</x:v>
      </x:c>
      <x:c t="n" s="0">
        <x:v>13.40279</x:v>
      </x:c>
      <x:c t="n" s="0">
        <x:v>14.6147</x:v>
      </x:c>
      <x:c t="n" s="0">
        <x:v>11.37377</x:v>
      </x:c>
      <x:c t="n" s="0">
        <x:v>5.796782</x:v>
      </x:c>
      <x:c t="n" s="0">
        <x:v>6.074348</x:v>
      </x:c>
      <x:c t="n" s="0">
        <x:v>2.018962</x:v>
      </x:c>
      <x:c t="n" s="0">
        <x:v>-30.06697</x:v>
      </x:c>
      <x:c t="n" s="0">
        <x:v>-29.16826</x:v>
      </x:c>
      <x:c t="n" s="0">
        <x:v>-28.18997</x:v>
      </x:c>
      <x:c t="n" s="0">
        <x:v>-12.03918</x:v>
      </x:c>
      <x:c t="n" s="0">
        <x:v>-11.88475</x:v>
      </x:c>
      <x:c t="n" s="0">
        <x:v>-3.938725</x:v>
      </x:c>
      <x:c t="n" s="0">
        <x:v>3.88704</x:v>
      </x:c>
      <x:c t="n" s="0">
        <x:v>1.272727</x:v>
      </x:c>
      <x:c t="n" s="0">
        <x:v>16.7358</x:v>
      </x:c>
      <x:c t="n" s="0">
        <x:v>19.03202</x:v>
      </x:c>
      <x:c t="n" s="0">
        <x:v>23.26292</x:v>
      </x:c>
      <x:c t="n" s="0">
        <x:v>22.89885</x:v>
      </x:c>
      <x:c t="n" s="0">
        <x:v>14.79355</x:v>
      </x:c>
      <x:c t="n" s="0">
        <x:v>24.69842</x:v>
      </x:c>
      <x:c t="n" s="0">
        <x:v>21.99327</x:v>
      </x:c>
      <x:c t="n" s="0">
        <x:v>27.79274</x:v>
      </x:c>
      <x:c t="n" s="0">
        <x:v>29.0078</x:v>
      </x:c>
      <x:c t="n" s="0">
        <x:v>25.47511</x:v>
      </x:c>
      <x:c t="n" s="0">
        <x:v>23.91088</x:v>
      </x:c>
      <x:c t="n" s="0">
        <x:v>35.88757</x:v>
      </x:c>
      <x:c t="n" s="0">
        <x:v>33.83658</x:v>
      </x:c>
      <x:c t="n" s="0">
        <x:v>35.20314</x:v>
      </x:c>
      <x:c t="n" s="0">
        <x:v>38.76607</x:v>
      </x:c>
      <x:c t="n" s="0">
        <x:v>36.84407</x:v>
      </x:c>
      <x:c t="n" s="0">
        <x:v>38.76327</x:v>
      </x:c>
      <x:c t="n" s="0">
        <x:v>38.91114</x:v>
      </x:c>
      <x:c t="n" s="0">
        <x:v>33.80323</x:v>
      </x:c>
      <x:c t="n" s="0">
        <x:v>31.8944</x:v>
      </x:c>
      <x:c t="n" s="0">
        <x:v>32.92408</x:v>
      </x:c>
      <x:c t="n" s="0">
        <x:v>24.90982</x:v>
      </x:c>
      <x:c t="n" s="0">
        <x:v>14.28069</x:v>
      </x:c>
      <x:c t="n" s="0">
        <x:v>13.65509</x:v>
      </x:c>
      <x:c t="n" s="0">
        <x:v>10.89215</x:v>
      </x:c>
      <x:c t="n" s="0">
        <x:v>5.463047</x:v>
      </x:c>
      <x:c t="n" s="0">
        <x:v>6.473011</x:v>
      </x:c>
      <x:c t="n" s="0">
        <x:v>1.531638</x:v>
      </x:c>
      <x:c t="str">
        <x:v>No</x:v>
      </x:c>
      <x:c t="str">
        <x:v>No</x:v>
      </x:c>
      <x:c t="str">
        <x:v/>
      </x:c>
    </x:row>
    <x:row r="912">
      <x:c t="n" s="11">
        <x:v>911</x:v>
      </x:c>
      <x:c t="str" s="11">
        <x:v/>
      </x:c>
      <x:c t="n" s="8">
        <x:v>43943.0260185185</x:v>
      </x:c>
      <x:c t="n" s="7">
        <x:v>43943.0260185185</x:v>
      </x:c>
      <x:c t="n" s="0">
        <x:v>46.75601</x:v>
      </x:c>
      <x:c t="n" s="0">
        <x:v>54.20069</x:v>
      </x:c>
      <x:c t="n" s="0">
        <x:v>55.9807</x:v>
      </x:c>
      <x:c t="n" s="0">
        <x:v>63.80381</x:v>
      </x:c>
      <x:c t="n" s="0">
        <x:v>-30.06697</x:v>
      </x:c>
      <x:c t="n" s="0">
        <x:v>-29.16826</x:v>
      </x:c>
      <x:c t="n" s="0">
        <x:v>-25.65329</x:v>
      </x:c>
      <x:c t="n" s="0">
        <x:v>-13.12893</x:v>
      </x:c>
      <x:c t="n" s="0">
        <x:v>-11.43858</x:v>
      </x:c>
      <x:c t="n" s="0">
        <x:v>-0.02300771</x:v>
      </x:c>
      <x:c t="n" s="0">
        <x:v>1.614283</x:v>
      </x:c>
      <x:c t="n" s="0">
        <x:v>9.735292</x:v>
      </x:c>
      <x:c t="n" s="0">
        <x:v>13.94847</x:v>
      </x:c>
      <x:c t="n" s="0">
        <x:v>17.43128</x:v>
      </x:c>
      <x:c t="n" s="0">
        <x:v>23.11167</x:v>
      </x:c>
      <x:c t="n" s="0">
        <x:v>21.70162</x:v>
      </x:c>
      <x:c t="n" s="0">
        <x:v>19.79868</x:v>
      </x:c>
      <x:c t="n" s="0">
        <x:v>25.56843</x:v>
      </x:c>
      <x:c t="n" s="0">
        <x:v>25.67441</x:v>
      </x:c>
      <x:c t="n" s="0">
        <x:v>27.35145</x:v>
      </x:c>
      <x:c t="n" s="0">
        <x:v>25.48192</x:v>
      </x:c>
      <x:c t="n" s="0">
        <x:v>25.18015</x:v>
      </x:c>
      <x:c t="n" s="0">
        <x:v>26.66317</x:v>
      </x:c>
      <x:c t="n" s="0">
        <x:v>32.01486</x:v>
      </x:c>
      <x:c t="n" s="0">
        <x:v>32.46648</x:v>
      </x:c>
      <x:c t="n" s="0">
        <x:v>36.36936</x:v>
      </x:c>
      <x:c t="n" s="0">
        <x:v>39.5397</x:v>
      </x:c>
      <x:c t="n" s="0">
        <x:v>38.83849</x:v>
      </x:c>
      <x:c t="n" s="0">
        <x:v>39.5042</x:v>
      </x:c>
      <x:c t="n" s="0">
        <x:v>38.11707</x:v>
      </x:c>
      <x:c t="n" s="0">
        <x:v>35.25615</x:v>
      </x:c>
      <x:c t="n" s="0">
        <x:v>33.60345</x:v>
      </x:c>
      <x:c t="n" s="0">
        <x:v>32.85482</x:v>
      </x:c>
      <x:c t="n" s="0">
        <x:v>21.94239</x:v>
      </x:c>
      <x:c t="n" s="0">
        <x:v>13.49893</x:v>
      </x:c>
      <x:c t="n" s="0">
        <x:v>14.48035</x:v>
      </x:c>
      <x:c t="n" s="0">
        <x:v>11.4463</x:v>
      </x:c>
      <x:c t="n" s="0">
        <x:v>5.867586</x:v>
      </x:c>
      <x:c t="n" s="0">
        <x:v>5.952324</x:v>
      </x:c>
      <x:c t="n" s="0">
        <x:v>2.018703</x:v>
      </x:c>
      <x:c t="n" s="0">
        <x:v>-30.06697</x:v>
      </x:c>
      <x:c t="n" s="0">
        <x:v>-29.16826</x:v>
      </x:c>
      <x:c t="n" s="0">
        <x:v>-28.18997</x:v>
      </x:c>
      <x:c t="n" s="0">
        <x:v>-12.03918</x:v>
      </x:c>
      <x:c t="n" s="0">
        <x:v>-11.88475</x:v>
      </x:c>
      <x:c t="n" s="0">
        <x:v>3.182243</x:v>
      </x:c>
      <x:c t="n" s="0">
        <x:v>3.88704</x:v>
      </x:c>
      <x:c t="n" s="0">
        <x:v>1.272727</x:v>
      </x:c>
      <x:c t="n" s="0">
        <x:v>13.71206</x:v>
      </x:c>
      <x:c t="n" s="0">
        <x:v>19.03202</x:v>
      </x:c>
      <x:c t="n" s="0">
        <x:v>24.90992</x:v>
      </x:c>
      <x:c t="n" s="0">
        <x:v>22.89885</x:v>
      </x:c>
      <x:c t="n" s="0">
        <x:v>16.50086</x:v>
      </x:c>
      <x:c t="n" s="0">
        <x:v>24.46543</x:v>
      </x:c>
      <x:c t="n" s="0">
        <x:v>18.94143</x:v>
      </x:c>
      <x:c t="n" s="0">
        <x:v>29.13815</x:v>
      </x:c>
      <x:c t="n" s="0">
        <x:v>27.94976</x:v>
      </x:c>
      <x:c t="n" s="0">
        <x:v>24.61713</x:v>
      </x:c>
      <x:c t="n" s="0">
        <x:v>24.35698</x:v>
      </x:c>
      <x:c t="n" s="0">
        <x:v>26.71377</x:v>
      </x:c>
      <x:c t="n" s="0">
        <x:v>32.84343</x:v>
      </x:c>
      <x:c t="n" s="0">
        <x:v>36.16324</x:v>
      </x:c>
      <x:c t="n" s="0">
        <x:v>38.75576</x:v>
      </x:c>
      <x:c t="n" s="0">
        <x:v>37.05749</x:v>
      </x:c>
      <x:c t="n" s="0">
        <x:v>42.88755</x:v>
      </x:c>
      <x:c t="n" s="0">
        <x:v>35.88678</x:v>
      </x:c>
      <x:c t="n" s="0">
        <x:v>34.70871</x:v>
      </x:c>
      <x:c t="n" s="0">
        <x:v>32.71452</x:v>
      </x:c>
      <x:c t="n" s="0">
        <x:v>33.6031</x:v>
      </x:c>
      <x:c t="n" s="0">
        <x:v>18.43685</x:v>
      </x:c>
      <x:c t="n" s="0">
        <x:v>13.49689</x:v>
      </x:c>
      <x:c t="n" s="0">
        <x:v>13.96671</x:v>
      </x:c>
      <x:c t="n" s="0">
        <x:v>12.0475</x:v>
      </x:c>
      <x:c t="n" s="0">
        <x:v>6.620704</x:v>
      </x:c>
      <x:c t="n" s="0">
        <x:v>5.116685</x:v>
      </x:c>
      <x:c t="n" s="0">
        <x:v>2.242181</x:v>
      </x:c>
      <x:c t="str">
        <x:v>No</x:v>
      </x:c>
      <x:c t="str">
        <x:v>No</x:v>
      </x:c>
      <x:c t="str">
        <x:v/>
      </x:c>
    </x:row>
    <x:row r="913">
      <x:c t="n" s="11">
        <x:v>912</x:v>
      </x:c>
      <x:c t="str" s="11">
        <x:v/>
      </x:c>
      <x:c t="n" s="8">
        <x:v>43943.0260185185</x:v>
      </x:c>
      <x:c t="n" s="7">
        <x:v>43943.0260185185</x:v>
      </x:c>
      <x:c t="n" s="0">
        <x:v>46.4345</x:v>
      </x:c>
      <x:c t="n" s="0">
        <x:v>54.20069</x:v>
      </x:c>
      <x:c t="n" s="0">
        <x:v>59.64974</x:v>
      </x:c>
      <x:c t="n" s="0">
        <x:v>66.08861</x:v>
      </x:c>
      <x:c t="n" s="0">
        <x:v>-30.06697</x:v>
      </x:c>
      <x:c t="n" s="0">
        <x:v>-29.16826</x:v>
      </x:c>
      <x:c t="n" s="0">
        <x:v>-26.07542</x:v>
      </x:c>
      <x:c t="n" s="0">
        <x:v>-12.95181</x:v>
      </x:c>
      <x:c t="n" s="0">
        <x:v>-11.50095</x:v>
      </x:c>
      <x:c t="n" s="0">
        <x:v>0.9161586</x:v>
      </x:c>
      <x:c t="n" s="0">
        <x:v>2.029696</x:v>
      </x:c>
      <x:c t="n" s="0">
        <x:v>9.15449</x:v>
      </x:c>
      <x:c t="n" s="0">
        <x:v>13.70693</x:v>
      </x:c>
      <x:c t="n" s="0">
        <x:v>17.70502</x:v>
      </x:c>
      <x:c t="n" s="0">
        <x:v>23.87099</x:v>
      </x:c>
      <x:c t="n" s="0">
        <x:v>21.7034</x:v>
      </x:c>
      <x:c t="n" s="0">
        <x:v>19.48228</x:v>
      </x:c>
      <x:c t="n" s="0">
        <x:v>25.00843</x:v>
      </x:c>
      <x:c t="n" s="0">
        <x:v>25.31857</x:v>
      </x:c>
      <x:c t="n" s="0">
        <x:v>27.29691</x:v>
      </x:c>
      <x:c t="n" s="0">
        <x:v>26.40182</x:v>
      </x:c>
      <x:c t="n" s="0">
        <x:v>25.10585</x:v>
      </x:c>
      <x:c t="n" s="0">
        <x:v>26.29906</x:v>
      </x:c>
      <x:c t="n" s="0">
        <x:v>31.53407</x:v>
      </x:c>
      <x:c t="n" s="0">
        <x:v>32.55146</x:v>
      </x:c>
      <x:c t="n" s="0">
        <x:v>35.92711</x:v>
      </x:c>
      <x:c t="n" s="0">
        <x:v>39.35696</x:v>
      </x:c>
      <x:c t="n" s="0">
        <x:v>38.67756</x:v>
      </x:c>
      <x:c t="n" s="0">
        <x:v>38.99936</x:v>
      </x:c>
      <x:c t="n" s="0">
        <x:v>38.10674</x:v>
      </x:c>
      <x:c t="n" s="0">
        <x:v>35.01144</x:v>
      </x:c>
      <x:c t="n" s="0">
        <x:v>33.38812</x:v>
      </x:c>
      <x:c t="n" s="0">
        <x:v>32.86166</x:v>
      </x:c>
      <x:c t="n" s="0">
        <x:v>22.87302</x:v>
      </x:c>
      <x:c t="n" s="0">
        <x:v>13.54204</x:v>
      </x:c>
      <x:c t="n" s="0">
        <x:v>14.46361</x:v>
      </x:c>
      <x:c t="n" s="0">
        <x:v>11.28496</x:v>
      </x:c>
      <x:c t="n" s="0">
        <x:v>5.82323</x:v>
      </x:c>
      <x:c t="n" s="0">
        <x:v>5.806671</x:v>
      </x:c>
      <x:c t="n" s="0">
        <x:v>1.954912</x:v>
      </x:c>
      <x:c t="n" s="0">
        <x:v>-30.06697</x:v>
      </x:c>
      <x:c t="n" s="0">
        <x:v>-29.16826</x:v>
      </x:c>
      <x:c t="n" s="0">
        <x:v>-28.18997</x:v>
      </x:c>
      <x:c t="n" s="0">
        <x:v>-12.03918</x:v>
      </x:c>
      <x:c t="n" s="0">
        <x:v>-11.88475</x:v>
      </x:c>
      <x:c t="n" s="0">
        <x:v>4.215666</x:v>
      </x:c>
      <x:c t="n" s="0">
        <x:v>3.484319</x:v>
      </x:c>
      <x:c t="n" s="0">
        <x:v>2.613503</x:v>
      </x:c>
      <x:c t="n" s="0">
        <x:v>11.93766</x:v>
      </x:c>
      <x:c t="n" s="0">
        <x:v>18.80617</x:v>
      </x:c>
      <x:c t="n" s="0">
        <x:v>26.74554</x:v>
      </x:c>
      <x:c t="n" s="0">
        <x:v>21.42859</x:v>
      </x:c>
      <x:c t="n" s="0">
        <x:v>16.94763</x:v>
      </x:c>
      <x:c t="n" s="0">
        <x:v>17.90484</x:v>
      </x:c>
      <x:c t="n" s="0">
        <x:v>22.31234</x:v>
      </x:c>
      <x:c t="n" s="0">
        <x:v>26.41732</x:v>
      </x:c>
      <x:c t="n" s="0">
        <x:v>29.4786</x:v>
      </x:c>
      <x:c t="n" s="0">
        <x:v>24.93958</x:v>
      </x:c>
      <x:c t="n" s="0">
        <x:v>22.65716</x:v>
      </x:c>
      <x:c t="n" s="0">
        <x:v>26.752</x:v>
      </x:c>
      <x:c t="n" s="0">
        <x:v>32.80883</x:v>
      </x:c>
      <x:c t="n" s="0">
        <x:v>31.03558</x:v>
      </x:c>
      <x:c t="n" s="0">
        <x:v>38.98222</x:v>
      </x:c>
      <x:c t="n" s="0">
        <x:v>38.1273</x:v>
      </x:c>
      <x:c t="n" s="0">
        <x:v>35.36187</x:v>
      </x:c>
      <x:c t="n" s="0">
        <x:v>37.42826</x:v>
      </x:c>
      <x:c t="n" s="0">
        <x:v>33.26252</x:v>
      </x:c>
      <x:c t="n" s="0">
        <x:v>31.82471</x:v>
      </x:c>
      <x:c t="n" s="0">
        <x:v>33.98678</x:v>
      </x:c>
      <x:c t="n" s="0">
        <x:v>26.32649</x:v>
      </x:c>
      <x:c t="n" s="0">
        <x:v>14.30907</x:v>
      </x:c>
      <x:c t="n" s="0">
        <x:v>14.33679</x:v>
      </x:c>
      <x:c t="n" s="0">
        <x:v>9.682058</x:v>
      </x:c>
      <x:c t="n" s="0">
        <x:v>5.411503</x:v>
      </x:c>
      <x:c t="n" s="0">
        <x:v>4.589743</x:v>
      </x:c>
      <x:c t="n" s="0">
        <x:v>1.103662</x:v>
      </x:c>
      <x:c t="str">
        <x:v>No</x:v>
      </x:c>
      <x:c t="str">
        <x:v>No</x:v>
      </x:c>
      <x:c t="str">
        <x:v/>
      </x:c>
    </x:row>
    <x:row r="914">
      <x:c t="n" s="11">
        <x:v>913</x:v>
      </x:c>
      <x:c t="str" s="11">
        <x:v/>
      </x:c>
      <x:c t="n" s="8">
        <x:v>43943.0260185185</x:v>
      </x:c>
      <x:c t="n" s="7">
        <x:v>43943.0260185185</x:v>
      </x:c>
      <x:c t="n" s="0">
        <x:v>45.67446</x:v>
      </x:c>
      <x:c t="n" s="0">
        <x:v>54.20069</x:v>
      </x:c>
      <x:c t="n" s="0">
        <x:v>58.67442</x:v>
      </x:c>
      <x:c t="n" s="0">
        <x:v>66.28165</x:v>
      </x:c>
      <x:c t="n" s="0">
        <x:v>-30.06697</x:v>
      </x:c>
      <x:c t="n" s="0">
        <x:v>-29.16826</x:v>
      </x:c>
      <x:c t="n" s="0">
        <x:v>-26.51995</x:v>
      </x:c>
      <x:c t="n" s="0">
        <x:v>-12.80297</x:v>
      </x:c>
      <x:c t="n" s="0">
        <x:v>-11.55493</x:v>
      </x:c>
      <x:c t="n" s="0">
        <x:v>1.58344</x:v>
      </x:c>
      <x:c t="n" s="0">
        <x:v>1.664214</x:v>
      </x:c>
      <x:c t="n" s="0">
        <x:v>8.916103</x:v>
      </x:c>
      <x:c t="n" s="0">
        <x:v>13.49878</x:v>
      </x:c>
      <x:c t="n" s="0">
        <x:v>17.58097</x:v>
      </x:c>
      <x:c t="n" s="0">
        <x:v>24.42856</x:v>
      </x:c>
      <x:c t="n" s="0">
        <x:v>21.51672</x:v>
      </x:c>
      <x:c t="n" s="0">
        <x:v>19.02927</x:v>
      </x:c>
      <x:c t="n" s="0">
        <x:v>24.4879</x:v>
      </x:c>
      <x:c t="n" s="0">
        <x:v>25.35007</x:v>
      </x:c>
      <x:c t="n" s="0">
        <x:v>27.24029</x:v>
      </x:c>
      <x:c t="n" s="0">
        <x:v>26.29421</x:v>
      </x:c>
      <x:c t="n" s="0">
        <x:v>24.64774</x:v>
      </x:c>
      <x:c t="n" s="0">
        <x:v>26.71327</x:v>
      </x:c>
      <x:c t="n" s="0">
        <x:v>31.72758</x:v>
      </x:c>
      <x:c t="n" s="0">
        <x:v>32.36867</x:v>
      </x:c>
      <x:c t="n" s="0">
        <x:v>35.56275</x:v>
      </x:c>
      <x:c t="n" s="0">
        <x:v>39.3325</x:v>
      </x:c>
      <x:c t="n" s="0">
        <x:v>38.6132</x:v>
      </x:c>
      <x:c t="n" s="0">
        <x:v>38.85621</x:v>
      </x:c>
      <x:c t="n" s="0">
        <x:v>37.90848</x:v>
      </x:c>
      <x:c t="n" s="0">
        <x:v>34.92761</x:v>
      </x:c>
      <x:c t="n" s="0">
        <x:v>33.08993</x:v>
      </x:c>
      <x:c t="n" s="0">
        <x:v>33.33946</x:v>
      </x:c>
      <x:c t="n" s="0">
        <x:v>23.20666</x:v>
      </x:c>
      <x:c t="n" s="0">
        <x:v>13.56645</x:v>
      </x:c>
      <x:c t="n" s="0">
        <x:v>14.61372</x:v>
      </x:c>
      <x:c t="n" s="0">
        <x:v>11.21187</x:v>
      </x:c>
      <x:c t="n" s="0">
        <x:v>5.584829</x:v>
      </x:c>
      <x:c t="n" s="0">
        <x:v>5.927313</x:v>
      </x:c>
      <x:c t="n" s="0">
        <x:v>1.889327</x:v>
      </x:c>
      <x:c t="n" s="0">
        <x:v>-30.06697</x:v>
      </x:c>
      <x:c t="n" s="0">
        <x:v>-29.16826</x:v>
      </x:c>
      <x:c t="n" s="0">
        <x:v>-28.18997</x:v>
      </x:c>
      <x:c t="n" s="0">
        <x:v>-12.01417</x:v>
      </x:c>
      <x:c t="n" s="0">
        <x:v>-11.88475</x:v>
      </x:c>
      <x:c t="n" s="0">
        <x:v>4.215666</x:v>
      </x:c>
      <x:c t="n" s="0">
        <x:v>-1.466322</x:v>
      </x:c>
      <x:c t="n" s="0">
        <x:v>7.176134</x:v>
      </x:c>
      <x:c t="n" s="0">
        <x:v>12.06535</x:v>
      </x:c>
      <x:c t="n" s="0">
        <x:v>16.77423</x:v>
      </x:c>
      <x:c t="n" s="0">
        <x:v>26.74554</x:v>
      </x:c>
      <x:c t="n" s="0">
        <x:v>20.22679</x:v>
      </x:c>
      <x:c t="n" s="0">
        <x:v>13.85258</x:v>
      </x:c>
      <x:c t="n" s="0">
        <x:v>18.79716</x:v>
      </x:c>
      <x:c t="n" s="0">
        <x:v>25.89114</x:v>
      </x:c>
      <x:c t="n" s="0">
        <x:v>27.21976</x:v>
      </x:c>
      <x:c t="n" s="0">
        <x:v>26.08992</x:v>
      </x:c>
      <x:c t="n" s="0">
        <x:v>19.96114</x:v>
      </x:c>
      <x:c t="n" s="0">
        <x:v>28.54564</x:v>
      </x:c>
      <x:c t="n" s="0">
        <x:v>32.53445</x:v>
      </x:c>
      <x:c t="n" s="0">
        <x:v>32.98354</x:v>
      </x:c>
      <x:c t="n" s="0">
        <x:v>33.14424</x:v>
      </x:c>
      <x:c t="n" s="0">
        <x:v>38.6457</x:v>
      </x:c>
      <x:c t="n" s="0">
        <x:v>38.06145</x:v>
      </x:c>
      <x:c t="n" s="0">
        <x:v>37.32635</x:v>
      </x:c>
      <x:c t="n" s="0">
        <x:v>36.86198</x:v>
      </x:c>
      <x:c t="n" s="0">
        <x:v>34.07701</x:v>
      </x:c>
      <x:c t="n" s="0">
        <x:v>30.91999</x:v>
      </x:c>
      <x:c t="n" s="0">
        <x:v>34.66127</x:v>
      </x:c>
      <x:c t="n" s="0">
        <x:v>24.50513</x:v>
      </x:c>
      <x:c t="n" s="0">
        <x:v>13.19146</x:v>
      </x:c>
      <x:c t="n" s="0">
        <x:v>15.06099</x:v>
      </x:c>
      <x:c t="n" s="0">
        <x:v>10.93758</x:v>
      </x:c>
      <x:c t="n" s="0">
        <x:v>4.08459</x:v>
      </x:c>
      <x:c t="n" s="0">
        <x:v>6.756227</x:v>
      </x:c>
      <x:c t="n" s="0">
        <x:v>1.753921</x:v>
      </x:c>
      <x:c t="str">
        <x:v>No</x:v>
      </x:c>
      <x:c t="str">
        <x:v>No</x:v>
      </x:c>
      <x:c t="str">
        <x:v/>
      </x:c>
    </x:row>
    <x:row r="915">
      <x:c t="n" s="11">
        <x:v>914</x:v>
      </x:c>
      <x:c t="str" s="11">
        <x:v/>
      </x:c>
      <x:c t="n" s="8">
        <x:v>43943.0260185185</x:v>
      </x:c>
      <x:c t="n" s="7">
        <x:v>43943.0260185185</x:v>
      </x:c>
      <x:c t="n" s="0">
        <x:v>47.28349</x:v>
      </x:c>
      <x:c t="n" s="0">
        <x:v>54.20069</x:v>
      </x:c>
      <x:c t="n" s="0">
        <x:v>54.83086</x:v>
      </x:c>
      <x:c t="n" s="0">
        <x:v>62.2068</x:v>
      </x:c>
      <x:c t="n" s="0">
        <x:v>-30.06697</x:v>
      </x:c>
      <x:c t="n" s="0">
        <x:v>-29.16826</x:v>
      </x:c>
      <x:c t="n" s="0">
        <x:v>-27.08966</x:v>
      </x:c>
      <x:c t="n" s="0">
        <x:v>-12.67148</x:v>
      </x:c>
      <x:c t="n" s="0">
        <x:v>-11.60156</x:v>
      </x:c>
      <x:c t="n" s="0">
        <x:v>2.081955</x:v>
      </x:c>
      <x:c t="n" s="0">
        <x:v>1.325719</x:v>
      </x:c>
      <x:c t="n" s="0">
        <x:v>8.701613</x:v>
      </x:c>
      <x:c t="n" s="0">
        <x:v>13.33969</x:v>
      </x:c>
      <x:c t="n" s="0">
        <x:v>17.47214</x:v>
      </x:c>
      <x:c t="n" s="0">
        <x:v>24.85391</x:v>
      </x:c>
      <x:c t="n" s="0">
        <x:v>21.35067</x:v>
      </x:c>
      <x:c t="n" s="0">
        <x:v>18.42798</x:v>
      </x:c>
      <x:c t="n" s="0">
        <x:v>24.0572</x:v>
      </x:c>
      <x:c t="n" s="0">
        <x:v>25.95298</x:v>
      </x:c>
      <x:c t="n" s="0">
        <x:v>27.19847</x:v>
      </x:c>
      <x:c t="n" s="0">
        <x:v>26.44205</x:v>
      </x:c>
      <x:c t="n" s="0">
        <x:v>24.58751</x:v>
      </x:c>
      <x:c t="n" s="0">
        <x:v>26.52604</x:v>
      </x:c>
      <x:c t="n" s="0">
        <x:v>31.35565</x:v>
      </x:c>
      <x:c t="n" s="0">
        <x:v>33.12631</x:v>
      </x:c>
      <x:c t="n" s="0">
        <x:v>35.25873</x:v>
      </x:c>
      <x:c t="n" s="0">
        <x:v>39.59098</x:v>
      </x:c>
      <x:c t="n" s="0">
        <x:v>38.76394</x:v>
      </x:c>
      <x:c t="n" s="0">
        <x:v>38.68025</x:v>
      </x:c>
      <x:c t="n" s="0">
        <x:v>37.46197</x:v>
      </x:c>
      <x:c t="n" s="0">
        <x:v>34.929</x:v>
      </x:c>
      <x:c t="n" s="0">
        <x:v>32.88061</x:v>
      </x:c>
      <x:c t="n" s="0">
        <x:v>33.40889</x:v>
      </x:c>
      <x:c t="n" s="0">
        <x:v>23.86004</x:v>
      </x:c>
      <x:c t="n" s="0">
        <x:v>13.5561</x:v>
      </x:c>
      <x:c t="n" s="0">
        <x:v>14.55164</x:v>
      </x:c>
      <x:c t="n" s="0">
        <x:v>10.97279</x:v>
      </x:c>
      <x:c t="n" s="0">
        <x:v>5.524313</x:v>
      </x:c>
      <x:c t="n" s="0">
        <x:v>5.835485</x:v>
      </x:c>
      <x:c t="n" s="0">
        <x:v>1.871311</x:v>
      </x:c>
      <x:c t="n" s="0">
        <x:v>-30.06697</x:v>
      </x:c>
      <x:c t="n" s="0">
        <x:v>-29.16826</x:v>
      </x:c>
      <x:c t="n" s="0">
        <x:v>-28.18997</x:v>
      </x:c>
      <x:c t="n" s="0">
        <x:v>-11.9728</x:v>
      </x:c>
      <x:c t="n" s="0">
        <x:v>-11.88475</x:v>
      </x:c>
      <x:c t="n" s="0">
        <x:v>4.215666</x:v>
      </x:c>
      <x:c t="n" s="0">
        <x:v>-1.466322</x:v>
      </x:c>
      <x:c t="n" s="0">
        <x:v>7.176134</x:v>
      </x:c>
      <x:c t="n" s="0">
        <x:v>12.27016</x:v>
      </x:c>
      <x:c t="n" s="0">
        <x:v>16.77423</x:v>
      </x:c>
      <x:c t="n" s="0">
        <x:v>26.74554</x:v>
      </x:c>
      <x:c t="n" s="0">
        <x:v>20.22679</x:v>
      </x:c>
      <x:c t="n" s="0">
        <x:v>9.608517</x:v>
      </x:c>
      <x:c t="n" s="0">
        <x:v>19.96838</x:v>
      </x:c>
      <x:c t="n" s="0">
        <x:v>28.9686</x:v>
      </x:c>
      <x:c t="n" s="0">
        <x:v>26.52685</x:v>
      </x:c>
      <x:c t="n" s="0">
        <x:v>26.64694</x:v>
      </x:c>
      <x:c t="n" s="0">
        <x:v>23.75438</x:v>
      </x:c>
      <x:c t="n" s="0">
        <x:v>25.90559</x:v>
      </x:c>
      <x:c t="n" s="0">
        <x:v>29.13795</x:v>
      </x:c>
      <x:c t="n" s="0">
        <x:v>35.70096</x:v>
      </x:c>
      <x:c t="n" s="0">
        <x:v>32.25364</x:v>
      </x:c>
      <x:c t="n" s="0">
        <x:v>40.84027</x:v>
      </x:c>
      <x:c t="n" s="0">
        <x:v>39.22309</x:v>
      </x:c>
      <x:c t="n" s="0">
        <x:v>37.96163</x:v>
      </x:c>
      <x:c t="n" s="0">
        <x:v>32.26131</x:v>
      </x:c>
      <x:c t="n" s="0">
        <x:v>35.52932</x:v>
      </x:c>
      <x:c t="n" s="0">
        <x:v>31.88945</x:v>
      </x:c>
      <x:c t="n" s="0">
        <x:v>33.75908</x:v>
      </x:c>
      <x:c t="n" s="0">
        <x:v>26.36628</x:v>
      </x:c>
      <x:c t="n" s="0">
        <x:v>13.9226</x:v>
      </x:c>
      <x:c t="n" s="0">
        <x:v>14.70118</x:v>
      </x:c>
      <x:c t="n" s="0">
        <x:v>9.191698</x:v>
      </x:c>
      <x:c t="n" s="0">
        <x:v>4.819221</x:v>
      </x:c>
      <x:c t="n" s="0">
        <x:v>4.876537</x:v>
      </x:c>
      <x:c t="n" s="0">
        <x:v>1.702523</x:v>
      </x:c>
      <x:c t="str">
        <x:v>No</x:v>
      </x:c>
      <x:c t="str">
        <x:v>No</x:v>
      </x:c>
      <x:c t="str">
        <x:v/>
      </x:c>
    </x:row>
    <x:row r="916">
      <x:c t="n" s="11">
        <x:v>915</x:v>
      </x:c>
      <x:c t="str" s="11">
        <x:v/>
      </x:c>
      <x:c t="n" s="8">
        <x:v>43943.0260185185</x:v>
      </x:c>
      <x:c t="n" s="7">
        <x:v>43943.0260185185</x:v>
      </x:c>
      <x:c t="n" s="0">
        <x:v>45.96411</x:v>
      </x:c>
      <x:c t="n" s="0">
        <x:v>54.20069</x:v>
      </x:c>
      <x:c t="n" s="0">
        <x:v>53.63834</x:v>
      </x:c>
      <x:c t="n" s="0">
        <x:v>62.66438</x:v>
      </x:c>
      <x:c t="n" s="0">
        <x:v>-30.06697</x:v>
      </x:c>
      <x:c t="n" s="0">
        <x:v>-29.16826</x:v>
      </x:c>
      <x:c t="n" s="0">
        <x:v>-27.64345</x:v>
      </x:c>
      <x:c t="n" s="0">
        <x:v>-12.56225</x:v>
      </x:c>
      <x:c t="n" s="0">
        <x:v>-10.73419</x:v>
      </x:c>
      <x:c t="n" s="0">
        <x:v>2.466622</x:v>
      </x:c>
      <x:c t="n" s="0">
        <x:v>1.014159</x:v>
      </x:c>
      <x:c t="n" s="0">
        <x:v>8.389577</x:v>
      </x:c>
      <x:c t="n" s="0">
        <x:v>13.19905</x:v>
      </x:c>
      <x:c t="n" s="0">
        <x:v>17.26256</x:v>
      </x:c>
      <x:c t="n" s="0">
        <x:v>24.51865</x:v>
      </x:c>
      <x:c t="n" s="0">
        <x:v>21.15171</x:v>
      </x:c>
      <x:c t="n" s="0">
        <x:v>17.83023</x:v>
      </x:c>
      <x:c t="n" s="0">
        <x:v>23.63941</x:v>
      </x:c>
      <x:c t="n" s="0">
        <x:v>27.2524</x:v>
      </x:c>
      <x:c t="n" s="0">
        <x:v>27.36781</x:v>
      </x:c>
      <x:c t="n" s="0">
        <x:v>25.902</x:v>
      </x:c>
      <x:c t="n" s="0">
        <x:v>24.19197</x:v>
      </x:c>
      <x:c t="n" s="0">
        <x:v>26.38264</x:v>
      </x:c>
      <x:c t="n" s="0">
        <x:v>31.34042</x:v>
      </x:c>
      <x:c t="n" s="0">
        <x:v>33.07123</x:v>
      </x:c>
      <x:c t="n" s="0">
        <x:v>35.40453</x:v>
      </x:c>
      <x:c t="n" s="0">
        <x:v>39.46386</x:v>
      </x:c>
      <x:c t="n" s="0">
        <x:v>38.47789</x:v>
      </x:c>
      <x:c t="n" s="0">
        <x:v>38.64414</x:v>
      </x:c>
      <x:c t="n" s="0">
        <x:v>37.20841</x:v>
      </x:c>
      <x:c t="n" s="0">
        <x:v>35.01639</x:v>
      </x:c>
      <x:c t="n" s="0">
        <x:v>33.3191</x:v>
      </x:c>
      <x:c t="n" s="0">
        <x:v>33.68084</x:v>
      </x:c>
      <x:c t="n" s="0">
        <x:v>23.58171</x:v>
      </x:c>
      <x:c t="n" s="0">
        <x:v>13.70026</x:v>
      </x:c>
      <x:c t="n" s="0">
        <x:v>14.78401</x:v>
      </x:c>
      <x:c t="n" s="0">
        <x:v>10.87142</x:v>
      </x:c>
      <x:c t="n" s="0">
        <x:v>5.328222</x:v>
      </x:c>
      <x:c t="n" s="0">
        <x:v>5.686944</x:v>
      </x:c>
      <x:c t="n" s="0">
        <x:v>1.885751</x:v>
      </x:c>
      <x:c t="n" s="0">
        <x:v>-30.06697</x:v>
      </x:c>
      <x:c t="n" s="0">
        <x:v>-29.16826</x:v>
      </x:c>
      <x:c t="n" s="0">
        <x:v>-28.18997</x:v>
      </x:c>
      <x:c t="n" s="0">
        <x:v>-11.9728</x:v>
      </x:c>
      <x:c t="n" s="0">
        <x:v>-7.220572</x:v>
      </x:c>
      <x:c t="n" s="0">
        <x:v>4.215666</x:v>
      </x:c>
      <x:c t="n" s="0">
        <x:v>-1.466322</x:v>
      </x:c>
      <x:c t="n" s="0">
        <x:v>5.684876</x:v>
      </x:c>
      <x:c t="n" s="0">
        <x:v>12.27016</x:v>
      </x:c>
      <x:c t="n" s="0">
        <x:v>15.46663</x:v>
      </x:c>
      <x:c t="n" s="0">
        <x:v>20.1528</x:v>
      </x:c>
      <x:c t="n" s="0">
        <x:v>19.62412</x:v>
      </x:c>
      <x:c t="n" s="0">
        <x:v>8.7875</x:v>
      </x:c>
      <x:c t="n" s="0">
        <x:v>19.71553</x:v>
      </x:c>
      <x:c t="n" s="0">
        <x:v>31.25411</x:v>
      </x:c>
      <x:c t="n" s="0">
        <x:v>29.27773</x:v>
      </x:c>
      <x:c t="n" s="0">
        <x:v>19.36203</x:v>
      </x:c>
      <x:c t="n" s="0">
        <x:v>22.46895</x:v>
      </x:c>
      <x:c t="n" s="0">
        <x:v>24.69226</x:v>
      </x:c>
      <x:c t="n" s="0">
        <x:v>31.30468</x:v>
      </x:c>
      <x:c t="n" s="0">
        <x:v>31.48089</x:v>
      </x:c>
      <x:c t="n" s="0">
        <x:v>37.24648</x:v>
      </x:c>
      <x:c t="n" s="0">
        <x:v>39.91016</x:v>
      </x:c>
      <x:c t="n" s="0">
        <x:v>36.35842</x:v>
      </x:c>
      <x:c t="n" s="0">
        <x:v>38.80785</x:v>
      </x:c>
      <x:c t="n" s="0">
        <x:v>36.56282</x:v>
      </x:c>
      <x:c t="n" s="0">
        <x:v>35.28314</x:v>
      </x:c>
      <x:c t="n" s="0">
        <x:v>36.00749</x:v>
      </x:c>
      <x:c t="n" s="0">
        <x:v>34.77679</x:v>
      </x:c>
      <x:c t="n" s="0">
        <x:v>22.53627</x:v>
      </x:c>
      <x:c t="n" s="0">
        <x:v>14.13868</x:v>
      </x:c>
      <x:c t="n" s="0">
        <x:v>15.94272</x:v>
      </x:c>
      <x:c t="n" s="0">
        <x:v>10.14215</x:v>
      </x:c>
      <x:c t="n" s="0">
        <x:v>3.812435</x:v>
      </x:c>
      <x:c t="n" s="0">
        <x:v>5.059524</x:v>
      </x:c>
      <x:c t="n" s="0">
        <x:v>2.173899</x:v>
      </x:c>
      <x:c t="str">
        <x:v>No</x:v>
      </x:c>
      <x:c t="str">
        <x:v>No</x:v>
      </x:c>
      <x:c t="str">
        <x:v/>
      </x:c>
    </x:row>
    <x:row r="917">
      <x:c t="n" s="11">
        <x:v>916</x:v>
      </x:c>
      <x:c t="str" s="11">
        <x:v/>
      </x:c>
      <x:c t="n" s="8">
        <x:v>43943.0260185185</x:v>
      </x:c>
      <x:c t="n" s="7">
        <x:v>43943.0260185185</x:v>
      </x:c>
      <x:c t="n" s="0">
        <x:v>46.2709</x:v>
      </x:c>
      <x:c t="n" s="0">
        <x:v>54.20069</x:v>
      </x:c>
      <x:c t="n" s="0">
        <x:v>60.11643</x:v>
      </x:c>
      <x:c t="n" s="0">
        <x:v>66.28165</x:v>
      </x:c>
      <x:c t="n" s="0">
        <x:v>-30.06697</x:v>
      </x:c>
      <x:c t="n" s="0">
        <x:v>-29.16826</x:v>
      </x:c>
      <x:c t="n" s="0">
        <x:v>-28.17957</x:v>
      </x:c>
      <x:c t="n" s="0">
        <x:v>-12.47109</x:v>
      </x:c>
      <x:c t="n" s="0">
        <x:v>-9.896736</x:v>
      </x:c>
      <x:c t="n" s="0">
        <x:v>2.770151</x:v>
      </x:c>
      <x:c t="n" s="0">
        <x:v>0.8000999</x:v>
      </x:c>
      <x:c t="n" s="0">
        <x:v>8.063885</x:v>
      </x:c>
      <x:c t="n" s="0">
        <x:v>13.02771</x:v>
      </x:c>
      <x:c t="n" s="0">
        <x:v>16.88457</x:v>
      </x:c>
      <x:c t="n" s="0">
        <x:v>23.96471</x:v>
      </x:c>
      <x:c t="n" s="0">
        <x:v>20.88958</x:v>
      </x:c>
      <x:c t="n" s="0">
        <x:v>17.17956</x:v>
      </x:c>
      <x:c t="n" s="0">
        <x:v>23.23478</x:v>
      </x:c>
      <x:c t="n" s="0">
        <x:v>27.21045</x:v>
      </x:c>
      <x:c t="n" s="0">
        <x:v>28.64464</x:v>
      </x:c>
      <x:c t="n" s="0">
        <x:v>25.34029</x:v>
      </x:c>
      <x:c t="n" s="0">
        <x:v>25.15587</x:v>
      </x:c>
      <x:c t="n" s="0">
        <x:v>27.28643</x:v>
      </x:c>
      <x:c t="n" s="0">
        <x:v>31.57458</x:v>
      </x:c>
      <x:c t="n" s="0">
        <x:v>32.62978</x:v>
      </x:c>
      <x:c t="n" s="0">
        <x:v>36.03589</x:v>
      </x:c>
      <x:c t="n" s="0">
        <x:v>39.86015</x:v>
      </x:c>
      <x:c t="n" s="0">
        <x:v>38.46625</x:v>
      </x:c>
      <x:c t="n" s="0">
        <x:v>38.44362</x:v>
      </x:c>
      <x:c t="n" s="0">
        <x:v>37.27539</x:v>
      </x:c>
      <x:c t="n" s="0">
        <x:v>35.14232</x:v>
      </x:c>
      <x:c t="n" s="0">
        <x:v>33.8305</x:v>
      </x:c>
      <x:c t="n" s="0">
        <x:v>34.07528</x:v>
      </x:c>
      <x:c t="n" s="0">
        <x:v>23.71938</x:v>
      </x:c>
      <x:c t="n" s="0">
        <x:v>13.88054</x:v>
      </x:c>
      <x:c t="n" s="0">
        <x:v>15.12004</x:v>
      </x:c>
      <x:c t="n" s="0">
        <x:v>10.89056</x:v>
      </x:c>
      <x:c t="n" s="0">
        <x:v>5.366592</x:v>
      </x:c>
      <x:c t="n" s="0">
        <x:v>5.561973</x:v>
      </x:c>
      <x:c t="n" s="0">
        <x:v>1.865254</x:v>
      </x:c>
      <x:c t="n" s="0">
        <x:v>-30.06697</x:v>
      </x:c>
      <x:c t="n" s="0">
        <x:v>-29.16826</x:v>
      </x:c>
      <x:c t="n" s="0">
        <x:v>-28.18997</x:v>
      </x:c>
      <x:c t="n" s="0">
        <x:v>-11.9728</x:v>
      </x:c>
      <x:c t="n" s="0">
        <x:v>-6.830201</x:v>
      </x:c>
      <x:c t="n" s="0">
        <x:v>4.215666</x:v>
      </x:c>
      <x:c t="n" s="0">
        <x:v>-0.1645584</x:v>
      </x:c>
      <x:c t="n" s="0">
        <x:v>5.42295</x:v>
      </x:c>
      <x:c t="n" s="0">
        <x:v>11.47337</x:v>
      </x:c>
      <x:c t="n" s="0">
        <x:v>13.5869</x:v>
      </x:c>
      <x:c t="n" s="0">
        <x:v>17.0633</x:v>
      </x:c>
      <x:c t="n" s="0">
        <x:v>18.92412</x:v>
      </x:c>
      <x:c t="n" s="0">
        <x:v>4.536037</x:v>
      </x:c>
      <x:c t="n" s="0">
        <x:v>19.55644</x:v>
      </x:c>
      <x:c t="n" s="0">
        <x:v>25.74152</x:v>
      </x:c>
      <x:c t="n" s="0">
        <x:v>32.5182</x:v>
      </x:c>
      <x:c t="n" s="0">
        <x:v>17.91682</x:v>
      </x:c>
      <x:c t="n" s="0">
        <x:v>28.78779</x:v>
      </x:c>
      <x:c t="n" s="0">
        <x:v>31.73825</x:v>
      </x:c>
      <x:c t="n" s="0">
        <x:v>33.00105</x:v>
      </x:c>
      <x:c t="n" s="0">
        <x:v>28.39305</x:v>
      </x:c>
      <x:c t="n" s="0">
        <x:v>37.89824</x:v>
      </x:c>
      <x:c t="n" s="0">
        <x:v>40.61964</x:v>
      </x:c>
      <x:c t="n" s="0">
        <x:v>39.53155</x:v>
      </x:c>
      <x:c t="n" s="0">
        <x:v>35.77204</x:v>
      </x:c>
      <x:c t="n" s="0">
        <x:v>37.21154</x:v>
      </x:c>
      <x:c t="n" s="0">
        <x:v>36.3401</x:v>
      </x:c>
      <x:c t="n" s="0">
        <x:v>35.37026</x:v>
      </x:c>
      <x:c t="n" s="0">
        <x:v>35.65406</x:v>
      </x:c>
      <x:c t="n" s="0">
        <x:v>23.58315</x:v>
      </x:c>
      <x:c t="n" s="0">
        <x:v>15.14392</x:v>
      </x:c>
      <x:c t="n" s="0">
        <x:v>16.59996</x:v>
      </x:c>
      <x:c t="n" s="0">
        <x:v>10.98902</x:v>
      </x:c>
      <x:c t="n" s="0">
        <x:v>5.413165</x:v>
      </x:c>
      <x:c t="n" s="0">
        <x:v>4.379522</x:v>
      </x:c>
      <x:c t="n" s="0">
        <x:v>1.767595</x:v>
      </x:c>
      <x:c t="str">
        <x:v>No</x:v>
      </x:c>
      <x:c t="str">
        <x:v>No</x:v>
      </x:c>
      <x:c t="str">
        <x:v/>
      </x:c>
    </x:row>
    <x:row r="918">
      <x:c t="n" s="11">
        <x:v>917</x:v>
      </x:c>
      <x:c t="str" s="11">
        <x:v/>
      </x:c>
      <x:c t="n" s="8">
        <x:v>43943.0260185185</x:v>
      </x:c>
      <x:c t="n" s="7">
        <x:v>43943.0260185185</x:v>
      </x:c>
      <x:c t="n" s="0">
        <x:v>47.06574</x:v>
      </x:c>
      <x:c t="n" s="0">
        <x:v>54.20069</x:v>
      </x:c>
      <x:c t="n" s="0">
        <x:v>63.68552</x:v>
      </x:c>
      <x:c t="n" s="0">
        <x:v>68.89687</x:v>
      </x:c>
      <x:c t="n" s="0">
        <x:v>-30.06697</x:v>
      </x:c>
      <x:c t="n" s="0">
        <x:v>-29.16826</x:v>
      </x:c>
      <x:c t="n" s="0">
        <x:v>-28.18997</x:v>
      </x:c>
      <x:c t="n" s="0">
        <x:v>-12.39473</x:v>
      </x:c>
      <x:c t="n" s="0">
        <x:v>-9.290599</x:v>
      </x:c>
      <x:c t="n" s="0">
        <x:v>3.106218</x:v>
      </x:c>
      <x:c t="n" s="0">
        <x:v>1.060332</x:v>
      </x:c>
      <x:c t="n" s="0">
        <x:v>7.764987</x:v>
      </x:c>
      <x:c t="n" s="0">
        <x:v>12.54316</x:v>
      </x:c>
      <x:c t="n" s="0">
        <x:v>16.53348</x:v>
      </x:c>
      <x:c t="n" s="0">
        <x:v>23.42835</x:v>
      </x:c>
      <x:c t="n" s="0">
        <x:v>20.65245</x:v>
      </x:c>
      <x:c t="n" s="0">
        <x:v>16.53446</x:v>
      </x:c>
      <x:c t="n" s="0">
        <x:v>22.75915</x:v>
      </x:c>
      <x:c t="n" s="0">
        <x:v>26.72419</x:v>
      </x:c>
      <x:c t="n" s="0">
        <x:v>29.29915</x:v>
      </x:c>
      <x:c t="n" s="0">
        <x:v>24.90606</x:v>
      </x:c>
      <x:c t="n" s="0">
        <x:v>25.35433</x:v>
      </x:c>
      <x:c t="n" s="0">
        <x:v>28.2378</x:v>
      </x:c>
      <x:c t="n" s="0">
        <x:v>31.53465</x:v>
      </x:c>
      <x:c t="n" s="0">
        <x:v>32.51619</x:v>
      </x:c>
      <x:c t="n" s="0">
        <x:v>36.77812</x:v>
      </x:c>
      <x:c t="n" s="0">
        <x:v>39.67344</x:v>
      </x:c>
      <x:c t="n" s="0">
        <x:v>38.47653</x:v>
      </x:c>
      <x:c t="n" s="0">
        <x:v>38.1195</x:v>
      </x:c>
      <x:c t="n" s="0">
        <x:v>36.94044</x:v>
      </x:c>
      <x:c t="n" s="0">
        <x:v>35.30983</x:v>
      </x:c>
      <x:c t="n" s="0">
        <x:v>34.1355</x:v>
      </x:c>
      <x:c t="n" s="0">
        <x:v>34.20692</x:v>
      </x:c>
      <x:c t="n" s="0">
        <x:v>23.64389</x:v>
      </x:c>
      <x:c t="n" s="0">
        <x:v>13.91292</x:v>
      </x:c>
      <x:c t="n" s="0">
        <x:v>15.07624</x:v>
      </x:c>
      <x:c t="n" s="0">
        <x:v>11.28305</x:v>
      </x:c>
      <x:c t="n" s="0">
        <x:v>5.441804</x:v>
      </x:c>
      <x:c t="n" s="0">
        <x:v>5.684728</x:v>
      </x:c>
      <x:c t="n" s="0">
        <x:v>1.854622</x:v>
      </x:c>
      <x:c t="n" s="0">
        <x:v>-30.06697</x:v>
      </x:c>
      <x:c t="n" s="0">
        <x:v>-29.16826</x:v>
      </x:c>
      <x:c t="n" s="0">
        <x:v>-28.18997</x:v>
      </x:c>
      <x:c t="n" s="0">
        <x:v>-11.9728</x:v>
      </x:c>
      <x:c t="n" s="0">
        <x:v>-6.830201</x:v>
      </x:c>
      <x:c t="n" s="0">
        <x:v>4.793359</x:v>
      </x:c>
      <x:c t="n" s="0">
        <x:v>2.332248</x:v>
      </x:c>
      <x:c t="n" s="0">
        <x:v>5.42295</x:v>
      </x:c>
      <x:c t="n" s="0">
        <x:v>7.448923</x:v>
      </x:c>
      <x:c t="n" s="0">
        <x:v>13.5869</x:v>
      </x:c>
      <x:c t="n" s="0">
        <x:v>17.0633</x:v>
      </x:c>
      <x:c t="n" s="0">
        <x:v>18.92412</x:v>
      </x:c>
      <x:c t="n" s="0">
        <x:v>14.42205</x:v>
      </x:c>
      <x:c t="n" s="0">
        <x:v>17.53662</x:v>
      </x:c>
      <x:c t="n" s="0">
        <x:v>20.75622</x:v>
      </x:c>
      <x:c t="n" s="0">
        <x:v>31.47141</x:v>
      </x:c>
      <x:c t="n" s="0">
        <x:v>21.2812</x:v>
      </x:c>
      <x:c t="n" s="0">
        <x:v>25.24915</x:v>
      </x:c>
      <x:c t="n" s="0">
        <x:v>30.84073</x:v>
      </x:c>
      <x:c t="n" s="0">
        <x:v>30.32008</x:v>
      </x:c>
      <x:c t="n" s="0">
        <x:v>32.15016</x:v>
      </x:c>
      <x:c t="n" s="0">
        <x:v>39.8229</x:v>
      </x:c>
      <x:c t="n" s="0">
        <x:v>39.08818</x:v>
      </x:c>
      <x:c t="n" s="0">
        <x:v>37.39917</x:v>
      </x:c>
      <x:c t="n" s="0">
        <x:v>35.39565</x:v>
      </x:c>
      <x:c t="n" s="0">
        <x:v>33.81702</x:v>
      </x:c>
      <x:c t="n" s="0">
        <x:v>35.2179</x:v>
      </x:c>
      <x:c t="n" s="0">
        <x:v>35.61406</x:v>
      </x:c>
      <x:c t="n" s="0">
        <x:v>35.31324</x:v>
      </x:c>
      <x:c t="n" s="0">
        <x:v>23.32365</x:v>
      </x:c>
      <x:c t="n" s="0">
        <x:v>13.42966</x:v>
      </x:c>
      <x:c t="n" s="0">
        <x:v>14.89045</x:v>
      </x:c>
      <x:c t="n" s="0">
        <x:v>12.87996</x:v>
      </x:c>
      <x:c t="n" s="0">
        <x:v>5.682757</x:v>
      </x:c>
      <x:c t="n" s="0">
        <x:v>8.368032</x:v>
      </x:c>
      <x:c t="n" s="0">
        <x:v>1.927324</x:v>
      </x:c>
      <x:c t="str">
        <x:v>No</x:v>
      </x:c>
      <x:c t="str">
        <x:v>No</x:v>
      </x:c>
      <x:c t="str">
        <x:v/>
      </x:c>
    </x:row>
    <x:row r="919">
      <x:c t="n" s="11">
        <x:v>918</x:v>
      </x:c>
      <x:c t="str" s="11">
        <x:v/>
      </x:c>
      <x:c t="n" s="8">
        <x:v>43943.0260185185</x:v>
      </x:c>
      <x:c t="n" s="7">
        <x:v>43943.0260185185</x:v>
      </x:c>
      <x:c t="n" s="0">
        <x:v>47.189</x:v>
      </x:c>
      <x:c t="n" s="0">
        <x:v>54.20069</x:v>
      </x:c>
      <x:c t="n" s="0">
        <x:v>58.45022</x:v>
      </x:c>
      <x:c t="n" s="0">
        <x:v>66.64378</x:v>
      </x:c>
      <x:c t="n" s="0">
        <x:v>-30.06697</x:v>
      </x:c>
      <x:c t="n" s="0">
        <x:v>-29.16826</x:v>
      </x:c>
      <x:c t="n" s="0">
        <x:v>-28.18997</x:v>
      </x:c>
      <x:c t="n" s="0">
        <x:v>-12.33056</x:v>
      </x:c>
      <x:c t="n" s="0">
        <x:v>-8.832482</x:v>
      </x:c>
      <x:c t="n" s="0">
        <x:v>3.50477</x:v>
      </x:c>
      <x:c t="n" s="0">
        <x:v>1.270863</x:v>
      </x:c>
      <x:c t="n" s="0">
        <x:v>7.599153</x:v>
      </x:c>
      <x:c t="n" s="0">
        <x:v>12.0817</x:v>
      </x:c>
      <x:c t="n" s="0">
        <x:v>16.31394</x:v>
      </x:c>
      <x:c t="n" s="0">
        <x:v>22.97699</x:v>
      </x:c>
      <x:c t="n" s="0">
        <x:v>20.17635</x:v>
      </x:c>
      <x:c t="n" s="0">
        <x:v>18.31714</x:v>
      </x:c>
      <x:c t="n" s="0">
        <x:v>22.27335</x:v>
      </x:c>
      <x:c t="n" s="0">
        <x:v>26.03894</x:v>
      </x:c>
      <x:c t="n" s="0">
        <x:v>28.94449</x:v>
      </x:c>
      <x:c t="n" s="0">
        <x:v>25.37653</x:v>
      </x:c>
      <x:c t="n" s="0">
        <x:v>25.66296</x:v>
      </x:c>
      <x:c t="n" s="0">
        <x:v>28.3721</x:v>
      </x:c>
      <x:c t="n" s="0">
        <x:v>31.41967</x:v>
      </x:c>
      <x:c t="n" s="0">
        <x:v>33.19735</x:v>
      </x:c>
      <x:c t="n" s="0">
        <x:v>36.8914</x:v>
      </x:c>
      <x:c t="n" s="0">
        <x:v>39.74258</x:v>
      </x:c>
      <x:c t="n" s="0">
        <x:v>38.09885</x:v>
      </x:c>
      <x:c t="n" s="0">
        <x:v>37.79654</x:v>
      </x:c>
      <x:c t="n" s="0">
        <x:v>36.93383</x:v>
      </x:c>
      <x:c t="n" s="0">
        <x:v>35.07598</x:v>
      </x:c>
      <x:c t="n" s="0">
        <x:v>33.82543</x:v>
      </x:c>
      <x:c t="n" s="0">
        <x:v>34.51606</x:v>
      </x:c>
      <x:c t="n" s="0">
        <x:v>23.87001</x:v>
      </x:c>
      <x:c t="n" s="0">
        <x:v>13.94594</x:v>
      </x:c>
      <x:c t="n" s="0">
        <x:v>15.20274</x:v>
      </x:c>
      <x:c t="n" s="0">
        <x:v>11.22502</x:v>
      </x:c>
      <x:c t="n" s="0">
        <x:v>5.296713</x:v>
      </x:c>
      <x:c t="n" s="0">
        <x:v>6.493415</x:v>
      </x:c>
      <x:c t="n" s="0">
        <x:v>1.995857</x:v>
      </x:c>
      <x:c t="n" s="0">
        <x:v>-30.06697</x:v>
      </x:c>
      <x:c t="n" s="0">
        <x:v>-29.16826</x:v>
      </x:c>
      <x:c t="n" s="0">
        <x:v>-28.18997</x:v>
      </x:c>
      <x:c t="n" s="0">
        <x:v>-11.9728</x:v>
      </x:c>
      <x:c t="n" s="0">
        <x:v>-6.830201</x:v>
      </x:c>
      <x:c t="n" s="0">
        <x:v>5.303152</x:v>
      </x:c>
      <x:c t="n" s="0">
        <x:v>2.332248</x:v>
      </x:c>
      <x:c t="n" s="0">
        <x:v>6.629329</x:v>
      </x:c>
      <x:c t="n" s="0">
        <x:v>7.448923</x:v>
      </x:c>
      <x:c t="n" s="0">
        <x:v>15.14662</x:v>
      </x:c>
      <x:c t="n" s="0">
        <x:v>19.01941</x:v>
      </x:c>
      <x:c t="n" s="0">
        <x:v>14.17879</x:v>
      </x:c>
      <x:c t="n" s="0">
        <x:v>23.04419</x:v>
      </x:c>
      <x:c t="n" s="0">
        <x:v>17.33741</x:v>
      </x:c>
      <x:c t="n" s="0">
        <x:v>-14.75224</x:v>
      </x:c>
      <x:c t="n" s="0">
        <x:v>25.95301</x:v>
      </x:c>
      <x:c t="n" s="0">
        <x:v>27.8693</x:v>
      </x:c>
      <x:c t="n" s="0">
        <x:v>27.12547</x:v>
      </x:c>
      <x:c t="n" s="0">
        <x:v>28.62886</x:v>
      </x:c>
      <x:c t="n" s="0">
        <x:v>30.67024</x:v>
      </x:c>
      <x:c t="n" s="0">
        <x:v>36.41957</x:v>
      </x:c>
      <x:c t="n" s="0">
        <x:v>37.55664</x:v>
      </x:c>
      <x:c t="n" s="0">
        <x:v>40.15804</x:v>
      </x:c>
      <x:c t="n" s="0">
        <x:v>35.45395</x:v>
      </x:c>
      <x:c t="n" s="0">
        <x:v>36.43961</x:v>
      </x:c>
      <x:c t="n" s="0">
        <x:v>37.37126</x:v>
      </x:c>
      <x:c t="n" s="0">
        <x:v>33.52486</x:v>
      </x:c>
      <x:c t="n" s="0">
        <x:v>30.31348</x:v>
      </x:c>
      <x:c t="n" s="0">
        <x:v>35.50627</x:v>
      </x:c>
      <x:c t="n" s="0">
        <x:v>24.80964</x:v>
      </x:c>
      <x:c t="n" s="0">
        <x:v>14.017</x:v>
      </x:c>
      <x:c t="n" s="0">
        <x:v>16.02126</x:v>
      </x:c>
      <x:c t="n" s="0">
        <x:v>12.20106</x:v>
      </x:c>
      <x:c t="n" s="0">
        <x:v>4.808046</x:v>
      </x:c>
      <x:c t="n" s="0">
        <x:v>8.237222</x:v>
      </x:c>
      <x:c t="n" s="0">
        <x:v>2.495568</x:v>
      </x:c>
      <x:c t="str">
        <x:v>No</x:v>
      </x:c>
      <x:c t="str">
        <x:v>No</x:v>
      </x:c>
      <x:c t="str">
        <x:v/>
      </x:c>
    </x:row>
    <x:row r="920">
      <x:c t="n" s="11">
        <x:v>919</x:v>
      </x:c>
      <x:c t="str" s="11">
        <x:v/>
      </x:c>
      <x:c t="n" s="8">
        <x:v>43943.0260185185</x:v>
      </x:c>
      <x:c t="n" s="7">
        <x:v>43943.0260185185</x:v>
      </x:c>
      <x:c t="n" s="0">
        <x:v>46.38874</x:v>
      </x:c>
      <x:c t="n" s="0">
        <x:v>54.20069</x:v>
      </x:c>
      <x:c t="n" s="0">
        <x:v>60.39036</x:v>
      </x:c>
      <x:c t="n" s="0">
        <x:v>66.08861</x:v>
      </x:c>
      <x:c t="n" s="0">
        <x:v>-30.06697</x:v>
      </x:c>
      <x:c t="n" s="0">
        <x:v>-29.16826</x:v>
      </x:c>
      <x:c t="n" s="0">
        <x:v>-27.87546</x:v>
      </x:c>
      <x:c t="n" s="0">
        <x:v>-12.64594</x:v>
      </x:c>
      <x:c t="n" s="0">
        <x:v>-8.476191</x:v>
      </x:c>
      <x:c t="n" s="0">
        <x:v>3.818391</x:v>
      </x:c>
      <x:c t="n" s="0">
        <x:v>1.442919</x:v>
      </x:c>
      <x:c t="n" s="0">
        <x:v>7.51241</x:v>
      </x:c>
      <x:c t="n" s="0">
        <x:v>12.36744</x:v>
      </x:c>
      <x:c t="n" s="0">
        <x:v>16.40717</x:v>
      </x:c>
      <x:c t="n" s="0">
        <x:v>22.74588</x:v>
      </x:c>
      <x:c t="n" s="0">
        <x:v>19.55389</x:v>
      </x:c>
      <x:c t="n" s="0">
        <x:v>19.41469</x:v>
      </x:c>
      <x:c t="n" s="0">
        <x:v>21.88529</x:v>
      </x:c>
      <x:c t="n" s="0">
        <x:v>25.94522</x:v>
      </x:c>
      <x:c t="n" s="0">
        <x:v>28.83009</x:v>
      </x:c>
      <x:c t="n" s="0">
        <x:v>25.37575</x:v>
      </x:c>
      <x:c t="n" s="0">
        <x:v>25.05876</x:v>
      </x:c>
      <x:c t="n" s="0">
        <x:v>28.82789</x:v>
      </x:c>
      <x:c t="n" s="0">
        <x:v>30.85368</x:v>
      </x:c>
      <x:c t="n" s="0">
        <x:v>33.16234</x:v>
      </x:c>
      <x:c t="n" s="0">
        <x:v>36.58799</x:v>
      </x:c>
      <x:c t="n" s="0">
        <x:v>39.72498</x:v>
      </x:c>
      <x:c t="n" s="0">
        <x:v>38.75769</x:v>
      </x:c>
      <x:c t="n" s="0">
        <x:v>38.20131</x:v>
      </x:c>
      <x:c t="n" s="0">
        <x:v>37.21675</x:v>
      </x:c>
      <x:c t="n" s="0">
        <x:v>34.57412</x:v>
      </x:c>
      <x:c t="n" s="0">
        <x:v>33.4733</x:v>
      </x:c>
      <x:c t="n" s="0">
        <x:v>34.43739</x:v>
      </x:c>
      <x:c t="n" s="0">
        <x:v>23.7978</x:v>
      </x:c>
      <x:c t="n" s="0">
        <x:v>13.81997</x:v>
      </x:c>
      <x:c t="n" s="0">
        <x:v>15.50306</x:v>
      </x:c>
      <x:c t="n" s="0">
        <x:v>11.5296</x:v>
      </x:c>
      <x:c t="n" s="0">
        <x:v>5.306177</x:v>
      </x:c>
      <x:c t="n" s="0">
        <x:v>6.354445</x:v>
      </x:c>
      <x:c t="n" s="0">
        <x:v>1.956548</x:v>
      </x:c>
      <x:c t="n" s="0">
        <x:v>-30.06697</x:v>
      </x:c>
      <x:c t="n" s="0">
        <x:v>-29.16826</x:v>
      </x:c>
      <x:c t="n" s="0">
        <x:v>-23.30235</x:v>
      </x:c>
      <x:c t="n" s="0">
        <x:v>-15.91055</x:v>
      </x:c>
      <x:c t="n" s="0">
        <x:v>-6.830201</x:v>
      </x:c>
      <x:c t="n" s="0">
        <x:v>5.303152</x:v>
      </x:c>
      <x:c t="n" s="0">
        <x:v>2.332248</x:v>
      </x:c>
      <x:c t="n" s="0">
        <x:v>6.966965</x:v>
      </x:c>
      <x:c t="n" s="0">
        <x:v>14.19786</x:v>
      </x:c>
      <x:c t="n" s="0">
        <x:v>16.91583</x:v>
      </x:c>
      <x:c t="n" s="0">
        <x:v>21.0725</x:v>
      </x:c>
      <x:c t="n" s="0">
        <x:v>9.484292</x:v>
      </x:c>
      <x:c t="n" s="0">
        <x:v>23.04419</x:v>
      </x:c>
      <x:c t="n" s="0">
        <x:v>18.44791</x:v>
      </x:c>
      <x:c t="n" s="0">
        <x:v>25.93797</x:v>
      </x:c>
      <x:c t="n" s="0">
        <x:v>28.31009</x:v>
      </x:c>
      <x:c t="n" s="0">
        <x:v>24.55423</x:v>
      </x:c>
      <x:c t="n" s="0">
        <x:v>15.60262</x:v>
      </x:c>
      <x:c t="n" s="0">
        <x:v>31.35248</x:v>
      </x:c>
      <x:c t="n" s="0">
        <x:v>25.45616</x:v>
      </x:c>
      <x:c t="n" s="0">
        <x:v>31.73711</x:v>
      </x:c>
      <x:c t="n" s="0">
        <x:v>33.80733</x:v>
      </x:c>
      <x:c t="n" s="0">
        <x:v>39.12984</x:v>
      </x:c>
      <x:c t="n" s="0">
        <x:v>41.66912</x:v>
      </x:c>
      <x:c t="n" s="0">
        <x:v>39.57126</x:v>
      </x:c>
      <x:c t="n" s="0">
        <x:v>38.75035</x:v>
      </x:c>
      <x:c t="n" s="0">
        <x:v>30.16235</x:v>
      </x:c>
      <x:c t="n" s="0">
        <x:v>31.33149</x:v>
      </x:c>
      <x:c t="n" s="0">
        <x:v>34.05024</x:v>
      </x:c>
      <x:c t="n" s="0">
        <x:v>23.63229</x:v>
      </x:c>
      <x:c t="n" s="0">
        <x:v>13.69516</x:v>
      </x:c>
      <x:c t="n" s="0">
        <x:v>17.37789</x:v>
      </x:c>
      <x:c t="n" s="0">
        <x:v>13.15235</x:v>
      </x:c>
      <x:c t="n" s="0">
        <x:v>5.333414</x:v>
      </x:c>
      <x:c t="n" s="0">
        <x:v>5.154533</x:v>
      </x:c>
      <x:c t="n" s="0">
        <x:v>1.635455</x:v>
      </x:c>
      <x:c t="str">
        <x:v>No</x:v>
      </x:c>
      <x:c t="str">
        <x:v>No</x:v>
      </x:c>
      <x:c t="str">
        <x:v/>
      </x:c>
    </x:row>
    <x:row r="921">
      <x:c t="n" s="11">
        <x:v>920</x:v>
      </x:c>
      <x:c t="str" s="11">
        <x:v/>
      </x:c>
      <x:c t="n" s="8">
        <x:v>43943.0260185185</x:v>
      </x:c>
      <x:c t="n" s="7">
        <x:v>43943.0260185185</x:v>
      </x:c>
      <x:c t="n" s="0">
        <x:v>45.60468</x:v>
      </x:c>
      <x:c t="n" s="0">
        <x:v>54.20069</x:v>
      </x:c>
      <x:c t="n" s="0">
        <x:v>56.96412</x:v>
      </x:c>
      <x:c t="n" s="0">
        <x:v>65.45191</x:v>
      </x:c>
      <x:c t="n" s="0">
        <x:v>-30.06697</x:v>
      </x:c>
      <x:c t="n" s="0">
        <x:v>-29.16826</x:v>
      </x:c>
      <x:c t="n" s="0">
        <x:v>-26.64542</x:v>
      </x:c>
      <x:c t="n" s="0">
        <x:v>-13.06348</x:v>
      </x:c>
      <x:c t="n" s="0">
        <x:v>-8.19346</x:v>
      </x:c>
      <x:c t="n" s="0">
        <x:v>4.069393</x:v>
      </x:c>
      <x:c t="n" s="0">
        <x:v>1.584648</x:v>
      </x:c>
      <x:c t="n" s="0">
        <x:v>7.601466</x:v>
      </x:c>
      <x:c t="n" s="0">
        <x:v>12.78762</x:v>
      </x:c>
      <x:c t="n" s="0">
        <x:v>16.48524</x:v>
      </x:c>
      <x:c t="n" s="0">
        <x:v>22.53828</x:v>
      </x:c>
      <x:c t="n" s="0">
        <x:v>18.94104</x:v>
      </x:c>
      <x:c t="n" s="0">
        <x:v>19.44836</x:v>
      </x:c>
      <x:c t="n" s="0">
        <x:v>21.77859</x:v>
      </x:c>
      <x:c t="n" s="0">
        <x:v>25.82138</x:v>
      </x:c>
      <x:c t="n" s="0">
        <x:v>28.31848</x:v>
      </x:c>
      <x:c t="n" s="0">
        <x:v>26.32449</x:v>
      </x:c>
      <x:c t="n" s="0">
        <x:v>24.95507</x:v>
      </x:c>
      <x:c t="n" s="0">
        <x:v>28.60864</x:v>
      </x:c>
      <x:c t="n" s="0">
        <x:v>31.2123</x:v>
      </x:c>
      <x:c t="n" s="0">
        <x:v>32.84553</x:v>
      </x:c>
      <x:c t="n" s="0">
        <x:v>36.39925</x:v>
      </x:c>
      <x:c t="n" s="0">
        <x:v>39.90924</x:v>
      </x:c>
      <x:c t="n" s="0">
        <x:v>38.78665</x:v>
      </x:c>
      <x:c t="n" s="0">
        <x:v>37.94445</x:v>
      </x:c>
      <x:c t="n" s="0">
        <x:v>37.06378</x:v>
      </x:c>
      <x:c t="n" s="0">
        <x:v>34.55305</x:v>
      </x:c>
      <x:c t="n" s="0">
        <x:v>33.24651</x:v>
      </x:c>
      <x:c t="n" s="0">
        <x:v>34.78578</x:v>
      </x:c>
      <x:c t="n" s="0">
        <x:v>23.74333</x:v>
      </x:c>
      <x:c t="n" s="0">
        <x:v>13.8539</x:v>
      </x:c>
      <x:c t="n" s="0">
        <x:v>15.82278</x:v>
      </x:c>
      <x:c t="n" s="0">
        <x:v>11.811</x:v>
      </x:c>
      <x:c t="n" s="0">
        <x:v>5.579484</x:v>
      </x:c>
      <x:c t="n" s="0">
        <x:v>6.327571</x:v>
      </x:c>
      <x:c t="n" s="0">
        <x:v>1.97515</x:v>
      </x:c>
      <x:c t="n" s="0">
        <x:v>-30.06697</x:v>
      </x:c>
      <x:c t="n" s="0">
        <x:v>-29.16826</x:v>
      </x:c>
      <x:c t="n" s="0">
        <x:v>-22.76376</x:v>
      </x:c>
      <x:c t="n" s="0">
        <x:v>-16.93911</x:v>
      </x:c>
      <x:c t="n" s="0">
        <x:v>-6.830201</x:v>
      </x:c>
      <x:c t="n" s="0">
        <x:v>5.303152</x:v>
      </x:c>
      <x:c t="n" s="0">
        <x:v>2.332248</x:v>
      </x:c>
      <x:c t="n" s="0">
        <x:v>8.481005</x:v>
      </x:c>
      <x:c t="n" s="0">
        <x:v>14.66147</x:v>
      </x:c>
      <x:c t="n" s="0">
        <x:v>16.91583</x:v>
      </x:c>
      <x:c t="n" s="0">
        <x:v>21.0725</x:v>
      </x:c>
      <x:c t="n" s="0">
        <x:v>9.484292</x:v>
      </x:c>
      <x:c t="n" s="0">
        <x:v>18.68636</x:v>
      </x:c>
      <x:c t="n" s="0">
        <x:v>21.84932</x:v>
      </x:c>
      <x:c t="n" s="0">
        <x:v>24.50203</x:v>
      </x:c>
      <x:c t="n" s="0">
        <x:v>20.44622</x:v>
      </x:c>
      <x:c t="n" s="0">
        <x:v>30.06148</x:v>
      </x:c>
      <x:c t="n" s="0">
        <x:v>25.32574</x:v>
      </x:c>
      <x:c t="n" s="0">
        <x:v>24.769</x:v>
      </x:c>
      <x:c t="n" s="0">
        <x:v>32.45514</x:v>
      </x:c>
      <x:c t="n" s="0">
        <x:v>30.1037</x:v>
      </x:c>
      <x:c t="n" s="0">
        <x:v>34.82197</x:v>
      </x:c>
      <x:c t="n" s="0">
        <x:v>41.12103</x:v>
      </x:c>
      <x:c t="n" s="0">
        <x:v>38.25184</x:v>
      </x:c>
      <x:c t="n" s="0">
        <x:v>36.09985</x:v>
      </x:c>
      <x:c t="n" s="0">
        <x:v>34.7837</x:v>
      </x:c>
      <x:c t="n" s="0">
        <x:v>33.98061</x:v>
      </x:c>
      <x:c t="n" s="0">
        <x:v>31.56704</x:v>
      </x:c>
      <x:c t="n" s="0">
        <x:v>36.33968</x:v>
      </x:c>
      <x:c t="n" s="0">
        <x:v>23.6915</x:v>
      </x:c>
      <x:c t="n" s="0">
        <x:v>13.61226</x:v>
      </x:c>
      <x:c t="n" s="0">
        <x:v>17.13628</x:v>
      </x:c>
      <x:c t="n" s="0">
        <x:v>12.08257</x:v>
      </x:c>
      <x:c t="n" s="0">
        <x:v>6.836078</x:v>
      </x:c>
      <x:c t="n" s="0">
        <x:v>6.408895</x:v>
      </x:c>
      <x:c t="n" s="0">
        <x:v>2.089068</x:v>
      </x:c>
      <x:c t="str">
        <x:v>No</x:v>
      </x:c>
      <x:c t="str">
        <x:v>No</x:v>
      </x:c>
      <x:c t="str">
        <x:v/>
      </x:c>
    </x:row>
    <x:row r="922">
      <x:c t="n" s="11">
        <x:v>921</x:v>
      </x:c>
      <x:c t="str" s="11">
        <x:v/>
      </x:c>
      <x:c t="n" s="8">
        <x:v>43943.0260185185</x:v>
      </x:c>
      <x:c t="n" s="7">
        <x:v>43943.0260185185</x:v>
      </x:c>
      <x:c t="n" s="0">
        <x:v>47.00924</x:v>
      </x:c>
      <x:c t="n" s="0">
        <x:v>54.20069</x:v>
      </x:c>
      <x:c t="n" s="0">
        <x:v>59.56425</x:v>
      </x:c>
      <x:c t="n" s="0">
        <x:v>66.81411</x:v>
      </x:c>
      <x:c t="n" s="0">
        <x:v>-30.06697</x:v>
      </x:c>
      <x:c t="n" s="0">
        <x:v>-29.16826</x:v>
      </x:c>
      <x:c t="n" s="0">
        <x:v>-25.81526</x:v>
      </x:c>
      <x:c t="n" s="0">
        <x:v>-13.45489</x:v>
      </x:c>
      <x:c t="n" s="0">
        <x:v>-6.655876</x:v>
      </x:c>
      <x:c t="n" s="0">
        <x:v>4.272838</x:v>
      </x:c>
      <x:c t="n" s="0">
        <x:v>1.614213</x:v>
      </x:c>
      <x:c t="n" s="0">
        <x:v>8.095413</x:v>
      </x:c>
      <x:c t="n" s="0">
        <x:v>13.11686</x:v>
      </x:c>
      <x:c t="n" s="0">
        <x:v>16.27266</x:v>
      </x:c>
      <x:c t="n" s="0">
        <x:v>22.35277</x:v>
      </x:c>
      <x:c t="n" s="0">
        <x:v>19.30384</x:v>
      </x:c>
      <x:c t="n" s="0">
        <x:v>19.01951</x:v>
      </x:c>
      <x:c t="n" s="0">
        <x:v>22.33501</x:v>
      </x:c>
      <x:c t="n" s="0">
        <x:v>25.35474</x:v>
      </x:c>
      <x:c t="n" s="0">
        <x:v>27.72423</x:v>
      </x:c>
      <x:c t="n" s="0">
        <x:v>25.85484</x:v>
      </x:c>
      <x:c t="n" s="0">
        <x:v>25.74299</x:v>
      </x:c>
      <x:c t="n" s="0">
        <x:v>28.45074</x:v>
      </x:c>
      <x:c t="n" s="0">
        <x:v>31.98091</x:v>
      </x:c>
      <x:c t="n" s="0">
        <x:v>32.37937</x:v>
      </x:c>
      <x:c t="n" s="0">
        <x:v>36.14244</x:v>
      </x:c>
      <x:c t="n" s="0">
        <x:v>39.74628</x:v>
      </x:c>
      <x:c t="n" s="0">
        <x:v>38.61261</x:v>
      </x:c>
      <x:c t="n" s="0">
        <x:v>37.98219</x:v>
      </x:c>
      <x:c t="n" s="0">
        <x:v>37.08362</x:v>
      </x:c>
      <x:c t="n" s="0">
        <x:v>34.33986</x:v>
      </x:c>
      <x:c t="n" s="0">
        <x:v>32.97672</x:v>
      </x:c>
      <x:c t="n" s="0">
        <x:v>34.72111</x:v>
      </x:c>
      <x:c t="n" s="0">
        <x:v>23.91882</x:v>
      </x:c>
      <x:c t="n" s="0">
        <x:v>13.68839</x:v>
      </x:c>
      <x:c t="n" s="0">
        <x:v>16.02866</x:v>
      </x:c>
      <x:c t="n" s="0">
        <x:v>12.09414</x:v>
      </x:c>
      <x:c t="n" s="0">
        <x:v>5.661918</x:v>
      </x:c>
      <x:c t="n" s="0">
        <x:v>6.47269</x:v>
      </x:c>
      <x:c t="n" s="0">
        <x:v>1.999997</x:v>
      </x:c>
      <x:c t="n" s="0">
        <x:v>-30.06697</x:v>
      </x:c>
      <x:c t="n" s="0">
        <x:v>-28.57138</x:v>
      </x:c>
      <x:c t="n" s="0">
        <x:v>-22.76376</x:v>
      </x:c>
      <x:c t="n" s="0">
        <x:v>-16.93911</x:v>
      </x:c>
      <x:c t="n" s="0">
        <x:v>-1.734293</x:v>
      </x:c>
      <x:c t="n" s="0">
        <x:v>5.303152</x:v>
      </x:c>
      <x:c t="n" s="0">
        <x:v>1.663065</x:v>
      </x:c>
      <x:c t="n" s="0">
        <x:v>10.21451</x:v>
      </x:c>
      <x:c t="n" s="0">
        <x:v>14.66147</x:v>
      </x:c>
      <x:c t="n" s="0">
        <x:v>14.15937</x:v>
      </x:c>
      <x:c t="n" s="0">
        <x:v>21.0725</x:v>
      </x:c>
      <x:c t="n" s="0">
        <x:v>21.72262</x:v>
      </x:c>
      <x:c t="n" s="0">
        <x:v>14.96135</x:v>
      </x:c>
      <x:c t="n" s="0">
        <x:v>24.64849</x:v>
      </x:c>
      <x:c t="n" s="0">
        <x:v>20.62275</x:v>
      </x:c>
      <x:c t="n" s="0">
        <x:v>19.6923</x:v>
      </x:c>
      <x:c t="n" s="0">
        <x:v>22.8832</x:v>
      </x:c>
      <x:c t="n" s="0">
        <x:v>28.82184</x:v>
      </x:c>
      <x:c t="n" s="0">
        <x:v>27.90594</x:v>
      </x:c>
      <x:c t="n" s="0">
        <x:v>35.08826</x:v>
      </x:c>
      <x:c t="n" s="0">
        <x:v>27.0278</x:v>
      </x:c>
      <x:c t="n" s="0">
        <x:v>34.84586</x:v>
      </x:c>
      <x:c t="n" s="0">
        <x:v>38.5357</x:v>
      </x:c>
      <x:c t="n" s="0">
        <x:v>37.15046</x:v>
      </x:c>
      <x:c t="n" s="0">
        <x:v>38.29295</x:v>
      </x:c>
      <x:c t="n" s="0">
        <x:v>37.4268</x:v>
      </x:c>
      <x:c t="n" s="0">
        <x:v>34.25464</x:v>
      </x:c>
      <x:c t="n" s="0">
        <x:v>32.2587</x:v>
      </x:c>
      <x:c t="n" s="0">
        <x:v>34.33796</x:v>
      </x:c>
      <x:c t="n" s="0">
        <x:v>24.51186</x:v>
      </x:c>
      <x:c t="n" s="0">
        <x:v>12.77948</x:v>
      </x:c>
      <x:c t="n" s="0">
        <x:v>16.91535</x:v>
      </x:c>
      <x:c t="n" s="0">
        <x:v>13.6474</x:v>
      </x:c>
      <x:c t="n" s="0">
        <x:v>6.297837</x:v>
      </x:c>
      <x:c t="n" s="0">
        <x:v>7.039546</x:v>
      </x:c>
      <x:c t="n" s="0">
        <x:v>2.489166</x:v>
      </x:c>
      <x:c t="str">
        <x:v>No</x:v>
      </x:c>
      <x:c t="str">
        <x:v>No</x:v>
      </x:c>
      <x:c t="str">
        <x:v/>
      </x:c>
    </x:row>
    <x:row r="923">
      <x:c t="n" s="11">
        <x:v>922</x:v>
      </x:c>
      <x:c t="str" s="11">
        <x:v/>
      </x:c>
      <x:c t="n" s="8">
        <x:v>43943.0260300926</x:v>
      </x:c>
      <x:c t="n" s="7">
        <x:v>43943.0260300926</x:v>
      </x:c>
      <x:c t="n" s="0">
        <x:v>47.24803</x:v>
      </x:c>
      <x:c t="n" s="0">
        <x:v>54.20069</x:v>
      </x:c>
      <x:c t="n" s="0">
        <x:v>55.95879</x:v>
      </x:c>
      <x:c t="n" s="0">
        <x:v>65.2171</x:v>
      </x:c>
      <x:c t="n" s="0">
        <x:v>-30.06697</x:v>
      </x:c>
      <x:c t="n" s="0">
        <x:v>-29.16826</x:v>
      </x:c>
      <x:c t="n" s="0">
        <x:v>-25.21353</x:v>
      </x:c>
      <x:c t="n" s="0">
        <x:v>-13.81957</x:v>
      </x:c>
      <x:c t="n" s="0">
        <x:v>-4.908728</x:v>
      </x:c>
      <x:c t="n" s="0">
        <x:v>4.439344</x:v>
      </x:c>
      <x:c t="n" s="0">
        <x:v>1.556922</x:v>
      </x:c>
      <x:c t="n" s="0">
        <x:v>8.476895</x:v>
      </x:c>
      <x:c t="n" s="0">
        <x:v>13.86561</x:v>
      </x:c>
      <x:c t="n" s="0">
        <x:v>15.79589</x:v>
      </x:c>
      <x:c t="n" s="0">
        <x:v>22.0426</x:v>
      </x:c>
      <x:c t="n" s="0">
        <x:v>20.28174</x:v>
      </x:c>
      <x:c t="n" s="0">
        <x:v>18.57586</x:v>
      </x:c>
      <x:c t="n" s="0">
        <x:v>22.27936</x:v>
      </x:c>
      <x:c t="n" s="0">
        <x:v>25.40655</x:v>
      </x:c>
      <x:c t="n" s="0">
        <x:v>27.89357</x:v>
      </x:c>
      <x:c t="n" s="0">
        <x:v>27.18991</x:v>
      </x:c>
      <x:c t="n" s="0">
        <x:v>26.11431</x:v>
      </x:c>
      <x:c t="n" s="0">
        <x:v>28.29902</x:v>
      </x:c>
      <x:c t="n" s="0">
        <x:v>32.17601</x:v>
      </x:c>
      <x:c t="n" s="0">
        <x:v>32.16492</x:v>
      </x:c>
      <x:c t="n" s="0">
        <x:v>36.28911</x:v>
      </x:c>
      <x:c t="n" s="0">
        <x:v>39.63763</x:v>
      </x:c>
      <x:c t="n" s="0">
        <x:v>38.53743</x:v>
      </x:c>
      <x:c t="n" s="0">
        <x:v>37.63657</x:v>
      </x:c>
      <x:c t="n" s="0">
        <x:v>37.32371</x:v>
      </x:c>
      <x:c t="n" s="0">
        <x:v>34.37395</x:v>
      </x:c>
      <x:c t="n" s="0">
        <x:v>33.09415</x:v>
      </x:c>
      <x:c t="n" s="0">
        <x:v>34.37867</x:v>
      </x:c>
      <x:c t="n" s="0">
        <x:v>23.54731</x:v>
      </x:c>
      <x:c t="n" s="0">
        <x:v>13.57179</x:v>
      </x:c>
      <x:c t="n" s="0">
        <x:v>16.027</x:v>
      </x:c>
      <x:c t="n" s="0">
        <x:v>12.16018</x:v>
      </x:c>
      <x:c t="n" s="0">
        <x:v>5.527256</x:v>
      </x:c>
      <x:c t="n" s="0">
        <x:v>6.326716</x:v>
      </x:c>
      <x:c t="n" s="0">
        <x:v>2.090822</x:v>
      </x:c>
      <x:c t="n" s="0">
        <x:v>-30.06697</x:v>
      </x:c>
      <x:c t="n" s="0">
        <x:v>-28.0467</x:v>
      </x:c>
      <x:c t="n" s="0">
        <x:v>-22.76376</x:v>
      </x:c>
      <x:c t="n" s="0">
        <x:v>-16.93911</x:v>
      </x:c>
      <x:c t="n" s="0">
        <x:v>-0.2285478</x:v>
      </x:c>
      <x:c t="n" s="0">
        <x:v>5.303152</x:v>
      </x:c>
      <x:c t="n" s="0">
        <x:v>1.205711</x:v>
      </x:c>
      <x:c t="n" s="0">
        <x:v>10.21451</x:v>
      </x:c>
      <x:c t="n" s="0">
        <x:v>16.97622</x:v>
      </x:c>
      <x:c t="n" s="0">
        <x:v>10.86301</x:v>
      </x:c>
      <x:c t="n" s="0">
        <x:v>19.27119</x:v>
      </x:c>
      <x:c t="n" s="0">
        <x:v>23.66544</x:v>
      </x:c>
      <x:c t="n" s="0">
        <x:v>14.1113</x:v>
      </x:c>
      <x:c t="n" s="0">
        <x:v>21.10056</x:v>
      </x:c>
      <x:c t="n" s="0">
        <x:v>26.07579</x:v>
      </x:c>
      <x:c t="n" s="0">
        <x:v>29.45918</x:v>
      </x:c>
      <x:c t="n" s="0">
        <x:v>30.82562</x:v>
      </x:c>
      <x:c t="n" s="0">
        <x:v>27.49012</x:v>
      </x:c>
      <x:c t="n" s="0">
        <x:v>26.93416</x:v>
      </x:c>
      <x:c t="n" s="0">
        <x:v>33.24025</x:v>
      </x:c>
      <x:c t="n" s="0">
        <x:v>31.42971</x:v>
      </x:c>
      <x:c t="n" s="0">
        <x:v>37.61075</x:v>
      </x:c>
      <x:c t="n" s="0">
        <x:v>39.13316</x:v>
      </x:c>
      <x:c t="n" s="0">
        <x:v>38.05096</x:v>
      </x:c>
      <x:c t="n" s="0">
        <x:v>34.76955</x:v>
      </x:c>
      <x:c t="n" s="0">
        <x:v>38.2681</x:v>
      </x:c>
      <x:c t="n" s="0">
        <x:v>33.31245</x:v>
      </x:c>
      <x:c t="n" s="0">
        <x:v>32.4814</x:v>
      </x:c>
      <x:c t="n" s="0">
        <x:v>31.46835</x:v>
      </x:c>
      <x:c t="n" s="0">
        <x:v>20.57528</x:v>
      </x:c>
      <x:c t="n" s="0">
        <x:v>12.86393</x:v>
      </x:c>
      <x:c t="n" s="0">
        <x:v>15.46986</x:v>
      </x:c>
      <x:c t="n" s="0">
        <x:v>12.14097</x:v>
      </x:c>
      <x:c t="n" s="0">
        <x:v>3.960382</x:v>
      </x:c>
      <x:c t="n" s="0">
        <x:v>7.055289</x:v>
      </x:c>
      <x:c t="n" s="0">
        <x:v>2.330781</x:v>
      </x:c>
      <x:c t="str">
        <x:v>No</x:v>
      </x:c>
      <x:c t="str">
        <x:v>No</x:v>
      </x:c>
      <x:c t="str">
        <x:v/>
      </x:c>
    </x:row>
    <x:row r="924">
      <x:c t="n" s="11">
        <x:v>923</x:v>
      </x:c>
      <x:c t="str" s="11">
        <x:v/>
      </x:c>
      <x:c t="n" s="8">
        <x:v>43943.0260300926</x:v>
      </x:c>
      <x:c t="n" s="7">
        <x:v>43943.0260300926</x:v>
      </x:c>
      <x:c t="n" s="0">
        <x:v>45.57957</x:v>
      </x:c>
      <x:c t="n" s="0">
        <x:v>54.20069</x:v>
      </x:c>
      <x:c t="n" s="0">
        <x:v>59.6813</x:v>
      </x:c>
      <x:c t="n" s="0">
        <x:v>66.28165</x:v>
      </x:c>
      <x:c t="n" s="0">
        <x:v>-30.06697</x:v>
      </x:c>
      <x:c t="n" s="0">
        <x:v>-29.16826</x:v>
      </x:c>
      <x:c t="n" s="0">
        <x:v>-24.75846</x:v>
      </x:c>
      <x:c t="n" s="0">
        <x:v>-14.15727</x:v>
      </x:c>
      <x:c t="n" s="0">
        <x:v>-3.826914</x:v>
      </x:c>
      <x:c t="n" s="0">
        <x:v>4.134489</x:v>
      </x:c>
      <x:c t="n" s="0">
        <x:v>1.507389</x:v>
      </x:c>
      <x:c t="n" s="0">
        <x:v>8.745598</x:v>
      </x:c>
      <x:c t="n" s="0">
        <x:v>14.63545</x:v>
      </x:c>
      <x:c t="n" s="0">
        <x:v>15.34267</x:v>
      </x:c>
      <x:c t="n" s="0">
        <x:v>21.67068</x:v>
      </x:c>
      <x:c t="n" s="0">
        <x:v>20.97172</x:v>
      </x:c>
      <x:c t="n" s="0">
        <x:v>18.11572</x:v>
      </x:c>
      <x:c t="n" s="0">
        <x:v>21.7288</x:v>
      </x:c>
      <x:c t="n" s="0">
        <x:v>25.81131</x:v>
      </x:c>
      <x:c t="n" s="0">
        <x:v>28.27058</x:v>
      </x:c>
      <x:c t="n" s="0">
        <x:v>26.92479</x:v>
      </x:c>
      <x:c t="n" s="0">
        <x:v>26.03824</x:v>
      </x:c>
      <x:c t="n" s="0">
        <x:v>28.18967</x:v>
      </x:c>
      <x:c t="n" s="0">
        <x:v>31.94378</x:v>
      </x:c>
      <x:c t="n" s="0">
        <x:v>31.94153</x:v>
      </x:c>
      <x:c t="n" s="0">
        <x:v>36.85697</x:v>
      </x:c>
      <x:c t="n" s="0">
        <x:v>39.60168</x:v>
      </x:c>
      <x:c t="n" s="0">
        <x:v>38.57223</x:v>
      </x:c>
      <x:c t="n" s="0">
        <x:v>37.88283</x:v>
      </x:c>
      <x:c t="n" s="0">
        <x:v>37.2211</x:v>
      </x:c>
      <x:c t="n" s="0">
        <x:v>34.55101</x:v>
      </x:c>
      <x:c t="n" s="0">
        <x:v>32.71775</x:v>
      </x:c>
      <x:c t="n" s="0">
        <x:v>34.25828</x:v>
      </x:c>
      <x:c t="n" s="0">
        <x:v>23.33895</x:v>
      </x:c>
      <x:c t="n" s="0">
        <x:v>13.43361</x:v>
      </x:c>
      <x:c t="n" s="0">
        <x:v>15.95411</x:v>
      </x:c>
      <x:c t="n" s="0">
        <x:v>12.00949</x:v>
      </x:c>
      <x:c t="n" s="0">
        <x:v>5.360699</x:v>
      </x:c>
      <x:c t="n" s="0">
        <x:v>6.46975</x:v>
      </x:c>
      <x:c t="n" s="0">
        <x:v>2.234663</x:v>
      </x:c>
      <x:c t="n" s="0">
        <x:v>-30.06697</x:v>
      </x:c>
      <x:c t="n" s="0">
        <x:v>-28.0467</x:v>
      </x:c>
      <x:c t="n" s="0">
        <x:v>-22.76376</x:v>
      </x:c>
      <x:c t="n" s="0">
        <x:v>-16.93911</x:v>
      </x:c>
      <x:c t="n" s="0">
        <x:v>-0.2285478</x:v>
      </x:c>
      <x:c t="n" s="0">
        <x:v>0.9261777</x:v>
      </x:c>
      <x:c t="n" s="0">
        <x:v>1.205711</x:v>
      </x:c>
      <x:c t="n" s="0">
        <x:v>9.90605</x:v>
      </x:c>
      <x:c t="n" s="0">
        <x:v>17.53656</x:v>
      </x:c>
      <x:c t="n" s="0">
        <x:v>10.86301</x:v>
      </x:c>
      <x:c t="n" s="0">
        <x:v>18.45496</x:v>
      </x:c>
      <x:c t="n" s="0">
        <x:v>23.66544</x:v>
      </x:c>
      <x:c t="n" s="0">
        <x:v>13.50789</x:v>
      </x:c>
      <x:c t="n" s="0">
        <x:v>14.93619</x:v>
      </x:c>
      <x:c t="n" s="0">
        <x:v>27.88865</x:v>
      </x:c>
      <x:c t="n" s="0">
        <x:v>29.31739</x:v>
      </x:c>
      <x:c t="n" s="0">
        <x:v>24.361</x:v>
      </x:c>
      <x:c t="n" s="0">
        <x:v>25.02916</x:v>
      </x:c>
      <x:c t="n" s="0">
        <x:v>28.30267</x:v>
      </x:c>
      <x:c t="n" s="0">
        <x:v>29.63508</x:v>
      </x:c>
      <x:c t="n" s="0">
        <x:v>29.10056</x:v>
      </x:c>
      <x:c t="n" s="0">
        <x:v>38.62381</x:v>
      </x:c>
      <x:c t="n" s="0">
        <x:v>39.25635</x:v>
      </x:c>
      <x:c t="n" s="0">
        <x:v>38.74926</x:v>
      </x:c>
      <x:c t="n" s="0">
        <x:v>39.87342</x:v>
      </x:c>
      <x:c t="n" s="0">
        <x:v>36.22906</x:v>
      </x:c>
      <x:c t="n" s="0">
        <x:v>35.71773</x:v>
      </x:c>
      <x:c t="n" s="0">
        <x:v>30.19366</x:v>
      </x:c>
      <x:c t="n" s="0">
        <x:v>34.16343</x:v>
      </x:c>
      <x:c t="n" s="0">
        <x:v>21.68001</x:v>
      </x:c>
      <x:c t="n" s="0">
        <x:v>12.00498</x:v>
      </x:c>
      <x:c t="n" s="0">
        <x:v>15.67745</x:v>
      </x:c>
      <x:c t="n" s="0">
        <x:v>11.02139</x:v>
      </x:c>
      <x:c t="n" s="0">
        <x:v>4.380314</x:v>
      </x:c>
      <x:c t="n" s="0">
        <x:v>5.625169</x:v>
      </x:c>
      <x:c t="n" s="0">
        <x:v>3.093708</x:v>
      </x:c>
      <x:c t="str">
        <x:v>No</x:v>
      </x:c>
      <x:c t="str">
        <x:v>No</x:v>
      </x:c>
      <x:c t="str">
        <x:v/>
      </x:c>
    </x:row>
    <x:row r="925">
      <x:c t="n" s="11">
        <x:v>924</x:v>
      </x:c>
      <x:c t="str" s="11">
        <x:v/>
      </x:c>
      <x:c t="n" s="8">
        <x:v>43943.0260300926</x:v>
      </x:c>
      <x:c t="n" s="7">
        <x:v>43943.0260300926</x:v>
      </x:c>
      <x:c t="n" s="0">
        <x:v>45.53004</x:v>
      </x:c>
      <x:c t="n" s="0">
        <x:v>54.20069</x:v>
      </x:c>
      <x:c t="n" s="0">
        <x:v>60.66627</x:v>
      </x:c>
      <x:c t="n" s="0">
        <x:v>66.28165</x:v>
      </x:c>
      <x:c t="n" s="0">
        <x:v>-30.06697</x:v>
      </x:c>
      <x:c t="n" s="0">
        <x:v>-29.16826</x:v>
      </x:c>
      <x:c t="n" s="0">
        <x:v>-24.40435</x:v>
      </x:c>
      <x:c t="n" s="0">
        <x:v>-14.46802</x:v>
      </x:c>
      <x:c t="n" s="0">
        <x:v>-3.07762</x:v>
      </x:c>
      <x:c t="n" s="0">
        <x:v>3.790074</x:v>
      </x:c>
      <x:c t="n" s="0">
        <x:v>1.464635</x:v>
      </x:c>
      <x:c t="n" s="0">
        <x:v>8.756889</x:v>
      </x:c>
      <x:c t="n" s="0">
        <x:v>14.7837</x:v>
      </x:c>
      <x:c t="n" s="0">
        <x:v>15.03293</x:v>
      </x:c>
      <x:c t="n" s="0">
        <x:v>21.32571</x:v>
      </x:c>
      <x:c t="n" s="0">
        <x:v>20.62872</x:v>
      </x:c>
      <x:c t="n" s="0">
        <x:v>18.17186</x:v>
      </x:c>
      <x:c t="n" s="0">
        <x:v>22.25662</x:v>
      </x:c>
      <x:c t="n" s="0">
        <x:v>26.37182</x:v>
      </x:c>
      <x:c t="n" s="0">
        <x:v>27.6922</x:v>
      </x:c>
      <x:c t="n" s="0">
        <x:v>26.63575</x:v>
      </x:c>
      <x:c t="n" s="0">
        <x:v>25.59577</x:v>
      </x:c>
      <x:c t="n" s="0">
        <x:v>28.40206</x:v>
      </x:c>
      <x:c t="n" s="0">
        <x:v>31.67833</x:v>
      </x:c>
      <x:c t="n" s="0">
        <x:v>32.06897</x:v>
      </x:c>
      <x:c t="n" s="0">
        <x:v>36.86223</x:v>
      </x:c>
      <x:c t="n" s="0">
        <x:v>40.36257</x:v>
      </x:c>
      <x:c t="n" s="0">
        <x:v>38.5281</x:v>
      </x:c>
      <x:c t="n" s="0">
        <x:v>37.86832</x:v>
      </x:c>
      <x:c t="n" s="0">
        <x:v>36.84057</x:v>
      </x:c>
      <x:c t="n" s="0">
        <x:v>34.19716</x:v>
      </x:c>
      <x:c t="n" s="0">
        <x:v>32.81568</x:v>
      </x:c>
      <x:c t="n" s="0">
        <x:v>33.9788</x:v>
      </x:c>
      <x:c t="n" s="0">
        <x:v>23.13179</x:v>
      </x:c>
      <x:c t="n" s="0">
        <x:v>13.13148</x:v>
      </x:c>
      <x:c t="n" s="0">
        <x:v>15.90356</x:v>
      </x:c>
      <x:c t="n" s="0">
        <x:v>11.85983</x:v>
      </x:c>
      <x:c t="n" s="0">
        <x:v>5.235796</x:v>
      </x:c>
      <x:c t="n" s="0">
        <x:v>6.275405</x:v>
      </x:c>
      <x:c t="n" s="0">
        <x:v>2.273795</x:v>
      </x:c>
      <x:c t="n" s="0">
        <x:v>-30.06697</x:v>
      </x:c>
      <x:c t="n" s="0">
        <x:v>-28.0467</x:v>
      </x:c>
      <x:c t="n" s="0">
        <x:v>-22.76376</x:v>
      </x:c>
      <x:c t="n" s="0">
        <x:v>-16.93911</x:v>
      </x:c>
      <x:c t="n" s="0">
        <x:v>-0.2285478</x:v>
      </x:c>
      <x:c t="n" s="0">
        <x:v>0.9261777</x:v>
      </x:c>
      <x:c t="n" s="0">
        <x:v>1.205711</x:v>
      </x:c>
      <x:c t="n" s="0">
        <x:v>8.82237</x:v>
      </x:c>
      <x:c t="n" s="0">
        <x:v>14.82785</x:v>
      </x:c>
      <x:c t="n" s="0">
        <x:v>12.93874</x:v>
      </x:c>
      <x:c t="n" s="0">
        <x:v>18.45496</x:v>
      </x:c>
      <x:c t="n" s="0">
        <x:v>15.45217</x:v>
      </x:c>
      <x:c t="n" s="0">
        <x:v>20.50734</x:v>
      </x:c>
      <x:c t="n" s="0">
        <x:v>25.00706</x:v>
      </x:c>
      <x:c t="n" s="0">
        <x:v>28.51307</x:v>
      </x:c>
      <x:c t="n" s="0">
        <x:v>21.74403</x:v>
      </x:c>
      <x:c t="n" s="0">
        <x:v>25.24576</x:v>
      </x:c>
      <x:c t="n" s="0">
        <x:v>21.58556</x:v>
      </x:c>
      <x:c t="n" s="0">
        <x:v>29.28198</x:v>
      </x:c>
      <x:c t="n" s="0">
        <x:v>29.46496</x:v>
      </x:c>
      <x:c t="n" s="0">
        <x:v>33.44233</x:v>
      </x:c>
      <x:c t="n" s="0">
        <x:v>37.94977</x:v>
      </x:c>
      <x:c t="n" s="0">
        <x:v>43.34581</x:v>
      </x:c>
      <x:c t="n" s="0">
        <x:v>38.21205</x:v>
      </x:c>
      <x:c t="n" s="0">
        <x:v>36.05119</x:v>
      </x:c>
      <x:c t="n" s="0">
        <x:v>33.82055</x:v>
      </x:c>
      <x:c t="n" s="0">
        <x:v>30.96381</x:v>
      </x:c>
      <x:c t="n" s="0">
        <x:v>33.152</x:v>
      </x:c>
      <x:c t="n" s="0">
        <x:v>30.55333</x:v>
      </x:c>
      <x:c t="n" s="0">
        <x:v>21.37137</x:v>
      </x:c>
      <x:c t="n" s="0">
        <x:v>10.52728</x:v>
      </x:c>
      <x:c t="n" s="0">
        <x:v>15.85454</x:v>
      </x:c>
      <x:c t="n" s="0">
        <x:v>10.82742</x:v>
      </x:c>
      <x:c t="n" s="0">
        <x:v>4.336526</x:v>
      </x:c>
      <x:c t="n" s="0">
        <x:v>5.789573</x:v>
      </x:c>
      <x:c t="n" s="0">
        <x:v>2.295561</x:v>
      </x:c>
      <x:c t="str">
        <x:v>No</x:v>
      </x:c>
      <x:c t="str">
        <x:v>No</x:v>
      </x:c>
      <x:c t="str">
        <x:v/>
      </x:c>
    </x:row>
    <x:row r="926">
      <x:c t="n" s="11">
        <x:v>925</x:v>
      </x:c>
      <x:c t="str" s="11">
        <x:v/>
      </x:c>
      <x:c t="n" s="8">
        <x:v>43943.0260300926</x:v>
      </x:c>
      <x:c t="n" s="7">
        <x:v>43943.0260300926</x:v>
      </x:c>
      <x:c t="n" s="0">
        <x:v>44.88322</x:v>
      </x:c>
      <x:c t="n" s="0">
        <x:v>54.20069</x:v>
      </x:c>
      <x:c t="n" s="0">
        <x:v>63.64055</x:v>
      </x:c>
      <x:c t="n" s="0">
        <x:v>71.52929</x:v>
      </x:c>
      <x:c t="n" s="0">
        <x:v>-30.06697</x:v>
      </x:c>
      <x:c t="n" s="0">
        <x:v>-29.00236</x:v>
      </x:c>
      <x:c t="n" s="0">
        <x:v>-23.589</x:v>
      </x:c>
      <x:c t="n" s="0">
        <x:v>-14.7436</x:v>
      </x:c>
      <x:c t="n" s="0">
        <x:v>-2.526377</x:v>
      </x:c>
      <x:c t="n" s="0">
        <x:v>3.472635</x:v>
      </x:c>
      <x:c t="n" s="0">
        <x:v>1.337484</x:v>
      </x:c>
      <x:c t="n" s="0">
        <x:v>8.766509</x:v>
      </x:c>
      <x:c t="n" s="0">
        <x:v>14.19787</x:v>
      </x:c>
      <x:c t="n" s="0">
        <x:v>14.93808</x:v>
      </x:c>
      <x:c t="n" s="0">
        <x:v>21.04779</x:v>
      </x:c>
      <x:c t="n" s="0">
        <x:v>19.98741</x:v>
      </x:c>
      <x:c t="n" s="0">
        <x:v>20.48693</x:v>
      </x:c>
      <x:c t="n" s="0">
        <x:v>22.9178</x:v>
      </x:c>
      <x:c t="n" s="0">
        <x:v>26.4595</x:v>
      </x:c>
      <x:c t="n" s="0">
        <x:v>27.57632</x:v>
      </x:c>
      <x:c t="n" s="0">
        <x:v>27.64565</x:v>
      </x:c>
      <x:c t="n" s="0">
        <x:v>26.62749</x:v>
      </x:c>
      <x:c t="n" s="0">
        <x:v>29.09167</x:v>
      </x:c>
      <x:c t="n" s="0">
        <x:v>31.49759</x:v>
      </x:c>
      <x:c t="n" s="0">
        <x:v>31.9639</x:v>
      </x:c>
      <x:c t="n" s="0">
        <x:v>36.82029</x:v>
      </x:c>
      <x:c t="n" s="0">
        <x:v>39.98415</x:v>
      </x:c>
      <x:c t="n" s="0">
        <x:v>38.10777</x:v>
      </x:c>
      <x:c t="n" s="0">
        <x:v>37.34696</x:v>
      </x:c>
      <x:c t="n" s="0">
        <x:v>36.61631</x:v>
      </x:c>
      <x:c t="n" s="0">
        <x:v>34.35628</x:v>
      </x:c>
      <x:c t="n" s="0">
        <x:v>32.98737</x:v>
      </x:c>
      <x:c t="n" s="0">
        <x:v>33.78379</x:v>
      </x:c>
      <x:c t="n" s="0">
        <x:v>23.03495</x:v>
      </x:c>
      <x:c t="n" s="0">
        <x:v>13.18723</x:v>
      </x:c>
      <x:c t="n" s="0">
        <x:v>15.81695</x:v>
      </x:c>
      <x:c t="n" s="0">
        <x:v>11.76681</x:v>
      </x:c>
      <x:c t="n" s="0">
        <x:v>5.185525</x:v>
      </x:c>
      <x:c t="n" s="0">
        <x:v>6.315073</x:v>
      </x:c>
      <x:c t="n" s="0">
        <x:v>2.275592</x:v>
      </x:c>
      <x:c t="n" s="0">
        <x:v>-30.06697</x:v>
      </x:c>
      <x:c t="n" s="0">
        <x:v>-27.20302</x:v>
      </x:c>
      <x:c t="n" s="0">
        <x:v>-20.23883</x:v>
      </x:c>
      <x:c t="n" s="0">
        <x:v>-16.82275</x:v>
      </x:c>
      <x:c t="n" s="0">
        <x:v>-0.2285478</x:v>
      </x:c>
      <x:c t="n" s="0">
        <x:v>0.9261777</x:v>
      </x:c>
      <x:c t="n" s="0">
        <x:v>0.3522047</x:v>
      </x:c>
      <x:c t="n" s="0">
        <x:v>8.82237</x:v>
      </x:c>
      <x:c t="n" s="0">
        <x:v>6.10461</x:v>
      </x:c>
      <x:c t="n" s="0">
        <x:v>14.33738</x:v>
      </x:c>
      <x:c t="n" s="0">
        <x:v>19.29578</x:v>
      </x:c>
      <x:c t="n" s="0">
        <x:v>8.377398</x:v>
      </x:c>
      <x:c t="n" s="0">
        <x:v>25.82384</x:v>
      </x:c>
      <x:c t="n" s="0">
        <x:v>25.18609</x:v>
      </x:c>
      <x:c t="n" s="0">
        <x:v>26.93975</x:v>
      </x:c>
      <x:c t="n" s="0">
        <x:v>27.14046</x:v>
      </x:c>
      <x:c t="n" s="0">
        <x:v>31.67196</x:v>
      </x:c>
      <x:c t="n" s="0">
        <x:v>30.07388</x:v>
      </x:c>
      <x:c t="n" s="0">
        <x:v>32.10267</x:v>
      </x:c>
      <x:c t="n" s="0">
        <x:v>30.97345</x:v>
      </x:c>
      <x:c t="n" s="0">
        <x:v>31.37287</x:v>
      </x:c>
      <x:c t="n" s="0">
        <x:v>34.94305</x:v>
      </x:c>
      <x:c t="n" s="0">
        <x:v>35.16404</x:v>
      </x:c>
      <x:c t="n" s="0">
        <x:v>34.63432</x:v>
      </x:c>
      <x:c t="n" s="0">
        <x:v>32.60657</x:v>
      </x:c>
      <x:c t="n" s="0">
        <x:v>36.28975</x:v>
      </x:c>
      <x:c t="n" s="0">
        <x:v>34.89274</x:v>
      </x:c>
      <x:c t="n" s="0">
        <x:v>34.47315</x:v>
      </x:c>
      <x:c t="n" s="0">
        <x:v>32.62347</x:v>
      </x:c>
      <x:c t="n" s="0">
        <x:v>22.57253</x:v>
      </x:c>
      <x:c t="n" s="0">
        <x:v>13.60114</x:v>
      </x:c>
      <x:c t="n" s="0">
        <x:v>15.69593</x:v>
      </x:c>
      <x:c t="n" s="0">
        <x:v>11.36523</x:v>
      </x:c>
      <x:c t="n" s="0">
        <x:v>4.931537</x:v>
      </x:c>
      <x:c t="n" s="0">
        <x:v>6.164887</x:v>
      </x:c>
      <x:c t="n" s="0">
        <x:v>2.281813</x:v>
      </x:c>
      <x:c t="str">
        <x:v>No</x:v>
      </x:c>
      <x:c t="str">
        <x:v>No</x:v>
      </x:c>
      <x:c t="str">
        <x:v/>
      </x:c>
    </x:row>
    <x:row r="927">
      <x:c t="n" s="11">
        <x:v>926</x:v>
      </x:c>
      <x:c t="str" s="11">
        <x:v/>
      </x:c>
      <x:c t="n" s="8">
        <x:v>43943.0260300926</x:v>
      </x:c>
      <x:c t="n" s="7">
        <x:v>43943.0260300926</x:v>
      </x:c>
      <x:c t="n" s="0">
        <x:v>44.98627</x:v>
      </x:c>
      <x:c t="n" s="0">
        <x:v>54.20069</x:v>
      </x:c>
      <x:c t="n" s="0">
        <x:v>66.29062</x:v>
      </x:c>
      <x:c t="n" s="0">
        <x:v>70.85982</x:v>
      </x:c>
      <x:c t="n" s="0">
        <x:v>-30.06697</x:v>
      </x:c>
      <x:c t="n" s="0">
        <x:v>-28.59632</x:v>
      </x:c>
      <x:c t="n" s="0">
        <x:v>-22.60885</x:v>
      </x:c>
      <x:c t="n" s="0">
        <x:v>-14.9852</x:v>
      </x:c>
      <x:c t="n" s="0">
        <x:v>-2.105341</x:v>
      </x:c>
      <x:c t="n" s="0">
        <x:v>3.181859</x:v>
      </x:c>
      <x:c t="n" s="0">
        <x:v>1.138474</x:v>
      </x:c>
      <x:c t="n" s="0">
        <x:v>8.38155</x:v>
      </x:c>
      <x:c t="n" s="0">
        <x:v>13.62623</x:v>
      </x:c>
      <x:c t="n" s="0">
        <x:v>14.8554</x:v>
      </x:c>
      <x:c t="n" s="0">
        <x:v>21.06095</x:v>
      </x:c>
      <x:c t="n" s="0">
        <x:v>19.35304</x:v>
      </x:c>
      <x:c t="n" s="0">
        <x:v>21.79951</x:v>
      </x:c>
      <x:c t="n" s="0">
        <x:v>22.72585</x:v>
      </x:c>
      <x:c t="n" s="0">
        <x:v>26.76861</x:v>
      </x:c>
      <x:c t="n" s="0">
        <x:v>27.78882</x:v>
      </x:c>
      <x:c t="n" s="0">
        <x:v>28.34352</x:v>
      </x:c>
      <x:c t="n" s="0">
        <x:v>26.12968</x:v>
      </x:c>
      <x:c t="n" s="0">
        <x:v>28.95356</x:v>
      </x:c>
      <x:c t="n" s="0">
        <x:v>31.48207</x:v>
      </x:c>
      <x:c t="n" s="0">
        <x:v>32.11688</x:v>
      </x:c>
      <x:c t="n" s="0">
        <x:v>36.67558</x:v>
      </x:c>
      <x:c t="n" s="0">
        <x:v>39.85564</x:v>
      </x:c>
      <x:c t="n" s="0">
        <x:v>37.83458</x:v>
      </x:c>
      <x:c t="n" s="0">
        <x:v>36.86353</x:v>
      </x:c>
      <x:c t="n" s="0">
        <x:v>36.50029</x:v>
      </x:c>
      <x:c t="n" s="0">
        <x:v>34.02011</x:v>
      </x:c>
      <x:c t="n" s="0">
        <x:v>32.7628</x:v>
      </x:c>
      <x:c t="n" s="0">
        <x:v>33.66843</x:v>
      </x:c>
      <x:c t="n" s="0">
        <x:v>22.91114</x:v>
      </x:c>
      <x:c t="n" s="0">
        <x:v>13.20022</x:v>
      </x:c>
      <x:c t="n" s="0">
        <x:v>15.65754</x:v>
      </x:c>
      <x:c t="n" s="0">
        <x:v>11.67627</x:v>
      </x:c>
      <x:c t="n" s="0">
        <x:v>5.209139</x:v>
      </x:c>
      <x:c t="n" s="0">
        <x:v>6.147186</x:v>
      </x:c>
      <x:c t="n" s="0">
        <x:v>2.302007</x:v>
      </x:c>
      <x:c t="n" s="0">
        <x:v>-30.06697</x:v>
      </x:c>
      <x:c t="n" s="0">
        <x:v>-26.76572</x:v>
      </x:c>
      <x:c t="n" s="0">
        <x:v>-19.21955</x:v>
      </x:c>
      <x:c t="n" s="0">
        <x:v>-16.7544</x:v>
      </x:c>
      <x:c t="n" s="0">
        <x:v>-0.02234208</x:v>
      </x:c>
      <x:c t="n" s="0">
        <x:v>0.9261777</x:v>
      </x:c>
      <x:c t="n" s="0">
        <x:v>-0.2541051</x:v>
      </x:c>
      <x:c t="n" s="0">
        <x:v>3.992676</x:v>
      </x:c>
      <x:c t="n" s="0">
        <x:v>6.10461</x:v>
      </x:c>
      <x:c t="n" s="0">
        <x:v>14.33738</x:v>
      </x:c>
      <x:c t="n" s="0">
        <x:v>21.13715</x:v>
      </x:c>
      <x:c t="n" s="0">
        <x:v>8.377398</x:v>
      </x:c>
      <x:c t="n" s="0">
        <x:v>25.39003</x:v>
      </x:c>
      <x:c t="n" s="0">
        <x:v>21.39246</x:v>
      </x:c>
      <x:c t="n" s="0">
        <x:v>28.41777</x:v>
      </x:c>
      <x:c t="n" s="0">
        <x:v>28.85878</x:v>
      </x:c>
      <x:c t="n" s="0">
        <x:v>30.26648</x:v>
      </x:c>
      <x:c t="n" s="0">
        <x:v>21.16469</x:v>
      </x:c>
      <x:c t="n" s="0">
        <x:v>26.44402</x:v>
      </x:c>
      <x:c t="n" s="0">
        <x:v>31.03516</x:v>
      </x:c>
      <x:c t="n" s="0">
        <x:v>33.60079</x:v>
      </x:c>
      <x:c t="n" s="0">
        <x:v>35.49397</x:v>
      </x:c>
      <x:c t="n" s="0">
        <x:v>39.49638</x:v>
      </x:c>
      <x:c t="n" s="0">
        <x:v>35.58584</x:v>
      </x:c>
      <x:c t="n" s="0">
        <x:v>32.30604</x:v>
      </x:c>
      <x:c t="n" s="0">
        <x:v>35.14274</x:v>
      </x:c>
      <x:c t="n" s="0">
        <x:v>31.38085</x:v>
      </x:c>
      <x:c t="n" s="0">
        <x:v>29.49672</x:v>
      </x:c>
      <x:c t="n" s="0">
        <x:v>32.99136</x:v>
      </x:c>
      <x:c t="n" s="0">
        <x:v>22.18608</x:v>
      </x:c>
      <x:c t="n" s="0">
        <x:v>13.72866</x:v>
      </x:c>
      <x:c t="n" s="0">
        <x:v>13.5619</x:v>
      </x:c>
      <x:c t="n" s="0">
        <x:v>10.76043</x:v>
      </x:c>
      <x:c t="n" s="0">
        <x:v>5.261373</x:v>
      </x:c>
      <x:c t="n" s="0">
        <x:v>5.841421</x:v>
      </x:c>
      <x:c t="n" s="0">
        <x:v>2.708528</x:v>
      </x:c>
      <x:c t="str">
        <x:v>No</x:v>
      </x:c>
      <x:c t="str">
        <x:v>No</x:v>
      </x:c>
      <x:c t="str">
        <x:v/>
      </x:c>
    </x:row>
    <x:row r="928">
      <x:c t="n" s="11">
        <x:v>927</x:v>
      </x:c>
      <x:c t="str" s="11">
        <x:v/>
      </x:c>
      <x:c t="n" s="8">
        <x:v>43943.0260300926</x:v>
      </x:c>
      <x:c t="n" s="7">
        <x:v>43943.0260300926</x:v>
      </x:c>
      <x:c t="n" s="0">
        <x:v>45.37726</x:v>
      </x:c>
      <x:c t="n" s="0">
        <x:v>54.20069</x:v>
      </x:c>
      <x:c t="n" s="0">
        <x:v>57.30767</x:v>
      </x:c>
      <x:c t="n" s="0">
        <x:v>68.2274</x:v>
      </x:c>
      <x:c t="n" s="0">
        <x:v>-30.06697</x:v>
      </x:c>
      <x:c t="n" s="0">
        <x:v>-28.277</x:v>
      </x:c>
      <x:c t="n" s="0">
        <x:v>-21.91764</x:v>
      </x:c>
      <x:c t="n" s="0">
        <x:v>-15.20276</x:v>
      </x:c>
      <x:c t="n" s="0">
        <x:v>-1.4369</x:v>
      </x:c>
      <x:c t="n" s="0">
        <x:v>2.917122</x:v>
      </x:c>
      <x:c t="n" s="0">
        <x:v>0.9609818</x:v>
      </x:c>
      <x:c t="n" s="0">
        <x:v>7.883591</x:v>
      </x:c>
      <x:c t="n" s="0">
        <x:v>13.1323</x:v>
      </x:c>
      <x:c t="n" s="0">
        <x:v>14.49529</x:v>
      </x:c>
      <x:c t="n" s="0">
        <x:v>21.07216</x:v>
      </x:c>
      <x:c t="n" s="0">
        <x:v>19.366</x:v>
      </x:c>
      <x:c t="n" s="0">
        <x:v>21.54156</x:v>
      </x:c>
      <x:c t="n" s="0">
        <x:v>22.98377</x:v>
      </x:c>
      <x:c t="n" s="0">
        <x:v>27.13468</x:v>
      </x:c>
      <x:c t="n" s="0">
        <x:v>28.20096</x:v>
      </x:c>
      <x:c t="n" s="0">
        <x:v>28.56761</x:v>
      </x:c>
      <x:c t="n" s="0">
        <x:v>25.60204</x:v>
      </x:c>
      <x:c t="n" s="0">
        <x:v>29.1515</x:v>
      </x:c>
      <x:c t="n" s="0">
        <x:v>31.07821</x:v>
      </x:c>
      <x:c t="n" s="0">
        <x:v>33.07092</x:v>
      </x:c>
      <x:c t="n" s="0">
        <x:v>36.30338</x:v>
      </x:c>
      <x:c t="n" s="0">
        <x:v>39.41758</x:v>
      </x:c>
      <x:c t="n" s="0">
        <x:v>38.01023</x:v>
      </x:c>
      <x:c t="n" s="0">
        <x:v>36.48489</x:v>
      </x:c>
      <x:c t="n" s="0">
        <x:v>36.40833</x:v>
      </x:c>
      <x:c t="n" s="0">
        <x:v>34.05785</x:v>
      </x:c>
      <x:c t="n" s="0">
        <x:v>32.4285</x:v>
      </x:c>
      <x:c t="n" s="0">
        <x:v>33.55082</x:v>
      </x:c>
      <x:c t="n" s="0">
        <x:v>22.64517</x:v>
      </x:c>
      <x:c t="n" s="0">
        <x:v>13.11597</x:v>
      </x:c>
      <x:c t="n" s="0">
        <x:v>15.54204</x:v>
      </x:c>
      <x:c t="n" s="0">
        <x:v>11.67241</x:v>
      </x:c>
      <x:c t="n" s="0">
        <x:v>5.085916</x:v>
      </x:c>
      <x:c t="n" s="0">
        <x:v>6.128598</x:v>
      </x:c>
      <x:c t="n" s="0">
        <x:v>2.151045</x:v>
      </x:c>
      <x:c t="n" s="0">
        <x:v>-30.06697</x:v>
      </x:c>
      <x:c t="n" s="0">
        <x:v>-26.76572</x:v>
      </x:c>
      <x:c t="n" s="0">
        <x:v>-19.21955</x:v>
      </x:c>
      <x:c t="n" s="0">
        <x:v>-16.7544</x:v>
      </x:c>
      <x:c t="n" s="0">
        <x:v>1.198497</x:v>
      </x:c>
      <x:c t="n" s="0">
        <x:v>0.9261777</x:v>
      </x:c>
      <x:c t="n" s="0">
        <x:v>-0.2541051</x:v>
      </x:c>
      <x:c t="n" s="0">
        <x:v>2.495925</x:v>
      </x:c>
      <x:c t="n" s="0">
        <x:v>8.390683</x:v>
      </x:c>
      <x:c t="n" s="0">
        <x:v>10.68918</x:v>
      </x:c>
      <x:c t="n" s="0">
        <x:v>21.13715</x:v>
      </x:c>
      <x:c t="n" s="0">
        <x:v>20.05844</x:v>
      </x:c>
      <x:c t="n" s="0">
        <x:v>19.61677</x:v>
      </x:c>
      <x:c t="n" s="0">
        <x:v>25.03789</x:v>
      </x:c>
      <x:c t="n" s="0">
        <x:v>28.33729</x:v>
      </x:c>
      <x:c t="n" s="0">
        <x:v>30.18195</x:v>
      </x:c>
      <x:c t="n" s="0">
        <x:v>30.14596</x:v>
      </x:c>
      <x:c t="n" s="0">
        <x:v>21.87048</x:v>
      </x:c>
      <x:c t="n" s="0">
        <x:v>30.18261</x:v>
      </x:c>
      <x:c t="n" s="0">
        <x:v>26.8411</x:v>
      </x:c>
      <x:c t="n" s="0">
        <x:v>35.83578</x:v>
      </x:c>
      <x:c t="n" s="0">
        <x:v>34.07931</x:v>
      </x:c>
      <x:c t="n" s="0">
        <x:v>35.59792</x:v>
      </x:c>
      <x:c t="n" s="0">
        <x:v>38.91511</x:v>
      </x:c>
      <x:c t="n" s="0">
        <x:v>31.74093</x:v>
      </x:c>
      <x:c t="n" s="0">
        <x:v>35.35859</x:v>
      </x:c>
      <x:c t="n" s="0">
        <x:v>34.23848</x:v>
      </x:c>
      <x:c t="n" s="0">
        <x:v>30.15857</x:v>
      </x:c>
      <x:c t="n" s="0">
        <x:v>32.40374</x:v>
      </x:c>
      <x:c t="n" s="0">
        <x:v>20.8486</x:v>
      </x:c>
      <x:c t="n" s="0">
        <x:v>12.31885</x:v>
      </x:c>
      <x:c t="n" s="0">
        <x:v>15.17415</x:v>
      </x:c>
      <x:c t="n" s="0">
        <x:v>12.30213</x:v>
      </x:c>
      <x:c t="n" s="0">
        <x:v>4.876885</x:v>
      </x:c>
      <x:c t="n" s="0">
        <x:v>4.815064</x:v>
      </x:c>
      <x:c t="n" s="0">
        <x:v>1.091756</x:v>
      </x:c>
      <x:c t="str">
        <x:v>No</x:v>
      </x:c>
      <x:c t="str">
        <x:v>No</x:v>
      </x:c>
      <x:c t="str">
        <x:v/>
      </x:c>
    </x:row>
    <x:row r="929">
      <x:c t="n" s="11">
        <x:v>928</x:v>
      </x:c>
      <x:c t="str" s="11">
        <x:v/>
      </x:c>
      <x:c t="n" s="8">
        <x:v>43943.0260300926</x:v>
      </x:c>
      <x:c t="n" s="7">
        <x:v>43943.0260300926</x:v>
      </x:c>
      <x:c t="n" s="0">
        <x:v>46.29452</x:v>
      </x:c>
      <x:c t="n" s="0">
        <x:v>54.20069</x:v>
      </x:c>
      <x:c t="n" s="0">
        <x:v>60.74542</x:v>
      </x:c>
      <x:c t="n" s="0">
        <x:v>66.64378</x:v>
      </x:c>
      <x:c t="n" s="0">
        <x:v>-30.06697</x:v>
      </x:c>
      <x:c t="n" s="0">
        <x:v>-28.02213</x:v>
      </x:c>
      <x:c t="n" s="0">
        <x:v>-21.40364</x:v>
      </x:c>
      <x:c t="n" s="0">
        <x:v>-15.39757</x:v>
      </x:c>
      <x:c t="n" s="0">
        <x:v>-0.9376302</x:v>
      </x:c>
      <x:c t="n" s="0">
        <x:v>2.677505</x:v>
      </x:c>
      <x:c t="n" s="0">
        <x:v>0.8034358</x:v>
      </x:c>
      <x:c t="n" s="0">
        <x:v>7.407852</x:v>
      </x:c>
      <x:c t="n" s="0">
        <x:v>12.84707</x:v>
      </x:c>
      <x:c t="n" s="0">
        <x:v>13.98004</x:v>
      </x:c>
      <x:c t="n" s="0">
        <x:v>21.08171</x:v>
      </x:c>
      <x:c t="n" s="0">
        <x:v>19.6939</x:v>
      </x:c>
      <x:c t="n" s="0">
        <x:v>21.30844</x:v>
      </x:c>
      <x:c t="n" s="0">
        <x:v>24.15667</x:v>
      </x:c>
      <x:c t="n" s="0">
        <x:v>26.62535</x:v>
      </x:c>
      <x:c t="n" s="0">
        <x:v>28.05879</x:v>
      </x:c>
      <x:c t="n" s="0">
        <x:v>28.65118</x:v>
      </x:c>
      <x:c t="n" s="0">
        <x:v>25.70011</x:v>
      </x:c>
      <x:c t="n" s="0">
        <x:v>28.88124</x:v>
      </x:c>
      <x:c t="n" s="0">
        <x:v>30.92754</x:v>
      </x:c>
      <x:c t="n" s="0">
        <x:v>32.97868</x:v>
      </x:c>
      <x:c t="n" s="0">
        <x:v>36.23671</x:v>
      </x:c>
      <x:c t="n" s="0">
        <x:v>39.11077</x:v>
      </x:c>
      <x:c t="n" s="0">
        <x:v>37.56364</x:v>
      </x:c>
      <x:c t="n" s="0">
        <x:v>36.15637</x:v>
      </x:c>
      <x:c t="n" s="0">
        <x:v>36.48377</x:v>
      </x:c>
      <x:c t="n" s="0">
        <x:v>33.81196</x:v>
      </x:c>
      <x:c t="n" s="0">
        <x:v>32.27253</x:v>
      </x:c>
      <x:c t="n" s="0">
        <x:v>33.64006</x:v>
      </x:c>
      <x:c t="n" s="0">
        <x:v>22.93274</x:v>
      </x:c>
      <x:c t="n" s="0">
        <x:v>12.99487</x:v>
      </x:c>
      <x:c t="n" s="0">
        <x:v>15.65743</x:v>
      </x:c>
      <x:c t="n" s="0">
        <x:v>11.67317</x:v>
      </x:c>
      <x:c t="n" s="0">
        <x:v>5.071035</x:v>
      </x:c>
      <x:c t="n" s="0">
        <x:v>6.106029</x:v>
      </x:c>
      <x:c t="n" s="0">
        <x:v>2.312328</x:v>
      </x:c>
      <x:c t="n" s="0">
        <x:v>-30.06697</x:v>
      </x:c>
      <x:c t="n" s="0">
        <x:v>-26.76572</x:v>
      </x:c>
      <x:c t="n" s="0">
        <x:v>-19.21955</x:v>
      </x:c>
      <x:c t="n" s="0">
        <x:v>-16.7544</x:v>
      </x:c>
      <x:c t="n" s="0">
        <x:v>1.198497</x:v>
      </x:c>
      <x:c t="n" s="0">
        <x:v>0.9261777</x:v>
      </x:c>
      <x:c t="n" s="0">
        <x:v>-0.2541051</x:v>
      </x:c>
      <x:c t="n" s="0">
        <x:v>2.495925</x:v>
      </x:c>
      <x:c t="n" s="0">
        <x:v>10.64922</x:v>
      </x:c>
      <x:c t="n" s="0">
        <x:v>8.180281</x:v>
      </x:c>
      <x:c t="n" s="0">
        <x:v>21.13715</x:v>
      </x:c>
      <x:c t="n" s="0">
        <x:v>21.23347</x:v>
      </x:c>
      <x:c t="n" s="0">
        <x:v>19.61677</x:v>
      </x:c>
      <x:c t="n" s="0">
        <x:v>27.9309</x:v>
      </x:c>
      <x:c t="n" s="0">
        <x:v>20.97146</x:v>
      </x:c>
      <x:c t="n" s="0">
        <x:v>26.42304</x:v>
      </x:c>
      <x:c t="n" s="0">
        <x:v>28.7391</x:v>
      </x:c>
      <x:c t="n" s="0">
        <x:v>25.43313</x:v>
      </x:c>
      <x:c t="n" s="0">
        <x:v>27.12651</x:v>
      </x:c>
      <x:c t="n" s="0">
        <x:v>31.01473</x:v>
      </x:c>
      <x:c t="n" s="0">
        <x:v>32.56997</x:v>
      </x:c>
      <x:c t="n" s="0">
        <x:v>35.34212</x:v>
      </x:c>
      <x:c t="n" s="0">
        <x:v>37.00747</x:v>
      </x:c>
      <x:c t="n" s="0">
        <x:v>33.74056</x:v>
      </x:c>
      <x:c t="n" s="0">
        <x:v>34.53215</x:v>
      </x:c>
      <x:c t="n" s="0">
        <x:v>37.02025</x:v>
      </x:c>
      <x:c t="n" s="0">
        <x:v>33.03911</x:v>
      </x:c>
      <x:c t="n" s="0">
        <x:v>31.25257</x:v>
      </x:c>
      <x:c t="n" s="0">
        <x:v>34.69313</x:v>
      </x:c>
      <x:c t="n" s="0">
        <x:v>24.67721</x:v>
      </x:c>
      <x:c t="n" s="0">
        <x:v>11.87346</x:v>
      </x:c>
      <x:c t="n" s="0">
        <x:v>16.22669</x:v>
      </x:c>
      <x:c t="n" s="0">
        <x:v>11.11406</x:v>
      </x:c>
      <x:c t="n" s="0">
        <x:v>4.890931</x:v>
      </x:c>
      <x:c t="n" s="0">
        <x:v>6.048423</x:v>
      </x:c>
      <x:c t="n" s="0">
        <x:v>2.910057</x:v>
      </x:c>
      <x:c t="str">
        <x:v>No</x:v>
      </x:c>
      <x:c t="str">
        <x:v>No</x:v>
      </x:c>
      <x:c t="str">
        <x:v/>
      </x:c>
    </x:row>
    <x:row r="930">
      <x:c t="n" s="11">
        <x:v>929</x:v>
      </x:c>
      <x:c t="str" s="11">
        <x:v/>
      </x:c>
      <x:c t="n" s="8">
        <x:v>43943.0260300926</x:v>
      </x:c>
      <x:c t="n" s="7">
        <x:v>43943.0260300926</x:v>
      </x:c>
      <x:c t="n" s="0">
        <x:v>46.14277</x:v>
      </x:c>
      <x:c t="n" s="0">
        <x:v>54.20069</x:v>
      </x:c>
      <x:c t="n" s="0">
        <x:v>64.40113</x:v>
      </x:c>
      <x:c t="n" s="0">
        <x:v>68.46221</x:v>
      </x:c>
      <x:c t="n" s="0">
        <x:v>-30.06697</x:v>
      </x:c>
      <x:c t="n" s="0">
        <x:v>-27.81548</x:v>
      </x:c>
      <x:c t="n" s="0">
        <x:v>-21.00813</x:v>
      </x:c>
      <x:c t="n" s="0">
        <x:v>-15.57116</x:v>
      </x:c>
      <x:c t="n" s="0">
        <x:v>-0.5524359</x:v>
      </x:c>
      <x:c t="n" s="0">
        <x:v>2.182299</x:v>
      </x:c>
      <x:c t="n" s="0">
        <x:v>0.6642091</x:v>
      </x:c>
      <x:c t="n" s="0">
        <x:v>6.912566</x:v>
      </x:c>
      <x:c t="n" s="0">
        <x:v>12.5877</x:v>
      </x:c>
      <x:c t="n" s="0">
        <x:v>13.48574</x:v>
      </x:c>
      <x:c t="n" s="0">
        <x:v>22.50576</x:v>
      </x:c>
      <x:c t="n" s="0">
        <x:v>19.95559</x:v>
      </x:c>
      <x:c t="n" s="0">
        <x:v>21.14006</x:v>
      </x:c>
      <x:c t="n" s="0">
        <x:v>24.50785</x:v>
      </x:c>
      <x:c t="n" s="0">
        <x:v>26.74158</x:v>
      </x:c>
      <x:c t="n" s="0">
        <x:v>27.84913</x:v>
      </x:c>
      <x:c t="n" s="0">
        <x:v>28.05993</x:v>
      </x:c>
      <x:c t="n" s="0">
        <x:v>25.17157</x:v>
      </x:c>
      <x:c t="n" s="0">
        <x:v>28.78393</x:v>
      </x:c>
      <x:c t="n" s="0">
        <x:v>33.1723</x:v>
      </x:c>
      <x:c t="n" s="0">
        <x:v>32.79639</x:v>
      </x:c>
      <x:c t="n" s="0">
        <x:v>35.87452</x:v>
      </x:c>
      <x:c t="n" s="0">
        <x:v>38.84229</x:v>
      </x:c>
      <x:c t="n" s="0">
        <x:v>37.39188</x:v>
      </x:c>
      <x:c t="n" s="0">
        <x:v>36.50807</x:v>
      </x:c>
      <x:c t="n" s="0">
        <x:v>36.38889</x:v>
      </x:c>
      <x:c t="n" s="0">
        <x:v>33.58132</x:v>
      </x:c>
      <x:c t="n" s="0">
        <x:v>32.18234</x:v>
      </x:c>
      <x:c t="n" s="0">
        <x:v>33.5322</x:v>
      </x:c>
      <x:c t="n" s="0">
        <x:v>22.82821</x:v>
      </x:c>
      <x:c t="n" s="0">
        <x:v>12.8334</x:v>
      </x:c>
      <x:c t="n" s="0">
        <x:v>15.46046</x:v>
      </x:c>
      <x:c t="n" s="0">
        <x:v>11.62124</x:v>
      </x:c>
      <x:c t="n" s="0">
        <x:v>5.211345</x:v>
      </x:c>
      <x:c t="n" s="0">
        <x:v>6.123161</x:v>
      </x:c>
      <x:c t="n" s="0">
        <x:v>2.237136</x:v>
      </x:c>
      <x:c t="n" s="0">
        <x:v>-30.06697</x:v>
      </x:c>
      <x:c t="n" s="0">
        <x:v>-26.76572</x:v>
      </x:c>
      <x:c t="n" s="0">
        <x:v>-19.21955</x:v>
      </x:c>
      <x:c t="n" s="0">
        <x:v>-16.7544</x:v>
      </x:c>
      <x:c t="n" s="0">
        <x:v>1.198497</x:v>
      </x:c>
      <x:c t="n" s="0">
        <x:v>-4.435324</x:v>
      </x:c>
      <x:c t="n" s="0">
        <x:v>-0.2541051</x:v>
      </x:c>
      <x:c t="n" s="0">
        <x:v>1.413785</x:v>
      </x:c>
      <x:c t="n" s="0">
        <x:v>10.64922</x:v>
      </x:c>
      <x:c t="n" s="0">
        <x:v>8.180281</x:v>
      </x:c>
      <x:c t="n" s="0">
        <x:v>27.20618</x:v>
      </x:c>
      <x:c t="n" s="0">
        <x:v>21.23347</x:v>
      </x:c>
      <x:c t="n" s="0">
        <x:v>20.05779</x:v>
      </x:c>
      <x:c t="n" s="0">
        <x:v>25.65911</x:v>
      </x:c>
      <x:c t="n" s="0">
        <x:v>27.88755</x:v>
      </x:c>
      <x:c t="n" s="0">
        <x:v>26.49737</x:v>
      </x:c>
      <x:c t="n" s="0">
        <x:v>24.14573</x:v>
      </x:c>
      <x:c t="n" s="0">
        <x:v>20.46745</x:v>
      </x:c>
      <x:c t="n" s="0">
        <x:v>28.04487</x:v>
      </x:c>
      <x:c t="n" s="0">
        <x:v>38.12157</x:v>
      </x:c>
      <x:c t="n" s="0">
        <x:v>32.07534</x:v>
      </x:c>
      <x:c t="n" s="0">
        <x:v>33.81888</x:v>
      </x:c>
      <x:c t="n" s="0">
        <x:v>36.45567</x:v>
      </x:c>
      <x:c t="n" s="0">
        <x:v>37.08941</x:v>
      </x:c>
      <x:c t="n" s="0">
        <x:v>38.0684</x:v>
      </x:c>
      <x:c t="n" s="0">
        <x:v>35.46075</x:v>
      </x:c>
      <x:c t="n" s="0">
        <x:v>31.25203</x:v>
      </x:c>
      <x:c t="n" s="0">
        <x:v>31.1898</x:v>
      </x:c>
      <x:c t="n" s="0">
        <x:v>32.92639</x:v>
      </x:c>
      <x:c t="n" s="0">
        <x:v>21.26753</x:v>
      </x:c>
      <x:c t="n" s="0">
        <x:v>11.8692</x:v>
      </x:c>
      <x:c t="n" s="0">
        <x:v>13.73139</x:v>
      </x:c>
      <x:c t="n" s="0">
        <x:v>11.20238</x:v>
      </x:c>
      <x:c t="n" s="0">
        <x:v>5.731525</x:v>
      </x:c>
      <x:c t="n" s="0">
        <x:v>6.18588</x:v>
      </x:c>
      <x:c t="n" s="0">
        <x:v>1.689516</x:v>
      </x:c>
      <x:c t="str">
        <x:v>No</x:v>
      </x:c>
      <x:c t="str">
        <x:v>No</x:v>
      </x:c>
      <x:c t="str">
        <x:v/>
      </x:c>
    </x:row>
    <x:row r="931">
      <x:c t="n" s="11">
        <x:v>930</x:v>
      </x:c>
      <x:c t="str" s="11">
        <x:v/>
      </x:c>
      <x:c t="n" s="8">
        <x:v>43943.0260300926</x:v>
      </x:c>
      <x:c t="n" s="7">
        <x:v>43943.0260300926</x:v>
      </x:c>
      <x:c t="n" s="0">
        <x:v>45.79433</x:v>
      </x:c>
      <x:c t="n" s="0">
        <x:v>54.20069</x:v>
      </x:c>
      <x:c t="n" s="0">
        <x:v>59.50627</x:v>
      </x:c>
      <x:c t="n" s="0">
        <x:v>67.13596</x:v>
      </x:c>
      <x:c t="n" s="0">
        <x:v>-30.06697</x:v>
      </x:c>
      <x:c t="n" s="0">
        <x:v>-27.64661</x:v>
      </x:c>
      <x:c t="n" s="0">
        <x:v>-20.69755</x:v>
      </x:c>
      <x:c t="n" s="0">
        <x:v>-15.55659</x:v>
      </x:c>
      <x:c t="n" s="0">
        <x:v>-0.2485238</x:v>
      </x:c>
      <x:c t="n" s="0">
        <x:v>1.527259</x:v>
      </x:c>
      <x:c t="n" s="0">
        <x:v>0.423992</x:v>
      </x:c>
      <x:c t="n" s="0">
        <x:v>6.412783</x:v>
      </x:c>
      <x:c t="n" s="0">
        <x:v>11.97297</x:v>
      </x:c>
      <x:c t="n" s="0">
        <x:v>13.01214</x:v>
      </x:c>
      <x:c t="n" s="0">
        <x:v>23.94522</x:v>
      </x:c>
      <x:c t="n" s="0">
        <x:v>19.39131</x:v>
      </x:c>
      <x:c t="n" s="0">
        <x:v>21.01432</x:v>
      </x:c>
      <x:c t="n" s="0">
        <x:v>24.35693</x:v>
      </x:c>
      <x:c t="n" s="0">
        <x:v>27.11116</x:v>
      </x:c>
      <x:c t="n" s="0">
        <x:v>27.9264</x:v>
      </x:c>
      <x:c t="n" s="0">
        <x:v>29.1999</x:v>
      </x:c>
      <x:c t="n" s="0">
        <x:v>24.9565</x:v>
      </x:c>
      <x:c t="n" s="0">
        <x:v>29.06255</x:v>
      </x:c>
      <x:c t="n" s="0">
        <x:v>32.7361</x:v>
      </x:c>
      <x:c t="n" s="0">
        <x:v>32.62346</x:v>
      </x:c>
      <x:c t="n" s="0">
        <x:v>36.0956</x:v>
      </x:c>
      <x:c t="n" s="0">
        <x:v>39.26027</x:v>
      </x:c>
      <x:c t="n" s="0">
        <x:v>37.6661</x:v>
      </x:c>
      <x:c t="n" s="0">
        <x:v>36.56055</x:v>
      </x:c>
      <x:c t="n" s="0">
        <x:v>35.94758</x:v>
      </x:c>
      <x:c t="n" s="0">
        <x:v>33.37565</x:v>
      </x:c>
      <x:c t="n" s="0">
        <x:v>32.03075</x:v>
      </x:c>
      <x:c t="n" s="0">
        <x:v>33.57498</x:v>
      </x:c>
      <x:c t="n" s="0">
        <x:v>22.62132</x:v>
      </x:c>
      <x:c t="n" s="0">
        <x:v>13.07318</x:v>
      </x:c>
      <x:c t="n" s="0">
        <x:v>15.45201</x:v>
      </x:c>
      <x:c t="n" s="0">
        <x:v>11.44012</x:v>
      </x:c>
      <x:c t="n" s="0">
        <x:v>5.393307</x:v>
      </x:c>
      <x:c t="n" s="0">
        <x:v>6.030831</x:v>
      </x:c>
      <x:c t="n" s="0">
        <x:v>2.253961</x:v>
      </x:c>
      <x:c t="n" s="0">
        <x:v>-30.06697</x:v>
      </x:c>
      <x:c t="n" s="0">
        <x:v>-26.76572</x:v>
      </x:c>
      <x:c t="n" s="0">
        <x:v>-19.22715</x:v>
      </x:c>
      <x:c t="n" s="0">
        <x:v>-14.60108</x:v>
      </x:c>
      <x:c t="n" s="0">
        <x:v>1.198497</x:v>
      </x:c>
      <x:c t="n" s="0">
        <x:v>-11.69966</x:v>
      </x:c>
      <x:c t="n" s="0">
        <x:v>-1.49751</x:v>
      </x:c>
      <x:c t="n" s="0">
        <x:v>0.9835284</x:v>
      </x:c>
      <x:c t="n" s="0">
        <x:v>-3.600105</x:v>
      </x:c>
      <x:c t="n" s="0">
        <x:v>8.135884</x:v>
      </x:c>
      <x:c t="n" s="0">
        <x:v>28.17849</x:v>
      </x:c>
      <x:c t="n" s="0">
        <x:v>-0.008904836</x:v>
      </x:c>
      <x:c t="n" s="0">
        <x:v>20.19538</x:v>
      </x:c>
      <x:c t="n" s="0">
        <x:v>23.3503</x:v>
      </x:c>
      <x:c t="n" s="0">
        <x:v>28.71288</x:v>
      </x:c>
      <x:c t="n" s="0">
        <x:v>28.6107</x:v>
      </x:c>
      <x:c t="n" s="0">
        <x:v>32.35772</x:v>
      </x:c>
      <x:c t="n" s="0">
        <x:v>22.87461</x:v>
      </x:c>
      <x:c t="n" s="0">
        <x:v>30.51228</x:v>
      </x:c>
      <x:c t="n" s="0">
        <x:v>30.90572</x:v>
      </x:c>
      <x:c t="n" s="0">
        <x:v>30.89422</x:v>
      </x:c>
      <x:c t="n" s="0">
        <x:v>36.90875</x:v>
      </x:c>
      <x:c t="n" s="0">
        <x:v>40.86905</x:v>
      </x:c>
      <x:c t="n" s="0">
        <x:v>38.42986</x:v>
      </x:c>
      <x:c t="n" s="0">
        <x:v>36.64484</x:v>
      </x:c>
      <x:c t="n" s="0">
        <x:v>31.80413</x:v>
      </x:c>
      <x:c t="n" s="0">
        <x:v>32.35371</x:v>
      </x:c>
      <x:c t="n" s="0">
        <x:v>30.96231</x:v>
      </x:c>
      <x:c t="n" s="0">
        <x:v>33.23667</x:v>
      </x:c>
      <x:c t="n" s="0">
        <x:v>21.56467</x:v>
      </x:c>
      <x:c t="n" s="0">
        <x:v>14.56482</x:v>
      </x:c>
      <x:c t="n" s="0">
        <x:v>15.57792</x:v>
      </x:c>
      <x:c t="n" s="0">
        <x:v>10.58551</x:v>
      </x:c>
      <x:c t="n" s="0">
        <x:v>6.502486</x:v>
      </x:c>
      <x:c t="n" s="0">
        <x:v>5.693505</x:v>
      </x:c>
      <x:c t="n" s="0">
        <x:v>2.467618</x:v>
      </x:c>
      <x:c t="str">
        <x:v>No</x:v>
      </x:c>
      <x:c t="str">
        <x:v>No</x:v>
      </x:c>
      <x:c t="str">
        <x:v/>
      </x:c>
    </x:row>
    <x:row r="932">
      <x:c t="n" s="11">
        <x:v>931</x:v>
      </x:c>
      <x:c t="str" s="11">
        <x:v/>
      </x:c>
      <x:c t="n" s="8">
        <x:v>43943.0260300926</x:v>
      </x:c>
      <x:c t="n" s="7">
        <x:v>43943.0260300926</x:v>
      </x:c>
      <x:c t="n" s="0">
        <x:v>45.22055</x:v>
      </x:c>
      <x:c t="n" s="0">
        <x:v>54.20069</x:v>
      </x:c>
      <x:c t="n" s="0">
        <x:v>59.95186</x:v>
      </x:c>
      <x:c t="n" s="0">
        <x:v>67.13596</x:v>
      </x:c>
      <x:c t="n" s="0">
        <x:v>-30.06697</x:v>
      </x:c>
      <x:c t="n" s="0">
        <x:v>-27.50743</x:v>
      </x:c>
      <x:c t="n" s="0">
        <x:v>-20.45397</x:v>
      </x:c>
      <x:c t="n" s="0">
        <x:v>-14.59014</x:v>
      </x:c>
      <x:c t="n" s="0">
        <x:v>-0.004816165</x:v>
      </x:c>
      <x:c t="n" s="0">
        <x:v>0.8771259</x:v>
      </x:c>
      <x:c t="n" s="0">
        <x:v>0.1911964</x:v>
      </x:c>
      <x:c t="n" s="0">
        <x:v>6.09406</x:v>
      </x:c>
      <x:c t="n" s="0">
        <x:v>11.30819</x:v>
      </x:c>
      <x:c t="n" s="0">
        <x:v>12.56048</x:v>
      </x:c>
      <x:c t="n" s="0">
        <x:v>24.8827</x:v>
      </x:c>
      <x:c t="n" s="0">
        <x:v>18.71453</x:v>
      </x:c>
      <x:c t="n" s="0">
        <x:v>20.63713</x:v>
      </x:c>
      <x:c t="n" s="0">
        <x:v>24.15564</x:v>
      </x:c>
      <x:c t="n" s="0">
        <x:v>27.26334</x:v>
      </x:c>
      <x:c t="n" s="0">
        <x:v>28.07425</x:v>
      </x:c>
      <x:c t="n" s="0">
        <x:v>28.61521</x:v>
      </x:c>
      <x:c t="n" s="0">
        <x:v>24.60124</x:v>
      </x:c>
      <x:c t="n" s="0">
        <x:v>29.23417</x:v>
      </x:c>
      <x:c t="n" s="0">
        <x:v>33.05242</x:v>
      </x:c>
      <x:c t="n" s="0">
        <x:v>32.48477</x:v>
      </x:c>
      <x:c t="n" s="0">
        <x:v>36.2529</x:v>
      </x:c>
      <x:c t="n" s="0">
        <x:v>39.44957</x:v>
      </x:c>
      <x:c t="n" s="0">
        <x:v>37.89672</x:v>
      </x:c>
      <x:c t="n" s="0">
        <x:v>36.32542</x:v>
      </x:c>
      <x:c t="n" s="0">
        <x:v>35.80474</x:v>
      </x:c>
      <x:c t="n" s="0">
        <x:v>33.20496</x:v>
      </x:c>
      <x:c t="n" s="0">
        <x:v>31.76941</x:v>
      </x:c>
      <x:c t="n" s="0">
        <x:v>33.37271</x:v>
      </x:c>
      <x:c t="n" s="0">
        <x:v>22.76397</x:v>
      </x:c>
      <x:c t="n" s="0">
        <x:v>13.03531</x:v>
      </x:c>
      <x:c t="n" s="0">
        <x:v>15.39254</x:v>
      </x:c>
      <x:c t="n" s="0">
        <x:v>11.46175</x:v>
      </x:c>
      <x:c t="n" s="0">
        <x:v>5.198669</x:v>
      </x:c>
      <x:c t="n" s="0">
        <x:v>6.032695</x:v>
      </x:c>
      <x:c t="n" s="0">
        <x:v>2.219985</x:v>
      </x:c>
      <x:c t="n" s="0">
        <x:v>-30.06697</x:v>
      </x:c>
      <x:c t="n" s="0">
        <x:v>-26.76572</x:v>
      </x:c>
      <x:c t="n" s="0">
        <x:v>-19.25002</x:v>
      </x:c>
      <x:c t="n" s="0">
        <x:v>-11.2309</x:v>
      </x:c>
      <x:c t="n" s="0">
        <x:v>1.198497</x:v>
      </x:c>
      <x:c t="n" s="0">
        <x:v>-11.69966</x:v>
      </x:c>
      <x:c t="n" s="0">
        <x:v>-1.49751</x:v>
      </x:c>
      <x:c t="n" s="0">
        <x:v>4.267898</x:v>
      </x:c>
      <x:c t="n" s="0">
        <x:v>-3.600105</x:v>
      </x:c>
      <x:c t="n" s="0">
        <x:v>8.109027</x:v>
      </x:c>
      <x:c t="n" s="0">
        <x:v>28.17849</x:v>
      </x:c>
      <x:c t="n" s="0">
        <x:v>-0.008904836</x:v>
      </x:c>
      <x:c t="n" s="0">
        <x:v>16.44878</x:v>
      </x:c>
      <x:c t="n" s="0">
        <x:v>22.6488</x:v>
      </x:c>
      <x:c t="n" s="0">
        <x:v>28.06042</x:v>
      </x:c>
      <x:c t="n" s="0">
        <x:v>28.68282</x:v>
      </x:c>
      <x:c t="n" s="0">
        <x:v>21.52619</x:v>
      </x:c>
      <x:c t="n" s="0">
        <x:v>22.17071</x:v>
      </x:c>
      <x:c t="n" s="0">
        <x:v>29.65576</x:v>
      </x:c>
      <x:c t="n" s="0">
        <x:v>33.80175</x:v>
      </x:c>
      <x:c t="n" s="0">
        <x:v>31.67639</x:v>
      </x:c>
      <x:c t="n" s="0">
        <x:v>37.43517</x:v>
      </x:c>
      <x:c t="n" s="0">
        <x:v>40.69965</x:v>
      </x:c>
      <x:c t="n" s="0">
        <x:v>38.71111</x:v>
      </x:c>
      <x:c t="n" s="0">
        <x:v>35.51823</x:v>
      </x:c>
      <x:c t="n" s="0">
        <x:v>35.19123</x:v>
      </x:c>
      <x:c t="n" s="0">
        <x:v>32.09911</x:v>
      </x:c>
      <x:c t="n" s="0">
        <x:v>29.6452</x:v>
      </x:c>
      <x:c t="n" s="0">
        <x:v>31.91209</x:v>
      </x:c>
      <x:c t="n" s="0">
        <x:v>23.23539</x:v>
      </x:c>
      <x:c t="n" s="0">
        <x:v>11.987</x:v>
      </x:c>
      <x:c t="n" s="0">
        <x:v>14.98865</x:v>
      </x:c>
      <x:c t="n" s="0">
        <x:v>11.18732</x:v>
      </x:c>
      <x:c t="n" s="0">
        <x:v>4.181313</x:v>
      </x:c>
      <x:c t="n" s="0">
        <x:v>5.979023</x:v>
      </x:c>
      <x:c t="n" s="0">
        <x:v>1.968996</x:v>
      </x:c>
      <x:c t="str">
        <x:v>No</x:v>
      </x:c>
      <x:c t="str">
        <x:v>No</x:v>
      </x:c>
      <x:c t="str">
        <x:v/>
      </x:c>
    </x:row>
    <x:row r="933">
      <x:c t="n" s="11">
        <x:v>932</x:v>
      </x:c>
      <x:c t="str" s="11">
        <x:v/>
      </x:c>
      <x:c t="n" s="8">
        <x:v>43943.0260300926</x:v>
      </x:c>
      <x:c t="n" s="7">
        <x:v>43943.0260300926</x:v>
      </x:c>
      <x:c t="n" s="0">
        <x:v>45.20257</x:v>
      </x:c>
      <x:c t="n" s="0">
        <x:v>54.20069</x:v>
      </x:c>
      <x:c t="n" s="0">
        <x:v>65.77625</x:v>
      </x:c>
      <x:c t="n" s="0">
        <x:v>71.3567</x:v>
      </x:c>
      <x:c t="n" s="0">
        <x:v>-30.06697</x:v>
      </x:c>
      <x:c t="n" s="0">
        <x:v>-27.39197</x:v>
      </x:c>
      <x:c t="n" s="0">
        <x:v>-20.25617</x:v>
      </x:c>
      <x:c t="n" s="0">
        <x:v>-13.90685</x:v>
      </x:c>
      <x:c t="n" s="0">
        <x:v>0.1930093</x:v>
      </x:c>
      <x:c t="n" s="0">
        <x:v>0.2326451</x:v>
      </x:c>
      <x:c t="n" s="0">
        <x:v>-0.01800004</x:v>
      </x:c>
      <x:c t="n" s="0">
        <x:v>6.242055</x:v>
      </x:c>
      <x:c t="n" s="0">
        <x:v>10.6468</x:v>
      </x:c>
      <x:c t="n" s="0">
        <x:v>12.13369</x:v>
      </x:c>
      <x:c t="n" s="0">
        <x:v>25.44438</x:v>
      </x:c>
      <x:c t="n" s="0">
        <x:v>18.03917</x:v>
      </x:c>
      <x:c t="n" s="0">
        <x:v>20.00199</x:v>
      </x:c>
      <x:c t="n" s="0">
        <x:v>23.95395</x:v>
      </x:c>
      <x:c t="n" s="0">
        <x:v>27.17289</x:v>
      </x:c>
      <x:c t="n" s="0">
        <x:v>28.07535</x:v>
      </x:c>
      <x:c t="n" s="0">
        <x:v>28.48475</x:v>
      </x:c>
      <x:c t="n" s="0">
        <x:v>24.63217</x:v>
      </x:c>
      <x:c t="n" s="0">
        <x:v>28.86066</x:v>
      </x:c>
      <x:c t="n" s="0">
        <x:v>32.81406</x:v>
      </x:c>
      <x:c t="n" s="0">
        <x:v>32.29188</x:v>
      </x:c>
      <x:c t="n" s="0">
        <x:v>36.31988</x:v>
      </x:c>
      <x:c t="n" s="0">
        <x:v>39.12545</x:v>
      </x:c>
      <x:c t="n" s="0">
        <x:v>37.53152</x:v>
      </x:c>
      <x:c t="n" s="0">
        <x:v>36.57291</x:v>
      </x:c>
      <x:c t="n" s="0">
        <x:v>35.43703</x:v>
      </x:c>
      <x:c t="n" s="0">
        <x:v>33.24922</x:v>
      </x:c>
      <x:c t="n" s="0">
        <x:v>31.95345</x:v>
      </x:c>
      <x:c t="n" s="0">
        <x:v>33.14985</x:v>
      </x:c>
      <x:c t="n" s="0">
        <x:v>22.64319</x:v>
      </x:c>
      <x:c t="n" s="0">
        <x:v>12.95319</x:v>
      </x:c>
      <x:c t="n" s="0">
        <x:v>15.3095</x:v>
      </x:c>
      <x:c t="n" s="0">
        <x:v>11.47818</x:v>
      </x:c>
      <x:c t="n" s="0">
        <x:v>5.578191</x:v>
      </x:c>
      <x:c t="n" s="0">
        <x:v>5.898588</x:v>
      </x:c>
      <x:c t="n" s="0">
        <x:v>2.045202</x:v>
      </x:c>
      <x:c t="n" s="0">
        <x:v>-30.06697</x:v>
      </x:c>
      <x:c t="n" s="0">
        <x:v>-26.76572</x:v>
      </x:c>
      <x:c t="n" s="0">
        <x:v>-19.25002</x:v>
      </x:c>
      <x:c t="n" s="0">
        <x:v>-11.2309</x:v>
      </x:c>
      <x:c t="n" s="0">
        <x:v>1.198497</x:v>
      </x:c>
      <x:c t="n" s="0">
        <x:v>-11.69966</x:v>
      </x:c>
      <x:c t="n" s="0">
        <x:v>-1.49751</x:v>
      </x:c>
      <x:c t="n" s="0">
        <x:v>7.019392</x:v>
      </x:c>
      <x:c t="n" s="0">
        <x:v>-3.600105</x:v>
      </x:c>
      <x:c t="n" s="0">
        <x:v>8.109027</x:v>
      </x:c>
      <x:c t="n" s="0">
        <x:v>27.38876</x:v>
      </x:c>
      <x:c t="n" s="0">
        <x:v>-0.008904836</x:v>
      </x:c>
      <x:c t="n" s="0">
        <x:v>8.959981</x:v>
      </x:c>
      <x:c t="n" s="0">
        <x:v>22.53865</x:v>
      </x:c>
      <x:c t="n" s="0">
        <x:v>26.34459</x:v>
      </x:c>
      <x:c t="n" s="0">
        <x:v>28.19664</x:v>
      </x:c>
      <x:c t="n" s="0">
        <x:v>28.36344</x:v>
      </x:c>
      <x:c t="n" s="0">
        <x:v>24.79133</x:v>
      </x:c>
      <x:c t="n" s="0">
        <x:v>26.41068</x:v>
      </x:c>
      <x:c t="n" s="0">
        <x:v>31.77067</x:v>
      </x:c>
      <x:c t="n" s="0">
        <x:v>31.45026</x:v>
      </x:c>
      <x:c t="n" s="0">
        <x:v>36.79303</x:v>
      </x:c>
      <x:c t="n" s="0">
        <x:v>34.98515</x:v>
      </x:c>
      <x:c t="n" s="0">
        <x:v>34.32542</x:v>
      </x:c>
      <x:c t="n" s="0">
        <x:v>38.02948</x:v>
      </x:c>
      <x:c t="n" s="0">
        <x:v>33.04317</x:v>
      </x:c>
      <x:c t="n" s="0">
        <x:v>32.844</x:v>
      </x:c>
      <x:c t="n" s="0">
        <x:v>32.9818</x:v>
      </x:c>
      <x:c t="n" s="0">
        <x:v>31.65541</x:v>
      </x:c>
      <x:c t="n" s="0">
        <x:v>22.22278</x:v>
      </x:c>
      <x:c t="n" s="0">
        <x:v>12.63941</x:v>
      </x:c>
      <x:c t="n" s="0">
        <x:v>14.53445</x:v>
      </x:c>
      <x:c t="n" s="0">
        <x:v>11.83129</x:v>
      </x:c>
      <x:c t="n" s="0">
        <x:v>7.10393</x:v>
      </x:c>
      <x:c t="n" s="0">
        <x:v>5.172062</x:v>
      </x:c>
      <x:c t="n" s="0">
        <x:v>0.9097128</x:v>
      </x:c>
      <x:c t="str">
        <x:v>No</x:v>
      </x:c>
      <x:c t="str">
        <x:v>No</x:v>
      </x:c>
      <x:c t="str">
        <x:v/>
      </x:c>
    </x:row>
    <x:row r="934">
      <x:c t="n" s="11">
        <x:v>933</x:v>
      </x:c>
      <x:c t="str" s="11">
        <x:v/>
      </x:c>
      <x:c t="n" s="8">
        <x:v>43943.0260300926</x:v>
      </x:c>
      <x:c t="n" s="7">
        <x:v>43943.0260300926</x:v>
      </x:c>
      <x:c t="n" s="0">
        <x:v>45.27845</x:v>
      </x:c>
      <x:c t="n" s="0">
        <x:v>54.20069</x:v>
      </x:c>
      <x:c t="n" s="0">
        <x:v>65.07912</x:v>
      </x:c>
      <x:c t="n" s="0">
        <x:v>71.3567</x:v>
      </x:c>
      <x:c t="n" s="0">
        <x:v>-30.06697</x:v>
      </x:c>
      <x:c t="n" s="0">
        <x:v>-27.35299</x:v>
      </x:c>
      <x:c t="n" s="0">
        <x:v>-20.09412</x:v>
      </x:c>
      <x:c t="n" s="0">
        <x:v>-13.39789</x:v>
      </x:c>
      <x:c t="n" s="0">
        <x:v>0.05006986</x:v>
      </x:c>
      <x:c t="n" s="0">
        <x:v>-0.4053408</x:v>
      </x:c>
      <x:c t="n" s="0">
        <x:v>-0.2050006</x:v>
      </x:c>
      <x:c t="n" s="0">
        <x:v>6.364572</x:v>
      </x:c>
      <x:c t="n" s="0">
        <x:v>10.20483</x:v>
      </x:c>
      <x:c t="n" s="0">
        <x:v>13.52909</x:v>
      </x:c>
      <x:c t="n" s="0">
        <x:v>25.2023</x:v>
      </x:c>
      <x:c t="n" s="0">
        <x:v>19.07311</x:v>
      </x:c>
      <x:c t="n" s="0">
        <x:v>19.41159</x:v>
      </x:c>
      <x:c t="n" s="0">
        <x:v>23.86131</x:v>
      </x:c>
      <x:c t="n" s="0">
        <x:v>26.95886</x:v>
      </x:c>
      <x:c t="n" s="0">
        <x:v>28.09378</x:v>
      </x:c>
      <x:c t="n" s="0">
        <x:v>28.5685</x:v>
      </x:c>
      <x:c t="n" s="0">
        <x:v>24.68632</x:v>
      </x:c>
      <x:c t="n" s="0">
        <x:v>28.72773</x:v>
      </x:c>
      <x:c t="n" s="0">
        <x:v>33.12672</x:v>
      </x:c>
      <x:c t="n" s="0">
        <x:v>32.90812</x:v>
      </x:c>
      <x:c t="n" s="0">
        <x:v>36.05515</x:v>
      </x:c>
      <x:c t="n" s="0">
        <x:v>38.71192</x:v>
      </x:c>
      <x:c t="n" s="0">
        <x:v>37.26119</x:v>
      </x:c>
      <x:c t="n" s="0">
        <x:v>36.84114</x:v>
      </x:c>
      <x:c t="n" s="0">
        <x:v>35.2286</x:v>
      </x:c>
      <x:c t="n" s="0">
        <x:v>33.44827</x:v>
      </x:c>
      <x:c t="n" s="0">
        <x:v>31.78044</x:v>
      </x:c>
      <x:c t="n" s="0">
        <x:v>33.0774</x:v>
      </x:c>
      <x:c t="n" s="0">
        <x:v>22.72798</x:v>
      </x:c>
      <x:c t="n" s="0">
        <x:v>13.11542</x:v>
      </x:c>
      <x:c t="n" s="0">
        <x:v>15.18816</x:v>
      </x:c>
      <x:c t="n" s="0">
        <x:v>11.27156</x:v>
      </x:c>
      <x:c t="n" s="0">
        <x:v>5.409868</x:v>
      </x:c>
      <x:c t="n" s="0">
        <x:v>6.368374</x:v>
      </x:c>
      <x:c t="n" s="0">
        <x:v>2.037333</x:v>
      </x:c>
      <x:c t="n" s="0">
        <x:v>-30.06697</x:v>
      </x:c>
      <x:c t="n" s="0">
        <x:v>-27.18001</x:v>
      </x:c>
      <x:c t="n" s="0">
        <x:v>-19.25002</x:v>
      </x:c>
      <x:c t="n" s="0">
        <x:v>-11.2309</x:v>
      </x:c>
      <x:c t="n" s="0">
        <x:v>-1.303238</x:v>
      </x:c>
      <x:c t="n" s="0">
        <x:v>-11.69966</x:v>
      </x:c>
      <x:c t="n" s="0">
        <x:v>-2.038497</x:v>
      </x:c>
      <x:c t="n" s="0">
        <x:v>7.019392</x:v>
      </x:c>
      <x:c t="n" s="0">
        <x:v>6.449174</x:v>
      </x:c>
      <x:c t="n" s="0">
        <x:v>18.21667</x:v>
      </x:c>
      <x:c t="n" s="0">
        <x:v>23.42807</x:v>
      </x:c>
      <x:c t="n" s="0">
        <x:v>23.15725</x:v>
      </x:c>
      <x:c t="n" s="0">
        <x:v>12.38676</x:v>
      </x:c>
      <x:c t="n" s="0">
        <x:v>23.36427</x:v>
      </x:c>
      <x:c t="n" s="0">
        <x:v>24.8442</x:v>
      </x:c>
      <x:c t="n" s="0">
        <x:v>27.60506</x:v>
      </x:c>
      <x:c t="n" s="0">
        <x:v>28.24009</x:v>
      </x:c>
      <x:c t="n" s="0">
        <x:v>25.31072</x:v>
      </x:c>
      <x:c t="n" s="0">
        <x:v>28.37018</x:v>
      </x:c>
      <x:c t="n" s="0">
        <x:v>34.00981</x:v>
      </x:c>
      <x:c t="n" s="0">
        <x:v>35.23714</x:v>
      </x:c>
      <x:c t="n" s="0">
        <x:v>32.96283</x:v>
      </x:c>
      <x:c t="n" s="0">
        <x:v>35.32202</x:v>
      </x:c>
      <x:c t="n" s="0">
        <x:v>35.1541</x:v>
      </x:c>
      <x:c t="n" s="0">
        <x:v>38.17748</x:v>
      </x:c>
      <x:c t="n" s="0">
        <x:v>33.76931</x:v>
      </x:c>
      <x:c t="n" s="0">
        <x:v>34.8707</x:v>
      </x:c>
      <x:c t="n" s="0">
        <x:v>30.40251</x:v>
      </x:c>
      <x:c t="n" s="0">
        <x:v>33.74453</x:v>
      </x:c>
      <x:c t="n" s="0">
        <x:v>23.48139</x:v>
      </x:c>
      <x:c t="n" s="0">
        <x:v>14.12992</x:v>
      </x:c>
      <x:c t="n" s="0">
        <x:v>14.88108</x:v>
      </x:c>
      <x:c t="n" s="0">
        <x:v>10.02457</x:v>
      </x:c>
      <x:c t="n" s="0">
        <x:v>4.37061</x:v>
      </x:c>
      <x:c t="n" s="0">
        <x:v>8.489304</x:v>
      </x:c>
      <x:c t="n" s="0">
        <x:v>2.15509</x:v>
      </x:c>
      <x:c t="str">
        <x:v>No</x:v>
      </x:c>
      <x:c t="str">
        <x:v>No</x:v>
      </x:c>
      <x:c t="str">
        <x:v/>
      </x:c>
    </x:row>
    <x:row r="935">
      <x:c t="n" s="11">
        <x:v>934</x:v>
      </x:c>
      <x:c t="str" s="11">
        <x:v/>
      </x:c>
      <x:c t="n" s="8">
        <x:v>43943.0260300926</x:v>
      </x:c>
      <x:c t="n" s="7">
        <x:v>43943.0260300926</x:v>
      </x:c>
      <x:c t="n" s="0">
        <x:v>44.76301</x:v>
      </x:c>
      <x:c t="n" s="0">
        <x:v>54.20069</x:v>
      </x:c>
      <x:c t="n" s="0">
        <x:v>63.13167</x:v>
      </x:c>
      <x:c t="n" s="0">
        <x:v>69.38536</x:v>
      </x:c>
      <x:c t="n" s="0">
        <x:v>-30.06697</x:v>
      </x:c>
      <x:c t="n" s="0">
        <x:v>-27.33763</x:v>
      </x:c>
      <x:c t="n" s="0">
        <x:v>-19.96035</x:v>
      </x:c>
      <x:c t="n" s="0">
        <x:v>-13.00597</x:v>
      </x:c>
      <x:c t="n" s="0">
        <x:v>-0.1771708</x:v>
      </x:c>
      <x:c t="n" s="0">
        <x:v>-0.9635378</x:v>
      </x:c>
      <x:c t="n" s="0">
        <x:v>-0.8556931</x:v>
      </x:c>
      <x:c t="n" s="0">
        <x:v>6.553751</x:v>
      </x:c>
      <x:c t="n" s="0">
        <x:v>9.858798</x:v>
      </x:c>
      <x:c t="n" s="0">
        <x:v>14.79683</x:v>
      </x:c>
      <x:c t="n" s="0">
        <x:v>24.9843</x:v>
      </x:c>
      <x:c t="n" s="0">
        <x:v>20.14867</x:v>
      </x:c>
      <x:c t="n" s="0">
        <x:v>19.09827</x:v>
      </x:c>
      <x:c t="n" s="0">
        <x:v>23.88116</x:v>
      </x:c>
      <x:c t="n" s="0">
        <x:v>26.29874</x:v>
      </x:c>
      <x:c t="n" s="0">
        <x:v>27.44303</x:v>
      </x:c>
      <x:c t="n" s="0">
        <x:v>28.01073</x:v>
      </x:c>
      <x:c t="n" s="0">
        <x:v>24.48922</x:v>
      </x:c>
      <x:c t="n" s="0">
        <x:v>29.88628</x:v>
      </x:c>
      <x:c t="n" s="0">
        <x:v>32.6936</x:v>
      </x:c>
      <x:c t="n" s="0">
        <x:v>32.59208</x:v>
      </x:c>
      <x:c t="n" s="0">
        <x:v>36.5173</x:v>
      </x:c>
      <x:c t="n" s="0">
        <x:v>38.33236</x:v>
      </x:c>
      <x:c t="n" s="0">
        <x:v>37.27368</x:v>
      </x:c>
      <x:c t="n" s="0">
        <x:v>37.40764</x:v>
      </x:c>
      <x:c t="n" s="0">
        <x:v>35.3026</x:v>
      </x:c>
      <x:c t="n" s="0">
        <x:v>33.19765</x:v>
      </x:c>
      <x:c t="n" s="0">
        <x:v>31.52966</x:v>
      </x:c>
      <x:c t="n" s="0">
        <x:v>33.08673</x:v>
      </x:c>
      <x:c t="n" s="0">
        <x:v>22.85572</x:v>
      </x:c>
      <x:c t="n" s="0">
        <x:v>13.30094</x:v>
      </x:c>
      <x:c t="n" s="0">
        <x:v>15.36923</x:v>
      </x:c>
      <x:c t="n" s="0">
        <x:v>11.30198</x:v>
      </x:c>
      <x:c t="n" s="0">
        <x:v>5.59018</x:v>
      </x:c>
      <x:c t="n" s="0">
        <x:v>6.483481</x:v>
      </x:c>
      <x:c t="n" s="0">
        <x:v>2.258793</x:v>
      </x:c>
      <x:c t="n" s="0">
        <x:v>-30.06697</x:v>
      </x:c>
      <x:c t="n" s="0">
        <x:v>-27.24256</x:v>
      </x:c>
      <x:c t="n" s="0">
        <x:v>-19.25002</x:v>
      </x:c>
      <x:c t="n" s="0">
        <x:v>-11.2309</x:v>
      </x:c>
      <x:c t="n" s="0">
        <x:v>-1.815609</x:v>
      </x:c>
      <x:c t="n" s="0">
        <x:v>-6.252387</x:v>
      </x:c>
      <x:c t="n" s="0">
        <x:v>-13.5018</x:v>
      </x:c>
      <x:c t="n" s="0">
        <x:v>7.913541</x:v>
      </x:c>
      <x:c t="n" s="0">
        <x:v>6.975085</x:v>
      </x:c>
      <x:c t="n" s="0">
        <x:v>18.7433</x:v>
      </x:c>
      <x:c t="n" s="0">
        <x:v>23.42807</x:v>
      </x:c>
      <x:c t="n" s="0">
        <x:v>23.73455</x:v>
      </x:c>
      <x:c t="n" s="0">
        <x:v>16.59813</x:v>
      </x:c>
      <x:c t="n" s="0">
        <x:v>24.47796</x:v>
      </x:c>
      <x:c t="n" s="0">
        <x:v>12.27513</x:v>
      </x:c>
      <x:c t="n" s="0">
        <x:v>15.88558</x:v>
      </x:c>
      <x:c t="n" s="0">
        <x:v>21.52549</x:v>
      </x:c>
      <x:c t="n" s="0">
        <x:v>22.26568</x:v>
      </x:c>
      <x:c t="n" s="0">
        <x:v>33.34092</x:v>
      </x:c>
      <x:c t="n" s="0">
        <x:v>28.47046</x:v>
      </x:c>
      <x:c t="n" s="0">
        <x:v>30.17663</x:v>
      </x:c>
      <x:c t="n" s="0">
        <x:v>38.64431</x:v>
      </x:c>
      <x:c t="n" s="0">
        <x:v>34.24866</x:v>
      </x:c>
      <x:c t="n" s="0">
        <x:v>38.19086</x:v>
      </x:c>
      <x:c t="n" s="0">
        <x:v>39.51235</x:v>
      </x:c>
      <x:c t="n" s="0">
        <x:v>35.00215</x:v>
      </x:c>
      <x:c t="n" s="0">
        <x:v>30.36141</x:v>
      </x:c>
      <x:c t="n" s="0">
        <x:v>29.53003</x:v>
      </x:c>
      <x:c t="n" s="0">
        <x:v>31.68987</x:v>
      </x:c>
      <x:c t="n" s="0">
        <x:v>24.08222</x:v>
      </x:c>
      <x:c t="n" s="0">
        <x:v>14.22736</x:v>
      </x:c>
      <x:c t="n" s="0">
        <x:v>16.06737</x:v>
      </x:c>
      <x:c t="n" s="0">
        <x:v>11.98344</x:v>
      </x:c>
      <x:c t="n" s="0">
        <x:v>6.700041</x:v>
      </x:c>
      <x:c t="n" s="0">
        <x:v>7.029491</x:v>
      </x:c>
      <x:c t="n" s="0">
        <x:v>3.350299</x:v>
      </x:c>
      <x:c t="str">
        <x:v>No</x:v>
      </x:c>
      <x:c t="str">
        <x:v>No</x:v>
      </x:c>
      <x:c t="str">
        <x:v/>
      </x:c>
    </x:row>
    <x:row r="936">
      <x:c t="n" s="11">
        <x:v>935</x:v>
      </x:c>
      <x:c t="str" s="11">
        <x:v/>
      </x:c>
      <x:c t="n" s="8">
        <x:v>43943.0260300926</x:v>
      </x:c>
      <x:c t="n" s="7">
        <x:v>43943.0260300926</x:v>
      </x:c>
      <x:c t="n" s="0">
        <x:v>48.52054</x:v>
      </x:c>
      <x:c t="n" s="0">
        <x:v>54.20069</x:v>
      </x:c>
      <x:c t="n" s="0">
        <x:v>61.68102</x:v>
      </x:c>
      <x:c t="n" s="0">
        <x:v>68.3464</x:v>
      </x:c>
      <x:c t="n" s="0">
        <x:v>-30.06697</x:v>
      </x:c>
      <x:c t="n" s="0">
        <x:v>-27.32472</x:v>
      </x:c>
      <x:c t="n" s="0">
        <x:v>-19.84931</x:v>
      </x:c>
      <x:c t="n" s="0">
        <x:v>-12.69716</x:v>
      </x:c>
      <x:c t="n" s="0">
        <x:v>-0.3811207</x:v>
      </x:c>
      <x:c t="n" s="0">
        <x:v>-1.007959</x:v>
      </x:c>
      <x:c t="n" s="0">
        <x:v>-1.500819</x:v>
      </x:c>
      <x:c t="n" s="0">
        <x:v>7.217444</x:v>
      </x:c>
      <x:c t="n" s="0">
        <x:v>9.425835</x:v>
      </x:c>
      <x:c t="n" s="0">
        <x:v>15.64691</x:v>
      </x:c>
      <x:c t="n" s="0">
        <x:v>24.78905</x:v>
      </x:c>
      <x:c t="n" s="0">
        <x:v>20.89446</x:v>
      </x:c>
      <x:c t="n" s="0">
        <x:v>18.81154</x:v>
      </x:c>
      <x:c t="n" s="0">
        <x:v>24.4317</x:v>
      </x:c>
      <x:c t="n" s="0">
        <x:v>25.79862</x:v>
      </x:c>
      <x:c t="n" s="0">
        <x:v>26.88854</x:v>
      </x:c>
      <x:c t="n" s="0">
        <x:v>27.7382</x:v>
      </x:c>
      <x:c t="n" s="0">
        <x:v>24.02064</x:v>
      </x:c>
      <x:c t="n" s="0">
        <x:v>29.59231</x:v>
      </x:c>
      <x:c t="n" s="0">
        <x:v>32.06116</x:v>
      </x:c>
      <x:c t="n" s="0">
        <x:v>32.54086</x:v>
      </x:c>
      <x:c t="n" s="0">
        <x:v>36.01993</x:v>
      </x:c>
      <x:c t="n" s="0">
        <x:v>37.88488</x:v>
      </x:c>
      <x:c t="n" s="0">
        <x:v>37.0479</x:v>
      </x:c>
      <x:c t="n" s="0">
        <x:v>37.36601</x:v>
      </x:c>
      <x:c t="n" s="0">
        <x:v>35.04853</x:v>
      </x:c>
      <x:c t="n" s="0">
        <x:v>33.15583</x:v>
      </x:c>
      <x:c t="n" s="0">
        <x:v>31.25206</x:v>
      </x:c>
      <x:c t="n" s="0">
        <x:v>34.71525</x:v>
      </x:c>
      <x:c t="n" s="0">
        <x:v>26.98741</x:v>
      </x:c>
      <x:c t="n" s="0">
        <x:v>13.42001</x:v>
      </x:c>
      <x:c t="n" s="0">
        <x:v>15.24886</x:v>
      </x:c>
      <x:c t="n" s="0">
        <x:v>11.70326</x:v>
      </x:c>
      <x:c t="n" s="0">
        <x:v>5.495179</x:v>
      </x:c>
      <x:c t="n" s="0">
        <x:v>6.401458</x:v>
      </x:c>
      <x:c t="n" s="0">
        <x:v>2.340558</x:v>
      </x:c>
      <x:c t="n" s="0">
        <x:v>-30.06697</x:v>
      </x:c>
      <x:c t="n" s="0">
        <x:v>-27.24256</x:v>
      </x:c>
      <x:c t="n" s="0">
        <x:v>-19.25002</x:v>
      </x:c>
      <x:c t="n" s="0">
        <x:v>-11.2309</x:v>
      </x:c>
      <x:c t="n" s="0">
        <x:v>-1.815609</x:v>
      </x:c>
      <x:c t="n" s="0">
        <x:v>-1.277344</x:v>
      </x:c>
      <x:c t="n" s="0">
        <x:v>-13.5018</x:v>
      </x:c>
      <x:c t="n" s="0">
        <x:v>9.839831</x:v>
      </x:c>
      <x:c t="n" s="0">
        <x:v>4.708179</x:v>
      </x:c>
      <x:c t="n" s="0">
        <x:v>18.7433</x:v>
      </x:c>
      <x:c t="n" s="0">
        <x:v>23.42807</x:v>
      </x:c>
      <x:c t="n" s="0">
        <x:v>23.87385</x:v>
      </x:c>
      <x:c t="n" s="0">
        <x:v>16.80047</x:v>
      </x:c>
      <x:c t="n" s="0">
        <x:v>26.72738</x:v>
      </x:c>
      <x:c t="n" s="0">
        <x:v>20.86148</x:v>
      </x:c>
      <x:c t="n" s="0">
        <x:v>19.96898</x:v>
      </x:c>
      <x:c t="n" s="0">
        <x:v>26.05172</x:v>
      </x:c>
      <x:c t="n" s="0">
        <x:v>18.64014</x:v>
      </x:c>
      <x:c t="n" s="0">
        <x:v>27.68536</x:v>
      </x:c>
      <x:c t="n" s="0">
        <x:v>21.27048</x:v>
      </x:c>
      <x:c t="n" s="0">
        <x:v>32.88066</x:v>
      </x:c>
      <x:c t="n" s="0">
        <x:v>30.944</x:v>
      </x:c>
      <x:c t="n" s="0">
        <x:v>34.66199</x:v>
      </x:c>
      <x:c t="n" s="0">
        <x:v>33.83434</x:v>
      </x:c>
      <x:c t="n" s="0">
        <x:v>36.43357</x:v>
      </x:c>
      <x:c t="n" s="0">
        <x:v>32.79187</x:v>
      </x:c>
      <x:c t="n" s="0">
        <x:v>33.1068</x:v>
      </x:c>
      <x:c t="n" s="0">
        <x:v>29.40735</x:v>
      </x:c>
      <x:c t="n" s="0">
        <x:v>40.43163</x:v>
      </x:c>
      <x:c t="n" s="0">
        <x:v>34.46926</x:v>
      </x:c>
      <x:c t="n" s="0">
        <x:v>14.39568</x:v>
      </x:c>
      <x:c t="n" s="0">
        <x:v>14.21704</x:v>
      </x:c>
      <x:c t="n" s="0">
        <x:v>13.35046</x:v>
      </x:c>
      <x:c t="n" s="0">
        <x:v>4.592716</x:v>
      </x:c>
      <x:c t="n" s="0">
        <x:v>5.460081</x:v>
      </x:c>
      <x:c t="n" s="0">
        <x:v>2.705939</x:v>
      </x:c>
      <x:c t="str">
        <x:v>No</x:v>
      </x:c>
      <x:c t="str">
        <x:v>No</x:v>
      </x:c>
      <x:c t="str">
        <x:v/>
      </x:c>
    </x:row>
    <x:row r="937">
      <x:c t="n" s="11">
        <x:v>936</x:v>
      </x:c>
      <x:c t="str" s="11">
        <x:v/>
      </x:c>
      <x:c t="n" s="8">
        <x:v>43943.0260300926</x:v>
      </x:c>
      <x:c t="n" s="7">
        <x:v>43943.0260300926</x:v>
      </x:c>
      <x:c t="n" s="0">
        <x:v>49.78313</x:v>
      </x:c>
      <x:c t="n" s="0">
        <x:v>54.20069</x:v>
      </x:c>
      <x:c t="n" s="0">
        <x:v>62.66463</x:v>
      </x:c>
      <x:c t="n" s="0">
        <x:v>68.57503</x:v>
      </x:c>
      <x:c t="n" s="0">
        <x:v>-30.06697</x:v>
      </x:c>
      <x:c t="n" s="0">
        <x:v>-27.31343</x:v>
      </x:c>
      <x:c t="n" s="0">
        <x:v>-19.75664</x:v>
      </x:c>
      <x:c t="n" s="0">
        <x:v>-12.44977</x:v>
      </x:c>
      <x:c t="n" s="0">
        <x:v>-0.5632184</x:v>
      </x:c>
      <x:c t="n" s="0">
        <x:v>-1.046258</x:v>
      </x:c>
      <x:c t="n" s="0">
        <x:v>-2.139544</x:v>
      </x:c>
      <x:c t="n" s="0">
        <x:v>7.713614</x:v>
      </x:c>
      <x:c t="n" s="0">
        <x:v>8.818651</x:v>
      </x:c>
      <x:c t="n" s="0">
        <x:v>15.83168</x:v>
      </x:c>
      <x:c t="n" s="0">
        <x:v>24.78771</x:v>
      </x:c>
      <x:c t="n" s="0">
        <x:v>21.71498</x:v>
      </x:c>
      <x:c t="n" s="0">
        <x:v>18.70234</x:v>
      </x:c>
      <x:c t="n" s="0">
        <x:v>24.55618</x:v>
      </x:c>
      <x:c t="n" s="0">
        <x:v>25.39945</x:v>
      </x:c>
      <x:c t="n" s="0">
        <x:v>26.22968</x:v>
      </x:c>
      <x:c t="n" s="0">
        <x:v>27.50542</x:v>
      </x:c>
      <x:c t="n" s="0">
        <x:v>23.36235</x:v>
      </x:c>
      <x:c t="n" s="0">
        <x:v>29.12585</x:v>
      </x:c>
      <x:c t="n" s="0">
        <x:v>32.38291</x:v>
      </x:c>
      <x:c t="n" s="0">
        <x:v>32.49239</x:v>
      </x:c>
      <x:c t="n" s="0">
        <x:v>36.04885</x:v>
      </x:c>
      <x:c t="n" s="0">
        <x:v>37.78366</x:v>
      </x:c>
      <x:c t="n" s="0">
        <x:v>36.80015</x:v>
      </x:c>
      <x:c t="n" s="0">
        <x:v>37.07702</x:v>
      </x:c>
      <x:c t="n" s="0">
        <x:v>35.45702</x:v>
      </x:c>
      <x:c t="n" s="0">
        <x:v>33.34861</x:v>
      </x:c>
      <x:c t="n" s="0">
        <x:v>30.89281</x:v>
      </x:c>
      <x:c t="n" s="0">
        <x:v>39.3325</x:v>
      </x:c>
      <x:c t="n" s="0">
        <x:v>28.65963</x:v>
      </x:c>
      <x:c t="n" s="0">
        <x:v>13.664</x:v>
      </x:c>
      <x:c t="n" s="0">
        <x:v>15.43756</x:v>
      </x:c>
      <x:c t="n" s="0">
        <x:v>11.82261</x:v>
      </x:c>
      <x:c t="n" s="0">
        <x:v>5.471802</x:v>
      </x:c>
      <x:c t="n" s="0">
        <x:v>6.536301</x:v>
      </x:c>
      <x:c t="n" s="0">
        <x:v>2.259181</x:v>
      </x:c>
      <x:c t="n" s="0">
        <x:v>-30.06697</x:v>
      </x:c>
      <x:c t="n" s="0">
        <x:v>-27.24256</x:v>
      </x:c>
      <x:c t="n" s="0">
        <x:v>-19.25002</x:v>
      </x:c>
      <x:c t="n" s="0">
        <x:v>-11.2309</x:v>
      </x:c>
      <x:c t="n" s="0">
        <x:v>-1.815609</x:v>
      </x:c>
      <x:c t="n" s="0">
        <x:v>-1.277344</x:v>
      </x:c>
      <x:c t="n" s="0">
        <x:v>-13.5018</x:v>
      </x:c>
      <x:c t="n" s="0">
        <x:v>9.839831</x:v>
      </x:c>
      <x:c t="n" s="0">
        <x:v>-0.3135736</x:v>
      </x:c>
      <x:c t="n" s="0">
        <x:v>16.34623</x:v>
      </x:c>
      <x:c t="n" s="0">
        <x:v>24.96827</x:v>
      </x:c>
      <x:c t="n" s="0">
        <x:v>24.74085</x:v>
      </x:c>
      <x:c t="n" s="0">
        <x:v>18.00177</x:v>
      </x:c>
      <x:c t="n" s="0">
        <x:v>24.70415</x:v>
      </x:c>
      <x:c t="n" s="0">
        <x:v>21.97124</x:v>
      </x:c>
      <x:c t="n" s="0">
        <x:v>8.230956</x:v>
      </x:c>
      <x:c t="n" s="0">
        <x:v>25.54043</x:v>
      </x:c>
      <x:c t="n" s="0">
        <x:v>8.585409</x:v>
      </x:c>
      <x:c t="n" s="0">
        <x:v>23.70749</x:v>
      </x:c>
      <x:c t="n" s="0">
        <x:v>34.36848</x:v>
      </x:c>
      <x:c t="n" s="0">
        <x:v>32.2289</x:v>
      </x:c>
      <x:c t="n" s="0">
        <x:v>35.94637</x:v>
      </x:c>
      <x:c t="n" s="0">
        <x:v>36.93949</x:v>
      </x:c>
      <x:c t="n" s="0">
        <x:v>34.96902</x:v>
      </x:c>
      <x:c t="n" s="0">
        <x:v>35.29945</x:v>
      </x:c>
      <x:c t="n" s="0">
        <x:v>37.43714</x:v>
      </x:c>
      <x:c t="n" s="0">
        <x:v>35.93265</x:v>
      </x:c>
      <x:c t="n" s="0">
        <x:v>30.09653</x:v>
      </x:c>
      <x:c t="n" s="0">
        <x:v>46.3623</x:v>
      </x:c>
      <x:c t="n" s="0">
        <x:v>32.43237</x:v>
      </x:c>
      <x:c t="n" s="0">
        <x:v>15.23265</x:v>
      </x:c>
      <x:c t="n" s="0">
        <x:v>16.55891</x:v>
      </x:c>
      <x:c t="n" s="0">
        <x:v>12.32016</x:v>
      </x:c>
      <x:c t="n" s="0">
        <x:v>5.27339</x:v>
      </x:c>
      <x:c t="n" s="0">
        <x:v>7.522707</x:v>
      </x:c>
      <x:c t="n" s="0">
        <x:v>1.55157</x:v>
      </x:c>
      <x:c t="str">
        <x:v>No</x:v>
      </x:c>
      <x:c t="str">
        <x:v>No</x:v>
      </x:c>
      <x:c t="str">
        <x:v/>
      </x:c>
    </x:row>
    <x:row r="938">
      <x:c t="n" s="11">
        <x:v>937</x:v>
      </x:c>
      <x:c t="str" s="11">
        <x:v/>
      </x:c>
      <x:c t="n" s="8">
        <x:v>43943.0260300926</x:v>
      </x:c>
      <x:c t="n" s="7">
        <x:v>43943.0260300926</x:v>
      </x:c>
      <x:c t="n" s="0">
        <x:v>45.48883</x:v>
      </x:c>
      <x:c t="n" s="0">
        <x:v>54.20069</x:v>
      </x:c>
      <x:c t="n" s="0">
        <x:v>57.49279</x:v>
      </x:c>
      <x:c t="n" s="0">
        <x:v>65.45191</x:v>
      </x:c>
      <x:c t="n" s="0">
        <x:v>-30.06697</x:v>
      </x:c>
      <x:c t="n" s="0">
        <x:v>-27.55538</x:v>
      </x:c>
      <x:c t="n" s="0">
        <x:v>-19.86872</x:v>
      </x:c>
      <x:c t="n" s="0">
        <x:v>-12.63209</x:v>
      </x:c>
      <x:c t="n" s="0">
        <x:v>-0.7250172</x:v>
      </x:c>
      <x:c t="n" s="0">
        <x:v>-1.079237</x:v>
      </x:c>
      <x:c t="n" s="0">
        <x:v>-2.770935</x:v>
      </x:c>
      <x:c t="n" s="0">
        <x:v>8.802078</x:v>
      </x:c>
      <x:c t="n" s="0">
        <x:v>8.22307</x:v>
      </x:c>
      <x:c t="n" s="0">
        <x:v>15.73511</x:v>
      </x:c>
      <x:c t="n" s="0">
        <x:v>24.87943</x:v>
      </x:c>
      <x:c t="n" s="0">
        <x:v>22.31071</x:v>
      </x:c>
      <x:c t="n" s="0">
        <x:v>18.60685</x:v>
      </x:c>
      <x:c t="n" s="0">
        <x:v>24.17246</x:v>
      </x:c>
      <x:c t="n" s="0">
        <x:v>25.10616</x:v>
      </x:c>
      <x:c t="n" s="0">
        <x:v>26.27151</x:v>
      </x:c>
      <x:c t="n" s="0">
        <x:v>27.31473</x:v>
      </x:c>
      <x:c t="n" s="0">
        <x:v>22.95095</x:v>
      </x:c>
      <x:c t="n" s="0">
        <x:v>29.11178</x:v>
      </x:c>
      <x:c t="n" s="0">
        <x:v>32.10016</x:v>
      </x:c>
      <x:c t="n" s="0">
        <x:v>32.43275</x:v>
      </x:c>
      <x:c t="n" s="0">
        <x:v>35.88173</x:v>
      </x:c>
      <x:c t="n" s="0">
        <x:v>38.42704</x:v>
      </x:c>
      <x:c t="n" s="0">
        <x:v>36.85285</x:v>
      </x:c>
      <x:c t="n" s="0">
        <x:v>37.57676</x:v>
      </x:c>
      <x:c t="n" s="0">
        <x:v>35.44353</x:v>
      </x:c>
      <x:c t="n" s="0">
        <x:v>33.82176</x:v>
      </x:c>
      <x:c t="n" s="0">
        <x:v>30.8742</x:v>
      </x:c>
      <x:c t="n" s="0">
        <x:v>40.91848</x:v>
      </x:c>
      <x:c t="n" s="0">
        <x:v>28.58841</x:v>
      </x:c>
      <x:c t="n" s="0">
        <x:v>13.57985</x:v>
      </x:c>
      <x:c t="n" s="0">
        <x:v>15.27745</x:v>
      </x:c>
      <x:c t="n" s="0">
        <x:v>11.7203</x:v>
      </x:c>
      <x:c t="n" s="0">
        <x:v>5.389029</x:v>
      </x:c>
      <x:c t="n" s="0">
        <x:v>6.539388</x:v>
      </x:c>
      <x:c t="n" s="0">
        <x:v>2.251585</x:v>
      </x:c>
      <x:c t="n" s="0">
        <x:v>-30.06697</x:v>
      </x:c>
      <x:c t="n" s="0">
        <x:v>-29.16826</x:v>
      </x:c>
      <x:c t="n" s="0">
        <x:v>-20.80036</x:v>
      </x:c>
      <x:c t="n" s="0">
        <x:v>-14.39794</x:v>
      </x:c>
      <x:c t="n" s="0">
        <x:v>-1.815609</x:v>
      </x:c>
      <x:c t="n" s="0">
        <x:v>-1.277344</x:v>
      </x:c>
      <x:c t="n" s="0">
        <x:v>-13.5018</x:v>
      </x:c>
      <x:c t="n" s="0">
        <x:v>12.66253</x:v>
      </x:c>
      <x:c t="n" s="0">
        <x:v>-0.3135736</x:v>
      </x:c>
      <x:c t="n" s="0">
        <x:v>15.12257</x:v>
      </x:c>
      <x:c t="n" s="0">
        <x:v>25.38032</x:v>
      </x:c>
      <x:c t="n" s="0">
        <x:v>24.74085</x:v>
      </x:c>
      <x:c t="n" s="0">
        <x:v>18.00177</x:v>
      </x:c>
      <x:c t="n" s="0">
        <x:v>20.79592</x:v>
      </x:c>
      <x:c t="n" s="0">
        <x:v>22.82399</x:v>
      </x:c>
      <x:c t="n" s="0">
        <x:v>27.08613</x:v>
      </x:c>
      <x:c t="n" s="0">
        <x:v>26.13823</x:v>
      </x:c>
      <x:c t="n" s="0">
        <x:v>19.28392</x:v>
      </x:c>
      <x:c t="n" s="0">
        <x:v>29.22789</x:v>
      </x:c>
      <x:c t="n" s="0">
        <x:v>29.26318</x:v>
      </x:c>
      <x:c t="n" s="0">
        <x:v>31.90551</x:v>
      </x:c>
      <x:c t="n" s="0">
        <x:v>36.44592</x:v>
      </x:c>
      <x:c t="n" s="0">
        <x:v>40.85253</x:v>
      </x:c>
      <x:c t="n" s="0">
        <x:v>37.4479</x:v>
      </x:c>
      <x:c t="n" s="0">
        <x:v>39.48624</x:v>
      </x:c>
      <x:c t="n" s="0">
        <x:v>36.44556</x:v>
      </x:c>
      <x:c t="n" s="0">
        <x:v>34.17435</x:v>
      </x:c>
      <x:c t="n" s="0">
        <x:v>29.17864</x:v>
      </x:c>
      <x:c t="n" s="0">
        <x:v>45.01516</x:v>
      </x:c>
      <x:c t="n" s="0">
        <x:v>26.62357</x:v>
      </x:c>
      <x:c t="n" s="0">
        <x:v>11.68087</x:v>
      </x:c>
      <x:c t="n" s="0">
        <x:v>14.02791</x:v>
      </x:c>
      <x:c t="n" s="0">
        <x:v>10.6969</x:v>
      </x:c>
      <x:c t="n" s="0">
        <x:v>5.006728</x:v>
      </x:c>
      <x:c t="n" s="0">
        <x:v>6.38622</x:v>
      </x:c>
      <x:c t="n" s="0">
        <x:v>2.27373</x:v>
      </x:c>
      <x:c t="str">
        <x:v>No</x:v>
      </x:c>
      <x:c t="str">
        <x:v>No</x:v>
      </x:c>
      <x:c t="str">
        <x:v/>
      </x:c>
    </x:row>
    <x:row r="939">
      <x:c t="n" s="11">
        <x:v>938</x:v>
      </x:c>
      <x:c t="str" s="11">
        <x:v/>
      </x:c>
      <x:c t="n" s="8">
        <x:v>43943.0260300926</x:v>
      </x:c>
      <x:c t="n" s="7">
        <x:v>43943.0260300926</x:v>
      </x:c>
      <x:c t="n" s="0">
        <x:v>46.08113</x:v>
      </x:c>
      <x:c t="n" s="0">
        <x:v>54.20069</x:v>
      </x:c>
      <x:c t="n" s="0">
        <x:v>66.0251</x:v>
      </x:c>
      <x:c t="n" s="0">
        <x:v>72.44162</x:v>
      </x:c>
      <x:c t="n" s="0">
        <x:v>-30.06697</x:v>
      </x:c>
      <x:c t="n" s="0">
        <x:v>-27.81012</x:v>
      </x:c>
      <x:c t="n" s="0">
        <x:v>-19.99304</x:v>
      </x:c>
      <x:c t="n" s="0">
        <x:v>-12.84926</x:v>
      </x:c>
      <x:c t="n" s="0">
        <x:v>-0.9984335</x:v>
      </x:c>
      <x:c t="n" s="0">
        <x:v>-1.107601</x:v>
      </x:c>
      <x:c t="n" s="0">
        <x:v>-3.163341</x:v>
      </x:c>
      <x:c t="n" s="0">
        <x:v>9.626717</x:v>
      </x:c>
      <x:c t="n" s="0">
        <x:v>7.899193</x:v>
      </x:c>
      <x:c t="n" s="0">
        <x:v>15.65091</x:v>
      </x:c>
      <x:c t="n" s="0">
        <x:v>24.95625</x:v>
      </x:c>
      <x:c t="n" s="0">
        <x:v>22.76185</x:v>
      </x:c>
      <x:c t="n" s="0">
        <x:v>19.60786</x:v>
      </x:c>
      <x:c t="n" s="0">
        <x:v>24.03508</x:v>
      </x:c>
      <x:c t="n" s="0">
        <x:v>26.15631</x:v>
      </x:c>
      <x:c t="n" s="0">
        <x:v>25.9684</x:v>
      </x:c>
      <x:c t="n" s="0">
        <x:v>26.9869</x:v>
      </x:c>
      <x:c t="n" s="0">
        <x:v>22.7737</x:v>
      </x:c>
      <x:c t="n" s="0">
        <x:v>28.82868</x:v>
      </x:c>
      <x:c t="n" s="0">
        <x:v>31.89769</x:v>
      </x:c>
      <x:c t="n" s="0">
        <x:v>32.75219</x:v>
      </x:c>
      <x:c t="n" s="0">
        <x:v>36.36454</x:v>
      </x:c>
      <x:c t="n" s="0">
        <x:v>38.23859</x:v>
      </x:c>
      <x:c t="n" s="0">
        <x:v>36.72595</x:v>
      </x:c>
      <x:c t="n" s="0">
        <x:v>37.42483</x:v>
      </x:c>
      <x:c t="n" s="0">
        <x:v>35.90961</x:v>
      </x:c>
      <x:c t="n" s="0">
        <x:v>33.60254</x:v>
      </x:c>
      <x:c t="n" s="0">
        <x:v>30.96767</x:v>
      </x:c>
      <x:c t="n" s="0">
        <x:v>40.46784</x:v>
      </x:c>
      <x:c t="n" s="0">
        <x:v>28.04767</x:v>
      </x:c>
      <x:c t="n" s="0">
        <x:v>13.88434</x:v>
      </x:c>
      <x:c t="n" s="0">
        <x:v>15.11708</x:v>
      </x:c>
      <x:c t="n" s="0">
        <x:v>11.62157</x:v>
      </x:c>
      <x:c t="n" s="0">
        <x:v>5.486453</x:v>
      </x:c>
      <x:c t="n" s="0">
        <x:v>6.669716</x:v>
      </x:c>
      <x:c t="n" s="0">
        <x:v>2.093248</x:v>
      </x:c>
      <x:c t="n" s="0">
        <x:v>-30.06697</x:v>
      </x:c>
      <x:c t="n" s="0">
        <x:v>-29.16826</x:v>
      </x:c>
      <x:c t="n" s="0">
        <x:v>-20.80036</x:v>
      </x:c>
      <x:c t="n" s="0">
        <x:v>-14.39794</x:v>
      </x:c>
      <x:c t="n" s="0">
        <x:v>-3.729423</x:v>
      </x:c>
      <x:c t="n" s="0">
        <x:v>-1.277344</x:v>
      </x:c>
      <x:c t="n" s="0">
        <x:v>-5.426481</x:v>
      </x:c>
      <x:c t="n" s="0">
        <x:v>12.66253</x:v>
      </x:c>
      <x:c t="n" s="0">
        <x:v>6.420832</x:v>
      </x:c>
      <x:c t="n" s="0">
        <x:v>15.12257</x:v>
      </x:c>
      <x:c t="n" s="0">
        <x:v>25.38032</x:v>
      </x:c>
      <x:c t="n" s="0">
        <x:v>24.74085</x:v>
      </x:c>
      <x:c t="n" s="0">
        <x:v>23.50876</x:v>
      </x:c>
      <x:c t="n" s="0">
        <x:v>23.41994</x:v>
      </x:c>
      <x:c t="n" s="0">
        <x:v>30.12364</x:v>
      </x:c>
      <x:c t="n" s="0">
        <x:v>22.28392</x:v>
      </x:c>
      <x:c t="n" s="0">
        <x:v>23.45634</x:v>
      </x:c>
      <x:c t="n" s="0">
        <x:v>22.28367</x:v>
      </x:c>
      <x:c t="n" s="0">
        <x:v>26.99691</x:v>
      </x:c>
      <x:c t="n" s="0">
        <x:v>30.3863</x:v>
      </x:c>
      <x:c t="n" s="0">
        <x:v>33.59921</x:v>
      </x:c>
      <x:c t="n" s="0">
        <x:v>38.31696</x:v>
      </x:c>
      <x:c t="n" s="0">
        <x:v>36.63986</x:v>
      </x:c>
      <x:c t="n" s="0">
        <x:v>35.73668</x:v>
      </x:c>
      <x:c t="n" s="0">
        <x:v>37.25249</x:v>
      </x:c>
      <x:c t="n" s="0">
        <x:v>37.93264</x:v>
      </x:c>
      <x:c t="n" s="0">
        <x:v>32.3721</x:v>
      </x:c>
      <x:c t="n" s="0">
        <x:v>31.81034</x:v>
      </x:c>
      <x:c t="n" s="0">
        <x:v>34.37777</x:v>
      </x:c>
      <x:c t="n" s="0">
        <x:v>21.61375</x:v>
      </x:c>
      <x:c t="n" s="0">
        <x:v>15.26858</x:v>
      </x:c>
      <x:c t="n" s="0">
        <x:v>14.01205</x:v>
      </x:c>
      <x:c t="n" s="0">
        <x:v>11.09159</x:v>
      </x:c>
      <x:c t="n" s="0">
        <x:v>5.771296</x:v>
      </x:c>
      <x:c t="n" s="0">
        <x:v>7.532172</x:v>
      </x:c>
      <x:c t="n" s="0">
        <x:v>1.307591</x:v>
      </x:c>
      <x:c t="str">
        <x:v>No</x:v>
      </x:c>
      <x:c t="str">
        <x:v>No</x:v>
      </x:c>
      <x:c t="str">
        <x:v/>
      </x:c>
    </x:row>
    <x:row r="940">
      <x:c t="n" s="11">
        <x:v>939</x:v>
      </x:c>
      <x:c t="str" s="11">
        <x:v/>
      </x:c>
      <x:c t="n" s="8">
        <x:v>43943.0260300926</x:v>
      </x:c>
      <x:c t="n" s="7">
        <x:v>43943.0260300926</x:v>
      </x:c>
      <x:c t="n" s="0">
        <x:v>46.16747</x:v>
      </x:c>
      <x:c t="n" s="0">
        <x:v>54.20069</x:v>
      </x:c>
      <x:c t="n" s="0">
        <x:v>58.36226</x:v>
      </x:c>
      <x:c t="n" s="0">
        <x:v>64.96886</x:v>
      </x:c>
      <x:c t="n" s="0">
        <x:v>-30.06697</x:v>
      </x:c>
      <x:c t="n" s="0">
        <x:v>-28.04027</x:v>
      </x:c>
      <x:c t="n" s="0">
        <x:v>-20.1021</x:v>
      </x:c>
      <x:c t="n" s="0">
        <x:v>-13.04374</x:v>
      </x:c>
      <x:c t="n" s="0">
        <x:v>-1.653333</x:v>
      </x:c>
      <x:c t="n" s="0">
        <x:v>-1.131972</x:v>
      </x:c>
      <x:c t="n" s="0">
        <x:v>-2.899273</x:v>
      </x:c>
      <x:c t="n" s="0">
        <x:v>10.22499</x:v>
      </x:c>
      <x:c t="n" s="0">
        <x:v>8.290423</x:v>
      </x:c>
      <x:c t="n" s="0">
        <x:v>15.08282</x:v>
      </x:c>
      <x:c t="n" s="0">
        <x:v>25.20938</x:v>
      </x:c>
      <x:c t="n" s="0">
        <x:v>22.46578</x:v>
      </x:c>
      <x:c t="n" s="0">
        <x:v>20.74154</x:v>
      </x:c>
      <x:c t="n" s="0">
        <x:v>24.03453</x:v>
      </x:c>
      <x:c t="n" s="0">
        <x:v>26.66891</x:v>
      </x:c>
      <x:c t="n" s="0">
        <x:v>25.88374</x:v>
      </x:c>
      <x:c t="n" s="0">
        <x:v>26.3368</x:v>
      </x:c>
      <x:c t="n" s="0">
        <x:v>22.85766</x:v>
      </x:c>
      <x:c t="n" s="0">
        <x:v>29.05936</x:v>
      </x:c>
      <x:c t="n" s="0">
        <x:v>32.46074</x:v>
      </x:c>
      <x:c t="n" s="0">
        <x:v>32.37365</x:v>
      </x:c>
      <x:c t="n" s="0">
        <x:v>36.61607</x:v>
      </x:c>
      <x:c t="n" s="0">
        <x:v>37.83228</x:v>
      </x:c>
      <x:c t="n" s="0">
        <x:v>36.45465</x:v>
      </x:c>
      <x:c t="n" s="0">
        <x:v>37.75002</x:v>
      </x:c>
      <x:c t="n" s="0">
        <x:v>35.96697</x:v>
      </x:c>
      <x:c t="n" s="0">
        <x:v>33.63719</x:v>
      </x:c>
      <x:c t="n" s="0">
        <x:v>32.00915</x:v>
      </x:c>
      <x:c t="n" s="0">
        <x:v>39.88717</x:v>
      </x:c>
      <x:c t="n" s="0">
        <x:v>27.556</x:v>
      </x:c>
      <x:c t="n" s="0">
        <x:v>13.69086</x:v>
      </x:c>
      <x:c t="n" s="0">
        <x:v>15.1776</x:v>
      </x:c>
      <x:c t="n" s="0">
        <x:v>12.04366</x:v>
      </x:c>
      <x:c t="n" s="0">
        <x:v>5.227443</x:v>
      </x:c>
      <x:c t="n" s="0">
        <x:v>6.550715</x:v>
      </x:c>
      <x:c t="n" s="0">
        <x:v>2.120627</x:v>
      </x:c>
      <x:c t="n" s="0">
        <x:v>-30.06697</x:v>
      </x:c>
      <x:c t="n" s="0">
        <x:v>-29.16826</x:v>
      </x:c>
      <x:c t="n" s="0">
        <x:v>-20.80036</x:v>
      </x:c>
      <x:c t="n" s="0">
        <x:v>-14.39794</x:v>
      </x:c>
      <x:c t="n" s="0">
        <x:v>-14.8599</x:v>
      </x:c>
      <x:c t="n" s="0">
        <x:v>-1.277344</x:v>
      </x:c>
      <x:c t="n" s="0">
        <x:v>-1.611613</x:v>
      </x:c>
      <x:c t="n" s="0">
        <x:v>12.66253</x:v>
      </x:c>
      <x:c t="n" s="0">
        <x:v>10.06287</x:v>
      </x:c>
      <x:c t="n" s="0">
        <x:v>3.736343</x:v>
      </x:c>
      <x:c t="n" s="0">
        <x:v>27.20716</x:v>
      </x:c>
      <x:c t="n" s="0">
        <x:v>18.91971</x:v>
      </x:c>
      <x:c t="n" s="0">
        <x:v>24.44136</x:v>
      </x:c>
      <x:c t="n" s="0">
        <x:v>24.03131</x:v>
      </x:c>
      <x:c t="n" s="0">
        <x:v>28.18292</x:v>
      </x:c>
      <x:c t="n" s="0">
        <x:v>26.0865</x:v>
      </x:c>
      <x:c t="n" s="0">
        <x:v>22.86223</x:v>
      </x:c>
      <x:c t="n" s="0">
        <x:v>23.49732</x:v>
      </x:c>
      <x:c t="n" s="0">
        <x:v>30.22989</x:v>
      </x:c>
      <x:c t="n" s="0">
        <x:v>34.80201</x:v>
      </x:c>
      <x:c t="n" s="0">
        <x:v>29.73643</x:v>
      </x:c>
      <x:c t="n" s="0">
        <x:v>37.0603</x:v>
      </x:c>
      <x:c t="n" s="0">
        <x:v>34.04889</x:v>
      </x:c>
      <x:c t="n" s="0">
        <x:v>34.56207</x:v>
      </x:c>
      <x:c t="n" s="0">
        <x:v>39.32961</x:v>
      </x:c>
      <x:c t="n" s="0">
        <x:v>35.52216</x:v>
      </x:c>
      <x:c t="n" s="0">
        <x:v>33.78792</x:v>
      </x:c>
      <x:c t="n" s="0">
        <x:v>35.55027</x:v>
      </x:c>
      <x:c t="n" s="0">
        <x:v>32.29319</x:v>
      </x:c>
      <x:c t="n" s="0">
        <x:v>22.44426</x:v>
      </x:c>
      <x:c t="n" s="0">
        <x:v>13.08051</x:v>
      </x:c>
      <x:c t="n" s="0">
        <x:v>15.33517</x:v>
      </x:c>
      <x:c t="n" s="0">
        <x:v>13.91563</x:v>
      </x:c>
      <x:c t="n" s="0">
        <x:v>3.385896</x:v>
      </x:c>
      <x:c t="n" s="0">
        <x:v>5.375645</x:v>
      </x:c>
      <x:c t="n" s="0">
        <x:v>2.054678</x:v>
      </x:c>
      <x:c t="str">
        <x:v>No</x:v>
      </x:c>
      <x:c t="str">
        <x:v>No</x:v>
      </x:c>
      <x:c t="str">
        <x:v/>
      </x:c>
    </x:row>
    <x:row r="941">
      <x:c t="n" s="11">
        <x:v>940</x:v>
      </x:c>
      <x:c t="str" s="11">
        <x:v/>
      </x:c>
      <x:c t="n" s="8">
        <x:v>43943.0260300926</x:v>
      </x:c>
      <x:c t="n" s="7">
        <x:v>43943.0260300926</x:v>
      </x:c>
      <x:c t="n" s="0">
        <x:v>46.24538</x:v>
      </x:c>
      <x:c t="n" s="0">
        <x:v>54.20069</x:v>
      </x:c>
      <x:c t="n" s="0">
        <x:v>58.81519</x:v>
      </x:c>
      <x:c t="n" s="0">
        <x:v>65.67467</x:v>
      </x:c>
      <x:c t="n" s="0">
        <x:v>-30.06697</x:v>
      </x:c>
      <x:c t="n" s="0">
        <x:v>-28.24698</x:v>
      </x:c>
      <x:c t="n" s="0">
        <x:v>-20.19745</x:v>
      </x:c>
      <x:c t="n" s="0">
        <x:v>-13.21701</x:v>
      </x:c>
      <x:c t="n" s="0">
        <x:v>-2.303302</x:v>
      </x:c>
      <x:c t="n" s="0">
        <x:v>-1.152893</x:v>
      </x:c>
      <x:c t="n" s="0">
        <x:v>-2.685805</x:v>
      </x:c>
      <x:c t="n" s="0">
        <x:v>11.1871</x:v>
      </x:c>
      <x:c t="n" s="0">
        <x:v>8.598728</x:v>
      </x:c>
      <x:c t="n" s="0">
        <x:v>14.45162</x:v>
      </x:c>
      <x:c t="n" s="0">
        <x:v>26.42651</x:v>
      </x:c>
      <x:c t="n" s="0">
        <x:v>22.09677</x:v>
      </x:c>
      <x:c t="n" s="0">
        <x:v>21.03851</x:v>
      </x:c>
      <x:c t="n" s="0">
        <x:v>23.53123</x:v>
      </x:c>
      <x:c t="n" s="0">
        <x:v>26.0473</x:v>
      </x:c>
      <x:c t="n" s="0">
        <x:v>25.89372</x:v>
      </x:c>
      <x:c t="n" s="0">
        <x:v>27.41123</x:v>
      </x:c>
      <x:c t="n" s="0">
        <x:v>23.50488</x:v>
      </x:c>
      <x:c t="n" s="0">
        <x:v>28.51861</x:v>
      </x:c>
      <x:c t="n" s="0">
        <x:v>32.38468</x:v>
      </x:c>
      <x:c t="n" s="0">
        <x:v>32.0988</x:v>
      </x:c>
      <x:c t="n" s="0">
        <x:v>36.36766</x:v>
      </x:c>
      <x:c t="n" s="0">
        <x:v>37.52759</x:v>
      </x:c>
      <x:c t="n" s="0">
        <x:v>36.52233</x:v>
      </x:c>
      <x:c t="n" s="0">
        <x:v>37.48153</x:v>
      </x:c>
      <x:c t="n" s="0">
        <x:v>35.92377</x:v>
      </x:c>
      <x:c t="n" s="0">
        <x:v>33.45094</x:v>
      </x:c>
      <x:c t="n" s="0">
        <x:v>34.00914</x:v>
      </x:c>
      <x:c t="n" s="0">
        <x:v>39.34475</x:v>
      </x:c>
      <x:c t="n" s="0">
        <x:v>27.06953</x:v>
      </x:c>
      <x:c t="n" s="0">
        <x:v>13.64123</x:v>
      </x:c>
      <x:c t="n" s="0">
        <x:v>15.08599</x:v>
      </x:c>
      <x:c t="n" s="0">
        <x:v>11.89561</x:v>
      </x:c>
      <x:c t="n" s="0">
        <x:v>5.147199</x:v>
      </x:c>
      <x:c t="n" s="0">
        <x:v>6.511874</x:v>
      </x:c>
      <x:c t="n" s="0">
        <x:v>2.112564</x:v>
      </x:c>
      <x:c t="n" s="0">
        <x:v>-30.06697</x:v>
      </x:c>
      <x:c t="n" s="0">
        <x:v>-29.16826</x:v>
      </x:c>
      <x:c t="n" s="0">
        <x:v>-20.80036</x:v>
      </x:c>
      <x:c t="n" s="0">
        <x:v>-14.39794</x:v>
      </x:c>
      <x:c t="n" s="0">
        <x:v>-14.8599</x:v>
      </x:c>
      <x:c t="n" s="0">
        <x:v>-1.277344</x:v>
      </x:c>
      <x:c t="n" s="0">
        <x:v>-1.611613</x:v>
      </x:c>
      <x:c t="n" s="0">
        <x:v>14.75121</x:v>
      </x:c>
      <x:c t="n" s="0">
        <x:v>10.06287</x:v>
      </x:c>
      <x:c t="n" s="0">
        <x:v>3.736343</x:v>
      </x:c>
      <x:c t="n" s="0">
        <x:v>30.2824</x:v>
      </x:c>
      <x:c t="n" s="0">
        <x:v>18.91971</x:v>
      </x:c>
      <x:c t="n" s="0">
        <x:v>21.91671</x:v>
      </x:c>
      <x:c t="n" s="0">
        <x:v>15.84147</x:v>
      </x:c>
      <x:c t="n" s="0">
        <x:v>16.03542</x:v>
      </x:c>
      <x:c t="n" s="0">
        <x:v>25.17895</x:v>
      </x:c>
      <x:c t="n" s="0">
        <x:v>30.61119</x:v>
      </x:c>
      <x:c t="n" s="0">
        <x:v>26.28241</x:v>
      </x:c>
      <x:c t="n" s="0">
        <x:v>15.5009</x:v>
      </x:c>
      <x:c t="n" s="0">
        <x:v>32.54381</x:v>
      </x:c>
      <x:c t="n" s="0">
        <x:v>29.54524</x:v>
      </x:c>
      <x:c t="n" s="0">
        <x:v>36.25919</x:v>
      </x:c>
      <x:c t="n" s="0">
        <x:v>35.05949</x:v>
      </x:c>
      <x:c t="n" s="0">
        <x:v>36.56874</x:v>
      </x:c>
      <x:c t="n" s="0">
        <x:v>35.44402</x:v>
      </x:c>
      <x:c t="n" s="0">
        <x:v>35.73415</x:v>
      </x:c>
      <x:c t="n" s="0">
        <x:v>31.62135</x:v>
      </x:c>
      <x:c t="n" s="0">
        <x:v>39.52157</x:v>
      </x:c>
      <x:c t="n" s="0">
        <x:v>32.69672</x:v>
      </x:c>
      <x:c t="n" s="0">
        <x:v>21.48359</x:v>
      </x:c>
      <x:c t="n" s="0">
        <x:v>13.03545</x:v>
      </x:c>
      <x:c t="n" s="0">
        <x:v>14.58801</x:v>
      </x:c>
      <x:c t="n" s="0">
        <x:v>10.81796</x:v>
      </x:c>
      <x:c t="n" s="0">
        <x:v>4.866361</x:v>
      </x:c>
      <x:c t="n" s="0">
        <x:v>6.173428</x:v>
      </x:c>
      <x:c t="n" s="0">
        <x:v>2.148693</x:v>
      </x:c>
      <x:c t="str">
        <x:v>No</x:v>
      </x:c>
      <x:c t="str">
        <x:v>No</x:v>
      </x:c>
      <x:c t="str">
        <x:v/>
      </x:c>
    </x:row>
    <x:row r="942">
      <x:c t="n" s="11">
        <x:v>941</x:v>
      </x:c>
      <x:c t="str" s="11">
        <x:v/>
      </x:c>
      <x:c t="n" s="8">
        <x:v>43943.0260300926</x:v>
      </x:c>
      <x:c t="n" s="7">
        <x:v>43943.0260300926</x:v>
      </x:c>
      <x:c t="n" s="0">
        <x:v>46.12463</x:v>
      </x:c>
      <x:c t="n" s="0">
        <x:v>54.20069</x:v>
      </x:c>
      <x:c t="n" s="0">
        <x:v>58.43143</x:v>
      </x:c>
      <x:c t="n" s="0">
        <x:v>65.88657</x:v>
      </x:c>
      <x:c t="n" s="0">
        <x:v>-30.06697</x:v>
      </x:c>
      <x:c t="n" s="0">
        <x:v>-28.43132</x:v>
      </x:c>
      <x:c t="n" s="0">
        <x:v>-20.28067</x:v>
      </x:c>
      <x:c t="n" s="0">
        <x:v>-13.37068</x:v>
      </x:c>
      <x:c t="n" s="0">
        <x:v>-2.947595</x:v>
      </x:c>
      <x:c t="n" s="0">
        <x:v>-1.482252</x:v>
      </x:c>
      <x:c t="n" s="0">
        <x:v>-2.511454</x:v>
      </x:c>
      <x:c t="n" s="0">
        <x:v>11.99255</x:v>
      </x:c>
      <x:c t="n" s="0">
        <x:v>10.46525</x:v>
      </x:c>
      <x:c t="n" s="0">
        <x:v>13.82883</x:v>
      </x:c>
      <x:c t="n" s="0">
        <x:v>27.24981</x:v>
      </x:c>
      <x:c t="n" s="0">
        <x:v>21.88744</x:v>
      </x:c>
      <x:c t="n" s="0">
        <x:v>20.80745</x:v>
      </x:c>
      <x:c t="n" s="0">
        <x:v>23.15651</x:v>
      </x:c>
      <x:c t="n" s="0">
        <x:v>25.59471</x:v>
      </x:c>
      <x:c t="n" s="0">
        <x:v>25.36366</x:v>
      </x:c>
      <x:c t="n" s="0">
        <x:v>27.31793</x:v>
      </x:c>
      <x:c t="n" s="0">
        <x:v>23.71698</x:v>
      </x:c>
      <x:c t="n" s="0">
        <x:v>28.0295</x:v>
      </x:c>
      <x:c t="n" s="0">
        <x:v>32.17758</x:v>
      </x:c>
      <x:c t="n" s="0">
        <x:v>31.80594</x:v>
      </x:c>
      <x:c t="n" s="0">
        <x:v>36.77578</x:v>
      </x:c>
      <x:c t="n" s="0">
        <x:v>37.62513</x:v>
      </x:c>
      <x:c t="n" s="0">
        <x:v>36.2462</x:v>
      </x:c>
      <x:c t="n" s="0">
        <x:v>37.55635</x:v>
      </x:c>
      <x:c t="n" s="0">
        <x:v>35.65321</x:v>
      </x:c>
      <x:c t="n" s="0">
        <x:v>33.31798</x:v>
      </x:c>
      <x:c t="n" s="0">
        <x:v>35.16896</x:v>
      </x:c>
      <x:c t="n" s="0">
        <x:v>38.82567</x:v>
      </x:c>
      <x:c t="n" s="0">
        <x:v>26.57868</x:v>
      </x:c>
      <x:c t="n" s="0">
        <x:v>13.54823</x:v>
      </x:c>
      <x:c t="n" s="0">
        <x:v>14.90542</x:v>
      </x:c>
      <x:c t="n" s="0">
        <x:v>11.85574</x:v>
      </x:c>
      <x:c t="n" s="0">
        <x:v>5.296243</x:v>
      </x:c>
      <x:c t="n" s="0">
        <x:v>6.361446</x:v>
      </x:c>
      <x:c t="n" s="0">
        <x:v>2.018213</x:v>
      </x:c>
      <x:c t="n" s="0">
        <x:v>-30.06697</x:v>
      </x:c>
      <x:c t="n" s="0">
        <x:v>-29.16826</x:v>
      </x:c>
      <x:c t="n" s="0">
        <x:v>-20.80036</x:v>
      </x:c>
      <x:c t="n" s="0">
        <x:v>-14.39794</x:v>
      </x:c>
      <x:c t="n" s="0">
        <x:v>-14.8599</x:v>
      </x:c>
      <x:c t="n" s="0">
        <x:v>-4.743898</x:v>
      </x:c>
      <x:c t="n" s="0">
        <x:v>-1.611613</x:v>
      </x:c>
      <x:c t="n" s="0">
        <x:v>14.98184</x:v>
      </x:c>
      <x:c t="n" s="0">
        <x:v>15.68334</x:v>
      </x:c>
      <x:c t="n" s="0">
        <x:v>3.736343</x:v>
      </x:c>
      <x:c t="n" s="0">
        <x:v>30.2824</x:v>
      </x:c>
      <x:c t="n" s="0">
        <x:v>21.38218</x:v>
      </x:c>
      <x:c t="n" s="0">
        <x:v>19.13447</x:v>
      </x:c>
      <x:c t="n" s="0">
        <x:v>21.74334</x:v>
      </x:c>
      <x:c t="n" s="0">
        <x:v>21.5048</x:v>
      </x:c>
      <x:c t="n" s="0">
        <x:v>21.14779</x:v>
      </x:c>
      <x:c t="n" s="0">
        <x:v>26.75004</x:v>
      </x:c>
      <x:c t="n" s="0">
        <x:v>24.09351</x:v>
      </x:c>
      <x:c t="n" s="0">
        <x:v>24.86001</x:v>
      </x:c>
      <x:c t="n" s="0">
        <x:v>29.20836</x:v>
      </x:c>
      <x:c t="n" s="0">
        <x:v>29.85136</x:v>
      </x:c>
      <x:c t="n" s="0">
        <x:v>38.21493</x:v>
      </x:c>
      <x:c t="n" s="0">
        <x:v>38.85948</x:v>
      </x:c>
      <x:c t="n" s="0">
        <x:v>34.1935</x:v>
      </x:c>
      <x:c t="n" s="0">
        <x:v>37.73326</x:v>
      </x:c>
      <x:c t="n" s="0">
        <x:v>32.82889</x:v>
      </x:c>
      <x:c t="n" s="0">
        <x:v>34.0655</x:v>
      </x:c>
      <x:c t="n" s="0">
        <x:v>38.18507</x:v>
      </x:c>
      <x:c t="n" s="0">
        <x:v>33.16231</x:v>
      </x:c>
      <x:c t="n" s="0">
        <x:v>21.56591</x:v>
      </x:c>
      <x:c t="n" s="0">
        <x:v>12.57797</x:v>
      </x:c>
      <x:c t="n" s="0">
        <x:v>13.86599</x:v>
      </x:c>
      <x:c t="n" s="0">
        <x:v>11.45268</x:v>
      </x:c>
      <x:c t="n" s="0">
        <x:v>6.08496</x:v>
      </x:c>
      <x:c t="n" s="0">
        <x:v>5.681533</x:v>
      </x:c>
      <x:c t="n" s="0">
        <x:v>1.044745</x:v>
      </x:c>
      <x:c t="str">
        <x:v>No</x:v>
      </x:c>
      <x:c t="str">
        <x:v>No</x:v>
      </x:c>
      <x:c t="str">
        <x:v/>
      </x:c>
    </x:row>
    <x:row r="943">
      <x:c t="n" s="11">
        <x:v>942</x:v>
      </x:c>
      <x:c t="str" s="11">
        <x:v/>
      </x:c>
      <x:c t="n" s="8">
        <x:v>43943.0260300926</x:v>
      </x:c>
      <x:c t="n" s="7">
        <x:v>43943.0260300926</x:v>
      </x:c>
      <x:c t="n" s="0">
        <x:v>44.30263</x:v>
      </x:c>
      <x:c t="n" s="0">
        <x:v>54.20069</x:v>
      </x:c>
      <x:c t="n" s="0">
        <x:v>60.19848</x:v>
      </x:c>
      <x:c t="n" s="0">
        <x:v>66.64378</x:v>
      </x:c>
      <x:c t="n" s="0">
        <x:v>-30.06697</x:v>
      </x:c>
      <x:c t="n" s="0">
        <x:v>-28.59525</x:v>
      </x:c>
      <x:c t="n" s="0">
        <x:v>-20.25154</x:v>
      </x:c>
      <x:c t="n" s="0">
        <x:v>-13.5309</x:v>
      </x:c>
      <x:c t="n" s="0">
        <x:v>-3.585365</x:v>
      </x:c>
      <x:c t="n" s="0">
        <x:v>-1.830671</x:v>
      </x:c>
      <x:c t="n" s="0">
        <x:v>-2.420277</x:v>
      </x:c>
      <x:c t="n" s="0">
        <x:v>12.58035</x:v>
      </x:c>
      <x:c t="n" s="0">
        <x:v>11.7344</x:v>
      </x:c>
      <x:c t="n" s="0">
        <x:v>13.36324</x:v>
      </x:c>
      <x:c t="n" s="0">
        <x:v>27.84725</x:v>
      </x:c>
      <x:c t="n" s="0">
        <x:v>22.50452</x:v>
      </x:c>
      <x:c t="n" s="0">
        <x:v>20.6314</x:v>
      </x:c>
      <x:c t="n" s="0">
        <x:v>23.9283</x:v>
      </x:c>
      <x:c t="n" s="0">
        <x:v>25.35097</x:v>
      </x:c>
      <x:c t="n" s="0">
        <x:v>25.53226</x:v>
      </x:c>
      <x:c t="n" s="0">
        <x:v>27.18287</x:v>
      </x:c>
      <x:c t="n" s="0">
        <x:v>23.44299</x:v>
      </x:c>
      <x:c t="n" s="0">
        <x:v>28.11698</x:v>
      </x:c>
      <x:c t="n" s="0">
        <x:v>32.34368</x:v>
      </x:c>
      <x:c t="n" s="0">
        <x:v>31.94451</x:v>
      </x:c>
      <x:c t="n" s="0">
        <x:v>36.47499</x:v>
      </x:c>
      <x:c t="n" s="0">
        <x:v>37.91428</x:v>
      </x:c>
      <x:c t="n" s="0">
        <x:v>36.75885</x:v>
      </x:c>
      <x:c t="n" s="0">
        <x:v>37.35257</x:v>
      </x:c>
      <x:c t="n" s="0">
        <x:v>35.52567</x:v>
      </x:c>
      <x:c t="n" s="0">
        <x:v>33.38414</x:v>
      </x:c>
      <x:c t="n" s="0">
        <x:v>34.81572</x:v>
      </x:c>
      <x:c t="n" s="0">
        <x:v>38.26641</x:v>
      </x:c>
      <x:c t="n" s="0">
        <x:v>26.27408</x:v>
      </x:c>
      <x:c t="n" s="0">
        <x:v>13.186</x:v>
      </x:c>
      <x:c t="n" s="0">
        <x:v>14.78537</x:v>
      </x:c>
      <x:c t="n" s="0">
        <x:v>11.6507</x:v>
      </x:c>
      <x:c t="n" s="0">
        <x:v>5.442413</x:v>
      </x:c>
      <x:c t="n" s="0">
        <x:v>6.447693</x:v>
      </x:c>
      <x:c t="n" s="0">
        <x:v>1.928861</x:v>
      </x:c>
      <x:c t="n" s="0">
        <x:v>-30.06697</x:v>
      </x:c>
      <x:c t="n" s="0">
        <x:v>-29.16826</x:v>
      </x:c>
      <x:c t="n" s="0">
        <x:v>-19.9083</x:v>
      </x:c>
      <x:c t="n" s="0">
        <x:v>-14.66766</x:v>
      </x:c>
      <x:c t="n" s="0">
        <x:v>-14.8599</x:v>
      </x:c>
      <x:c t="n" s="0">
        <x:v>-4.743898</x:v>
      </x:c>
      <x:c t="n" s="0">
        <x:v>-2.009972</x:v>
      </x:c>
      <x:c t="n" s="0">
        <x:v>14.98879</x:v>
      </x:c>
      <x:c t="n" s="0">
        <x:v>15.68334</x:v>
      </x:c>
      <x:c t="n" s="0">
        <x:v>9.057125</x:v>
      </x:c>
      <x:c t="n" s="0">
        <x:v>30.2824</x:v>
      </x:c>
      <x:c t="n" s="0">
        <x:v>24.99631</x:v>
      </x:c>
      <x:c t="n" s="0">
        <x:v>19.66762</x:v>
      </x:c>
      <x:c t="n" s="0">
        <x:v>26.83431</x:v>
      </x:c>
      <x:c t="n" s="0">
        <x:v>23.98301</x:v>
      </x:c>
      <x:c t="n" s="0">
        <x:v>26.82726</x:v>
      </x:c>
      <x:c t="n" s="0">
        <x:v>26.1249</x:v>
      </x:c>
      <x:c t="n" s="0">
        <x:v>21.47621</x:v>
      </x:c>
      <x:c t="n" s="0">
        <x:v>28.2435</x:v>
      </x:c>
      <x:c t="n" s="0">
        <x:v>33.25286</x:v>
      </x:c>
      <x:c t="n" s="0">
        <x:v>33.07327</x:v>
      </x:c>
      <x:c t="n" s="0">
        <x:v>32.89024</x:v>
      </x:c>
      <x:c t="n" s="0">
        <x:v>39.4798</x:v>
      </x:c>
      <x:c t="n" s="0">
        <x:v>38.96711</x:v>
      </x:c>
      <x:c t="n" s="0">
        <x:v>35.38882</x:v>
      </x:c>
      <x:c t="n" s="0">
        <x:v>35.37514</x:v>
      </x:c>
      <x:c t="n" s="0">
        <x:v>34.39252</x:v>
      </x:c>
      <x:c t="n" s="0">
        <x:v>31.49392</x:v>
      </x:c>
      <x:c t="n" s="0">
        <x:v>31.22985</x:v>
      </x:c>
      <x:c t="n" s="0">
        <x:v>23.72047</x:v>
      </x:c>
      <x:c t="n" s="0">
        <x:v>11.12508</x:v>
      </x:c>
      <x:c t="n" s="0">
        <x:v>14.16914</x:v>
      </x:c>
      <x:c t="n" s="0">
        <x:v>10.40087</x:v>
      </x:c>
      <x:c t="n" s="0">
        <x:v>6.335466</x:v>
      </x:c>
      <x:c t="n" s="0">
        <x:v>6.734552</x:v>
      </x:c>
      <x:c t="n" s="0">
        <x:v>1.793848</x:v>
      </x:c>
      <x:c t="str">
        <x:v>No</x:v>
      </x:c>
      <x:c t="str">
        <x:v>No</x:v>
      </x:c>
      <x:c t="str">
        <x:v/>
      </x:c>
    </x:row>
    <x:row r="944">
      <x:c t="n" s="11">
        <x:v>943</x:v>
      </x:c>
      <x:c t="str" s="11">
        <x:v/>
      </x:c>
      <x:c t="n" s="8">
        <x:v>43943.0260300926</x:v>
      </x:c>
      <x:c t="n" s="7">
        <x:v>43943.0260300926</x:v>
      </x:c>
      <x:c t="n" s="0">
        <x:v>45.35851</x:v>
      </x:c>
      <x:c t="n" s="0">
        <x:v>54.20069</x:v>
      </x:c>
      <x:c t="n" s="0">
        <x:v>55.581</x:v>
      </x:c>
      <x:c t="n" s="0">
        <x:v>64.42529</x:v>
      </x:c>
      <x:c t="n" s="0">
        <x:v>-30.06697</x:v>
      </x:c>
      <x:c t="n" s="0">
        <x:v>-28.74049</x:v>
      </x:c>
      <x:c t="n" s="0">
        <x:v>-20.07579</x:v>
      </x:c>
      <x:c t="n" s="0">
        <x:v>-13.71194</x:v>
      </x:c>
      <x:c t="n" s="0">
        <x:v>-4.215666</x:v>
      </x:c>
      <x:c t="n" s="0">
        <x:v>-2.152098</x:v>
      </x:c>
      <x:c t="n" s="0">
        <x:v>-2.424402</x:v>
      </x:c>
      <x:c t="n" s="0">
        <x:v>13.0281</x:v>
      </x:c>
      <x:c t="n" s="0">
        <x:v>12.58521</x:v>
      </x:c>
      <x:c t="n" s="0">
        <x:v>12.97103</x:v>
      </x:c>
      <x:c t="n" s="0">
        <x:v>27.61939</x:v>
      </x:c>
      <x:c t="n" s="0">
        <x:v>22.96994</x:v>
      </x:c>
      <x:c t="n" s="0">
        <x:v>20.68093</x:v>
      </x:c>
      <x:c t="n" s="0">
        <x:v>24.5041</x:v>
      </x:c>
      <x:c t="n" s="0">
        <x:v>25.38075</x:v>
      </x:c>
      <x:c t="n" s="0">
        <x:v>26.24393</x:v>
      </x:c>
      <x:c t="n" s="0">
        <x:v>27.0574</x:v>
      </x:c>
      <x:c t="n" s="0">
        <x:v>23.67414</x:v>
      </x:c>
      <x:c t="n" s="0">
        <x:v>27.61474</x:v>
      </x:c>
      <x:c t="n" s="0">
        <x:v>31.99329</x:v>
      </x:c>
      <x:c t="n" s="0">
        <x:v>32.55999</x:v>
      </x:c>
      <x:c t="n" s="0">
        <x:v>36.42521</x:v>
      </x:c>
      <x:c t="n" s="0">
        <x:v>37.80359</x:v>
      </x:c>
      <x:c t="n" s="0">
        <x:v>36.46738</x:v>
      </x:c>
      <x:c t="n" s="0">
        <x:v>37.03728</x:v>
      </x:c>
      <x:c t="n" s="0">
        <x:v>35.52271</x:v>
      </x:c>
      <x:c t="n" s="0">
        <x:v>33.30462</x:v>
      </x:c>
      <x:c t="n" s="0">
        <x:v>34.6477</x:v>
      </x:c>
      <x:c t="n" s="0">
        <x:v>37.79994</x:v>
      </x:c>
      <x:c t="n" s="0">
        <x:v>25.94482</x:v>
      </x:c>
      <x:c t="n" s="0">
        <x:v>13.15664</x:v>
      </x:c>
      <x:c t="n" s="0">
        <x:v>14.67348</x:v>
      </x:c>
      <x:c t="n" s="0">
        <x:v>11.5252</x:v>
      </x:c>
      <x:c t="n" s="0">
        <x:v>5.539472</x:v>
      </x:c>
      <x:c t="n" s="0">
        <x:v>6.73269</x:v>
      </x:c>
      <x:c t="n" s="0">
        <x:v>1.981421</x:v>
      </x:c>
      <x:c t="n" s="0">
        <x:v>-30.06697</x:v>
      </x:c>
      <x:c t="n" s="0">
        <x:v>-29.16826</x:v>
      </x:c>
      <x:c t="n" s="0">
        <x:v>-19.16862</x:v>
      </x:c>
      <x:c t="n" s="0">
        <x:v>-14.95525</x:v>
      </x:c>
      <x:c t="n" s="0">
        <x:v>-14.8599</x:v>
      </x:c>
      <x:c t="n" s="0">
        <x:v>-4.743898</x:v>
      </x:c>
      <x:c t="n" s="0">
        <x:v>-2.448595</x:v>
      </x:c>
      <x:c t="n" s="0">
        <x:v>14.99572</x:v>
      </x:c>
      <x:c t="n" s="0">
        <x:v>15.68334</x:v>
      </x:c>
      <x:c t="n" s="0">
        <x:v>9.474598</x:v>
      </x:c>
      <x:c t="n" s="0">
        <x:v>24.54198</x:v>
      </x:c>
      <x:c t="n" s="0">
        <x:v>24.99631</x:v>
      </x:c>
      <x:c t="n" s="0">
        <x:v>20.95993</x:v>
      </x:c>
      <x:c t="n" s="0">
        <x:v>26.88673</x:v>
      </x:c>
      <x:c t="n" s="0">
        <x:v>26.49307</x:v>
      </x:c>
      <x:c t="n" s="0">
        <x:v>28.99536</x:v>
      </x:c>
      <x:c t="n" s="0">
        <x:v>26.42098</x:v>
      </x:c>
      <x:c t="n" s="0">
        <x:v>25.14891</x:v>
      </x:c>
      <x:c t="n" s="0">
        <x:v>20.82706</x:v>
      </x:c>
      <x:c t="n" s="0">
        <x:v>28.40537</x:v>
      </x:c>
      <x:c t="n" s="0">
        <x:v>35.84497</x:v>
      </x:c>
      <x:c t="n" s="0">
        <x:v>36.79481</x:v>
      </x:c>
      <x:c t="n" s="0">
        <x:v>35.8436</x:v>
      </x:c>
      <x:c t="n" s="0">
        <x:v>33.52361</x:v>
      </x:c>
      <x:c t="n" s="0">
        <x:v>34.69459</x:v>
      </x:c>
      <x:c t="n" s="0">
        <x:v>35.26418</x:v>
      </x:c>
      <x:c t="n" s="0">
        <x:v>29.36658</x:v>
      </x:c>
      <x:c t="n" s="0">
        <x:v>33.58492</x:v>
      </x:c>
      <x:c t="n" s="0">
        <x:v>32.98026</x:v>
      </x:c>
      <x:c t="n" s="0">
        <x:v>23.69808</x:v>
      </x:c>
      <x:c t="n" s="0">
        <x:v>12.4825</x:v>
      </x:c>
      <x:c t="n" s="0">
        <x:v>13.59226</x:v>
      </x:c>
      <x:c t="n" s="0">
        <x:v>11.46227</x:v>
      </x:c>
      <x:c t="n" s="0">
        <x:v>5.871491</x:v>
      </x:c>
      <x:c t="n" s="0">
        <x:v>8.439076</x:v>
      </x:c>
      <x:c t="n" s="0">
        <x:v>2.140965</x:v>
      </x:c>
      <x:c t="str">
        <x:v>No</x:v>
      </x:c>
      <x:c t="str">
        <x:v>No</x:v>
      </x:c>
      <x:c t="str">
        <x:v/>
      </x:c>
    </x:row>
    <x:row r="945">
      <x:c t="n" s="11">
        <x:v>944</x:v>
      </x:c>
      <x:c t="str" s="11">
        <x:v/>
      </x:c>
      <x:c t="n" s="8">
        <x:v>43943.0260300926</x:v>
      </x:c>
      <x:c t="n" s="7">
        <x:v>43943.0260300926</x:v>
      </x:c>
      <x:c t="n" s="0">
        <x:v>44.13919</x:v>
      </x:c>
      <x:c t="n" s="0">
        <x:v>54.20069</x:v>
      </x:c>
      <x:c t="n" s="0">
        <x:v>60.29155</x:v>
      </x:c>
      <x:c t="n" s="0">
        <x:v>66.08861</x:v>
      </x:c>
      <x:c t="n" s="0">
        <x:v>-30.06697</x:v>
      </x:c>
      <x:c t="n" s="0">
        <x:v>-28.86869</x:v>
      </x:c>
      <x:c t="n" s="0">
        <x:v>-19.93118</x:v>
      </x:c>
      <x:c t="n" s="0">
        <x:v>-13.87274</x:v>
      </x:c>
      <x:c t="n" s="0">
        <x:v>-4.837439</x:v>
      </x:c>
      <x:c t="n" s="0">
        <x:v>-2.446795</x:v>
      </x:c>
      <x:c t="n" s="0">
        <x:v>-2.427928</x:v>
      </x:c>
      <x:c t="n" s="0">
        <x:v>13.37704</x:v>
      </x:c>
      <x:c t="n" s="0">
        <x:v>12.82863</x:v>
      </x:c>
      <x:c t="n" s="0">
        <x:v>12.60552</x:v>
      </x:c>
      <x:c t="n" s="0">
        <x:v>26.96443</x:v>
      </x:c>
      <x:c t="n" s="0">
        <x:v>23.33139</x:v>
      </x:c>
      <x:c t="n" s="0">
        <x:v>20.72279</x:v>
      </x:c>
      <x:c t="n" s="0">
        <x:v>24.95623</x:v>
      </x:c>
      <x:c t="n" s="0">
        <x:v>26.52032</x:v>
      </x:c>
      <x:c t="n" s="0">
        <x:v>25.74015</x:v>
      </x:c>
      <x:c t="n" s="0">
        <x:v>28.00519</x:v>
      </x:c>
      <x:c t="n" s="0">
        <x:v>24.64296</x:v>
      </x:c>
      <x:c t="n" s="0">
        <x:v>27.15535</x:v>
      </x:c>
      <x:c t="n" s="0">
        <x:v>31.42476</x:v>
      </x:c>
      <x:c t="n" s="0">
        <x:v>32.92621</x:v>
      </x:c>
      <x:c t="n" s="0">
        <x:v>36.68571</x:v>
      </x:c>
      <x:c t="n" s="0">
        <x:v>38.11494</x:v>
      </x:c>
      <x:c t="n" s="0">
        <x:v>36.00689</x:v>
      </x:c>
      <x:c t="n" s="0">
        <x:v>36.75139</x:v>
      </x:c>
      <x:c t="n" s="0">
        <x:v>35.66296</x:v>
      </x:c>
      <x:c t="n" s="0">
        <x:v>33.292</x:v>
      </x:c>
      <x:c t="n" s="0">
        <x:v>34.35481</x:v>
      </x:c>
      <x:c t="n" s="0">
        <x:v>37.23459</x:v>
      </x:c>
      <x:c t="n" s="0">
        <x:v>25.57969</x:v>
      </x:c>
      <x:c t="n" s="0">
        <x:v>12.91663</x:v>
      </x:c>
      <x:c t="n" s="0">
        <x:v>14.53068</x:v>
      </x:c>
      <x:c t="n" s="0">
        <x:v>11.38101</x:v>
      </x:c>
      <x:c t="n" s="0">
        <x:v>5.509377</x:v>
      </x:c>
      <x:c t="n" s="0">
        <x:v>6.654083</x:v>
      </x:c>
      <x:c t="n" s="0">
        <x:v>2.096686</x:v>
      </x:c>
      <x:c t="n" s="0">
        <x:v>-30.06697</x:v>
      </x:c>
      <x:c t="n" s="0">
        <x:v>-29.16826</x:v>
      </x:c>
      <x:c t="n" s="0">
        <x:v>-19.16862</x:v>
      </x:c>
      <x:c t="n" s="0">
        <x:v>-14.95525</x:v>
      </x:c>
      <x:c t="n" s="0">
        <x:v>-12.06983</x:v>
      </x:c>
      <x:c t="n" s="0">
        <x:v>-4.743898</x:v>
      </x:c>
      <x:c t="n" s="0">
        <x:v>-2.448595</x:v>
      </x:c>
      <x:c t="n" s="0">
        <x:v>14.99572</x:v>
      </x:c>
      <x:c t="n" s="0">
        <x:v>13.73015</x:v>
      </x:c>
      <x:c t="n" s="0">
        <x:v>12.2641</x:v>
      </x:c>
      <x:c t="n" s="0">
        <x:v>13.74863</x:v>
      </x:c>
      <x:c t="n" s="0">
        <x:v>24.4822</x:v>
      </x:c>
      <x:c t="n" s="0">
        <x:v>20.66603</x:v>
      </x:c>
      <x:c t="n" s="0">
        <x:v>26.93852</x:v>
      </x:c>
      <x:c t="n" s="0">
        <x:v>30.23143</x:v>
      </x:c>
      <x:c t="n" s="0">
        <x:v>11.5693</x:v>
      </x:c>
      <x:c t="n" s="0">
        <x:v>31.75479</x:v>
      </x:c>
      <x:c t="n" s="0">
        <x:v>27.72605</x:v>
      </x:c>
      <x:c t="n" s="0">
        <x:v>22.84306</x:v>
      </x:c>
      <x:c t="n" s="0">
        <x:v>23.23329</x:v>
      </x:c>
      <x:c t="n" s="0">
        <x:v>33.35578</x:v>
      </x:c>
      <x:c t="n" s="0">
        <x:v>37.43065</x:v>
      </x:c>
      <x:c t="n" s="0">
        <x:v>39.92318</x:v>
      </x:c>
      <x:c t="n" s="0">
        <x:v>34.1895</x:v>
      </x:c>
      <x:c t="n" s="0">
        <x:v>34.41216</x:v>
      </x:c>
      <x:c t="n" s="0">
        <x:v>36.25742</x:v>
      </x:c>
      <x:c t="n" s="0">
        <x:v>33.45177</x:v>
      </x:c>
      <x:c t="n" s="0">
        <x:v>32.10321</x:v>
      </x:c>
      <x:c t="n" s="0">
        <x:v>29.44118</x:v>
      </x:c>
      <x:c t="n" s="0">
        <x:v>21.8247</x:v>
      </x:c>
      <x:c t="n" s="0">
        <x:v>11.66033</x:v>
      </x:c>
      <x:c t="n" s="0">
        <x:v>13.36128</x:v>
      </x:c>
      <x:c t="n" s="0">
        <x:v>10.07403</x:v>
      </x:c>
      <x:c t="n" s="0">
        <x:v>5.63261</x:v>
      </x:c>
      <x:c t="n" s="0">
        <x:v>5.491972</x:v>
      </x:c>
      <x:c t="n" s="0">
        <x:v>2.742611</x:v>
      </x:c>
      <x:c t="str">
        <x:v>No</x:v>
      </x:c>
      <x:c t="str">
        <x:v>No</x:v>
      </x:c>
      <x:c t="str">
        <x:v/>
      </x:c>
    </x:row>
    <x:row r="946">
      <x:c t="n" s="11">
        <x:v>945</x:v>
      </x:c>
      <x:c t="str" s="11">
        <x:v/>
      </x:c>
      <x:c t="n" s="8">
        <x:v>43943.0260300926</x:v>
      </x:c>
      <x:c t="n" s="7">
        <x:v>43943.0260300926</x:v>
      </x:c>
      <x:c t="n" s="0">
        <x:v>44.87263</x:v>
      </x:c>
      <x:c t="n" s="0">
        <x:v>54.20069</x:v>
      </x:c>
      <x:c t="n" s="0">
        <x:v>60.76089</x:v>
      </x:c>
      <x:c t="n" s="0">
        <x:v>66.08861</x:v>
      </x:c>
      <x:c t="n" s="0">
        <x:v>-30.06697</x:v>
      </x:c>
      <x:c t="n" s="0">
        <x:v>-29.16826</x:v>
      </x:c>
      <x:c t="n" s="0">
        <x:v>-19.8113</x:v>
      </x:c>
      <x:c t="n" s="0">
        <x:v>-14.01496</x:v>
      </x:c>
      <x:c t="n" s="0">
        <x:v>-4.955265</x:v>
      </x:c>
      <x:c t="n" s="0">
        <x:v>-2.715342</x:v>
      </x:c>
      <x:c t="n" s="0">
        <x:v>-2.430943</x:v>
      </x:c>
      <x:c t="n" s="0">
        <x:v>13.53213</x:v>
      </x:c>
      <x:c t="n" s="0">
        <x:v>12.9108</x:v>
      </x:c>
      <x:c t="n" s="0">
        <x:v>14.17894</x:v>
      </x:c>
      <x:c t="n" s="0">
        <x:v>26.31439</x:v>
      </x:c>
      <x:c t="n" s="0">
        <x:v>22.76097</x:v>
      </x:c>
      <x:c t="n" s="0">
        <x:v>20.39589</x:v>
      </x:c>
      <x:c t="n" s="0">
        <x:v>24.75064</x:v>
      </x:c>
      <x:c t="n" s="0">
        <x:v>27.04383</x:v>
      </x:c>
      <x:c t="n" s="0">
        <x:v>25.29949</x:v>
      </x:c>
      <x:c t="n" s="0">
        <x:v>28.25156</x:v>
      </x:c>
      <x:c t="n" s="0">
        <x:v>25.96344</x:v>
      </x:c>
      <x:c t="n" s="0">
        <x:v>27.08416</x:v>
      </x:c>
      <x:c t="n" s="0">
        <x:v>31.16768</x:v>
      </x:c>
      <x:c t="n" s="0">
        <x:v>32.5811</x:v>
      </x:c>
      <x:c t="n" s="0">
        <x:v>36.40044</x:v>
      </x:c>
      <x:c t="n" s="0">
        <x:v>37.98631</x:v>
      </x:c>
      <x:c t="n" s="0">
        <x:v>36.35403</x:v>
      </x:c>
      <x:c t="n" s="0">
        <x:v>36.63916</x:v>
      </x:c>
      <x:c t="n" s="0">
        <x:v>35.40398</x:v>
      </x:c>
      <x:c t="n" s="0">
        <x:v>33.14597</x:v>
      </x:c>
      <x:c t="n" s="0">
        <x:v>33.99716</x:v>
      </x:c>
      <x:c t="n" s="0">
        <x:v>36.80105</x:v>
      </x:c>
      <x:c t="n" s="0">
        <x:v>25.17418</x:v>
      </x:c>
      <x:c t="n" s="0">
        <x:v>13.09623</x:v>
      </x:c>
      <x:c t="n" s="0">
        <x:v>14.43881</x:v>
      </x:c>
      <x:c t="n" s="0">
        <x:v>11.49037</x:v>
      </x:c>
      <x:c t="n" s="0">
        <x:v>5.493661</x:v>
      </x:c>
      <x:c t="n" s="0">
        <x:v>6.404619</x:v>
      </x:c>
      <x:c t="n" s="0">
        <x:v>1.993365</x:v>
      </x:c>
      <x:c t="n" s="0">
        <x:v>-30.06697</x:v>
      </x:c>
      <x:c t="n" s="0">
        <x:v>-29.16826</x:v>
      </x:c>
      <x:c t="n" s="0">
        <x:v>-19.16862</x:v>
      </x:c>
      <x:c t="n" s="0">
        <x:v>-14.95525</x:v>
      </x:c>
      <x:c t="n" s="0">
        <x:v>-5.717063</x:v>
      </x:c>
      <x:c t="n" s="0">
        <x:v>-4.743898</x:v>
      </x:c>
      <x:c t="n" s="0">
        <x:v>-2.448595</x:v>
      </x:c>
      <x:c t="n" s="0">
        <x:v>14.04004</x:v>
      </x:c>
      <x:c t="n" s="0">
        <x:v>13.3627</x:v>
      </x:c>
      <x:c t="n" s="0">
        <x:v>18.61639</x:v>
      </x:c>
      <x:c t="n" s="0">
        <x:v>13.74863</x:v>
      </x:c>
      <x:c t="n" s="0">
        <x:v>15.28545</x:v>
      </x:c>
      <x:c t="n" s="0">
        <x:v>17.74087</x:v>
      </x:c>
      <x:c t="n" s="0">
        <x:v>22.23877</x:v>
      </x:c>
      <x:c t="n" s="0">
        <x:v>28.95031</x:v>
      </x:c>
      <x:c t="n" s="0">
        <x:v>21.56573</x:v>
      </x:c>
      <x:c t="n" s="0">
        <x:v>28.61889</x:v>
      </x:c>
      <x:c t="n" s="0">
        <x:v>30.77269</x:v>
      </x:c>
      <x:c t="n" s="0">
        <x:v>27.20694</x:v>
      </x:c>
      <x:c t="n" s="0">
        <x:v>29.89351</x:v>
      </x:c>
      <x:c t="n" s="0">
        <x:v>29.41185</x:v>
      </x:c>
      <x:c t="n" s="0">
        <x:v>34.60722</x:v>
      </x:c>
      <x:c t="n" s="0">
        <x:v>36.57031</x:v>
      </x:c>
      <x:c t="n" s="0">
        <x:v>37.11386</x:v>
      </x:c>
      <x:c t="n" s="0">
        <x:v>35.62405</x:v>
      </x:c>
      <x:c t="n" s="0">
        <x:v>34.80545</x:v>
      </x:c>
      <x:c t="n" s="0">
        <x:v>32.18127</x:v>
      </x:c>
      <x:c t="n" s="0">
        <x:v>31.31123</x:v>
      </x:c>
      <x:c t="n" s="0">
        <x:v>32.54327</x:v>
      </x:c>
      <x:c t="n" s="0">
        <x:v>21.5955</x:v>
      </x:c>
      <x:c t="n" s="0">
        <x:v>13.87645</x:v>
      </x:c>
      <x:c t="n" s="0">
        <x:v>14.45939</x:v>
      </x:c>
      <x:c t="n" s="0">
        <x:v>11.71916</x:v>
      </x:c>
      <x:c t="n" s="0">
        <x:v>4.912838</x:v>
      </x:c>
      <x:c t="n" s="0">
        <x:v>4.376637</x:v>
      </x:c>
      <x:c t="n" s="0">
        <x:v>1.255185</x:v>
      </x:c>
      <x:c t="str">
        <x:v>No</x:v>
      </x:c>
      <x:c t="str">
        <x:v>No</x:v>
      </x:c>
      <x:c t="str">
        <x:v/>
      </x:c>
    </x:row>
    <x:row r="947">
      <x:c t="n" s="11">
        <x:v>946</x:v>
      </x:c>
      <x:c t="str" s="11">
        <x:v/>
      </x:c>
      <x:c t="n" s="8">
        <x:v>43943.0260300926</x:v>
      </x:c>
      <x:c t="n" s="7">
        <x:v>43943.0260300926</x:v>
      </x:c>
      <x:c t="n" s="0">
        <x:v>45.03731</x:v>
      </x:c>
      <x:c t="n" s="0">
        <x:v>54.20069</x:v>
      </x:c>
      <x:c t="n" s="0">
        <x:v>51.606</x:v>
      </x:c>
      <x:c t="n" s="0">
        <x:v>59.65408</x:v>
      </x:c>
      <x:c t="n" s="0">
        <x:v>-30.06697</x:v>
      </x:c>
      <x:c t="n" s="0">
        <x:v>-29.16826</x:v>
      </x:c>
      <x:c t="n" s="0">
        <x:v>-19.71156</x:v>
      </x:c>
      <x:c t="n" s="0">
        <x:v>-14.14021</x:v>
      </x:c>
      <x:c t="n" s="0">
        <x:v>-5.058484</x:v>
      </x:c>
      <x:c t="n" s="0">
        <x:v>-2.5087</x:v>
      </x:c>
      <x:c t="n" s="0">
        <x:v>-2.433518</x:v>
      </x:c>
      <x:c t="n" s="0">
        <x:v>13.313</x:v>
      </x:c>
      <x:c t="n" s="0">
        <x:v>12.68966</x:v>
      </x:c>
      <x:c t="n" s="0">
        <x:v>15.18112</x:v>
      </x:c>
      <x:c t="n" s="0">
        <x:v>25.79311</x:v>
      </x:c>
      <x:c t="n" s="0">
        <x:v>22.20644</x:v>
      </x:c>
      <x:c t="n" s="0">
        <x:v>20.09579</x:v>
      </x:c>
      <x:c t="n" s="0">
        <x:v>24.20851</x:v>
      </x:c>
      <x:c t="n" s="0">
        <x:v>26.97681</x:v>
      </x:c>
      <x:c t="n" s="0">
        <x:v>25.3111</x:v>
      </x:c>
      <x:c t="n" s="0">
        <x:v>28.18205</x:v>
      </x:c>
      <x:c t="n" s="0">
        <x:v>26.23218</x:v>
      </x:c>
      <x:c t="n" s="0">
        <x:v>27.26482</x:v>
      </x:c>
      <x:c t="n" s="0">
        <x:v>30.75328</x:v>
      </x:c>
      <x:c t="n" s="0">
        <x:v>32.10651</x:v>
      </x:c>
      <x:c t="n" s="0">
        <x:v>36.17976</x:v>
      </x:c>
      <x:c t="n" s="0">
        <x:v>37.44638</x:v>
      </x:c>
      <x:c t="n" s="0">
        <x:v>36.0922</x:v>
      </x:c>
      <x:c t="n" s="0">
        <x:v>36.3417</x:v>
      </x:c>
      <x:c t="n" s="0">
        <x:v>35.49525</x:v>
      </x:c>
      <x:c t="n" s="0">
        <x:v>33.13788</x:v>
      </x:c>
      <x:c t="n" s="0">
        <x:v>33.76974</x:v>
      </x:c>
      <x:c t="n" s="0">
        <x:v>36.53392</x:v>
      </x:c>
      <x:c t="n" s="0">
        <x:v>24.72672</x:v>
      </x:c>
      <x:c t="n" s="0">
        <x:v>12.88402</x:v>
      </x:c>
      <x:c t="n" s="0">
        <x:v>14.48019</x:v>
      </x:c>
      <x:c t="n" s="0">
        <x:v>11.58088</x:v>
      </x:c>
      <x:c t="n" s="0">
        <x:v>5.549107</x:v>
      </x:c>
      <x:c t="n" s="0">
        <x:v>6.19346</x:v>
      </x:c>
      <x:c t="n" s="0">
        <x:v>2.009888</x:v>
      </x:c>
      <x:c t="n" s="0">
        <x:v>-30.06697</x:v>
      </x:c>
      <x:c t="n" s="0">
        <x:v>-29.16826</x:v>
      </x:c>
      <x:c t="n" s="0">
        <x:v>-19.16862</x:v>
      </x:c>
      <x:c t="n" s="0">
        <x:v>-14.95525</x:v>
      </x:c>
      <x:c t="n" s="0">
        <x:v>-5.717063</x:v>
      </x:c>
      <x:c t="n" s="0">
        <x:v>-1.021342</x:v>
      </x:c>
      <x:c t="n" s="0">
        <x:v>-2.448595</x:v>
      </x:c>
      <x:c t="n" s="0">
        <x:v>11.74681</x:v>
      </x:c>
      <x:c t="n" s="0">
        <x:v>10.46031</x:v>
      </x:c>
      <x:c t="n" s="0">
        <x:v>18.61639</x:v>
      </x:c>
      <x:c t="n" s="0">
        <x:v>22.02725</x:v>
      </x:c>
      <x:c t="n" s="0">
        <x:v>15.28545</x:v>
      </x:c>
      <x:c t="n" s="0">
        <x:v>17.74087</x:v>
      </x:c>
      <x:c t="n" s="0">
        <x:v>17.67518</x:v>
      </x:c>
      <x:c t="n" s="0">
        <x:v>26.00671</x:v>
      </x:c>
      <x:c t="n" s="0">
        <x:v>25.74471</x:v>
      </x:c>
      <x:c t="n" s="0">
        <x:v>27.99265</x:v>
      </x:c>
      <x:c t="n" s="0">
        <x:v>25.57516</x:v>
      </x:c>
      <x:c t="n" s="0">
        <x:v>27.93745</x:v>
      </x:c>
      <x:c t="n" s="0">
        <x:v>25.86687</x:v>
      </x:c>
      <x:c t="n" s="0">
        <x:v>27.15865</x:v>
      </x:c>
      <x:c t="n" s="0">
        <x:v>34.55257</x:v>
      </x:c>
      <x:c t="n" s="0">
        <x:v>29.96975</x:v>
      </x:c>
      <x:c t="n" s="0">
        <x:v>34.32473</x:v>
      </x:c>
      <x:c t="n" s="0">
        <x:v>34.52797</x:v>
      </x:c>
      <x:c t="n" s="0">
        <x:v>35.56945</x:v>
      </x:c>
      <x:c t="n" s="0">
        <x:v>33.00213</x:v>
      </x:c>
      <x:c t="n" s="0">
        <x:v>31.85203</x:v>
      </x:c>
      <x:c t="n" s="0">
        <x:v>34.67424</x:v>
      </x:c>
      <x:c t="n" s="0">
        <x:v>20.77801</x:v>
      </x:c>
      <x:c t="n" s="0">
        <x:v>11.49135</x:v>
      </x:c>
      <x:c t="n" s="0">
        <x:v>14.53745</x:v>
      </x:c>
      <x:c t="n" s="0">
        <x:v>11.86338</x:v>
      </x:c>
      <x:c t="n" s="0">
        <x:v>5.857944</x:v>
      </x:c>
      <x:c t="n" s="0">
        <x:v>5.176605</x:v>
      </x:c>
      <x:c t="n" s="0">
        <x:v>2.402209</x:v>
      </x:c>
      <x:c t="str">
        <x:v>No</x:v>
      </x:c>
      <x:c t="str">
        <x:v>No</x:v>
      </x:c>
      <x:c t="str">
        <x:v/>
      </x:c>
    </x:row>
    <x:row r="948">
      <x:c t="n" s="11">
        <x:v>947</x:v>
      </x:c>
      <x:c t="str" s="11">
        <x:v/>
      </x:c>
      <x:c t="n" s="8">
        <x:v>43943.0260300926</x:v>
      </x:c>
      <x:c t="n" s="7">
        <x:v>43943.0260300926</x:v>
      </x:c>
      <x:c t="n" s="0">
        <x:v>44.68842</x:v>
      </x:c>
      <x:c t="n" s="0">
        <x:v>54.20069</x:v>
      </x:c>
      <x:c t="n" s="0">
        <x:v>56.0303</x:v>
      </x:c>
      <x:c t="n" s="0">
        <x:v>63.45619</x:v>
      </x:c>
      <x:c t="n" s="0">
        <x:v>-30.06697</x:v>
      </x:c>
      <x:c t="n" s="0">
        <x:v>-29.16826</x:v>
      </x:c>
      <x:c t="n" s="0">
        <x:v>-19.62815</x:v>
      </x:c>
      <x:c t="n" s="0">
        <x:v>-14.25012</x:v>
      </x:c>
      <x:c t="n" s="0">
        <x:v>-5.14862</x:v>
      </x:c>
      <x:c t="n" s="0">
        <x:v>-1.975497</x:v>
      </x:c>
      <x:c t="n" s="0">
        <x:v>-2.125598</x:v>
      </x:c>
      <x:c t="n" s="0">
        <x:v>13.11669</x:v>
      </x:c>
      <x:c t="n" s="0">
        <x:v>12.19108</x:v>
      </x:c>
      <x:c t="n" s="0">
        <x:v>15.88515</x:v>
      </x:c>
      <x:c t="n" s="0">
        <x:v>26.09508</x:v>
      </x:c>
      <x:c t="n" s="0">
        <x:v>21.65933</x:v>
      </x:c>
      <x:c t="n" s="0">
        <x:v>19.94139</x:v>
      </x:c>
      <x:c t="n" s="0">
        <x:v>24.00179</x:v>
      </x:c>
      <x:c t="n" s="0">
        <x:v>26.36144</x:v>
      </x:c>
      <x:c t="n" s="0">
        <x:v>26.16041</x:v>
      </x:c>
      <x:c t="n" s="0">
        <x:v>28.41115</x:v>
      </x:c>
      <x:c t="n" s="0">
        <x:v>25.58569</x:v>
      </x:c>
      <x:c t="n" s="0">
        <x:v>27.61861</x:v>
      </x:c>
      <x:c t="n" s="0">
        <x:v>30.39092</x:v>
      </x:c>
      <x:c t="n" s="0">
        <x:v>31.59848</x:v>
      </x:c>
      <x:c t="n" s="0">
        <x:v>35.94591</x:v>
      </x:c>
      <x:c t="n" s="0">
        <x:v>37.65873</x:v>
      </x:c>
      <x:c t="n" s="0">
        <x:v>35.88272</x:v>
      </x:c>
      <x:c t="n" s="0">
        <x:v>36.17694</x:v>
      </x:c>
      <x:c t="n" s="0">
        <x:v>35.43724</x:v>
      </x:c>
      <x:c t="n" s="0">
        <x:v>33.10554</x:v>
      </x:c>
      <x:c t="n" s="0">
        <x:v>33.43919</x:v>
      </x:c>
      <x:c t="n" s="0">
        <x:v>36.01624</x:v>
      </x:c>
      <x:c t="n" s="0">
        <x:v>24.29486</x:v>
      </x:c>
      <x:c t="n" s="0">
        <x:v>12.73181</x:v>
      </x:c>
      <x:c t="n" s="0">
        <x:v>14.4413</x:v>
      </x:c>
      <x:c t="n" s="0">
        <x:v>11.52804</x:v>
      </x:c>
      <x:c t="n" s="0">
        <x:v>5.671968</x:v>
      </x:c>
      <x:c t="n" s="0">
        <x:v>6.182404</x:v>
      </x:c>
      <x:c t="n" s="0">
        <x:v>1.887511</x:v>
      </x:c>
      <x:c t="n" s="0">
        <x:v>-30.06697</x:v>
      </x:c>
      <x:c t="n" s="0">
        <x:v>-29.16826</x:v>
      </x:c>
      <x:c t="n" s="0">
        <x:v>-19.16862</x:v>
      </x:c>
      <x:c t="n" s="0">
        <x:v>-14.95525</x:v>
      </x:c>
      <x:c t="n" s="0">
        <x:v>-5.717063</x:v>
      </x:c>
      <x:c t="n" s="0">
        <x:v>0.267102</x:v>
      </x:c>
      <x:c t="n" s="0">
        <x:v>-0.4268046</x:v>
      </x:c>
      <x:c t="n" s="0">
        <x:v>11.74681</x:v>
      </x:c>
      <x:c t="n" s="0">
        <x:v>6.789405</x:v>
      </x:c>
      <x:c t="n" s="0">
        <x:v>18.61639</x:v>
      </x:c>
      <x:c t="n" s="0">
        <x:v>27.53452</x:v>
      </x:c>
      <x:c t="n" s="0">
        <x:v>14.83845</x:v>
      </x:c>
      <x:c t="n" s="0">
        <x:v>19.07451</x:v>
      </x:c>
      <x:c t="n" s="0">
        <x:v>22.91348</x:v>
      </x:c>
      <x:c t="n" s="0">
        <x:v>16.75251</x:v>
      </x:c>
      <x:c t="n" s="0">
        <x:v>29.64987</x:v>
      </x:c>
      <x:c t="n" s="0">
        <x:v>29.31816</x:v>
      </x:c>
      <x:c t="n" s="0">
        <x:v>13.19477</x:v>
      </x:c>
      <x:c t="n" s="0">
        <x:v>29.22399</x:v>
      </x:c>
      <x:c t="n" s="0">
        <x:v>27.45985</x:v>
      </x:c>
      <x:c t="n" s="0">
        <x:v>25.9084</x:v>
      </x:c>
      <x:c t="n" s="0">
        <x:v>34.02952</x:v>
      </x:c>
      <x:c t="n" s="0">
        <x:v>38.75233</x:v>
      </x:c>
      <x:c t="n" s="0">
        <x:v>34.54954</x:v>
      </x:c>
      <x:c t="n" s="0">
        <x:v>34.72358</x:v>
      </x:c>
      <x:c t="n" s="0">
        <x:v>34.65005</x:v>
      </x:c>
      <x:c t="n" s="0">
        <x:v>33.5276</x:v>
      </x:c>
      <x:c t="n" s="0">
        <x:v>30.46347</x:v>
      </x:c>
      <x:c t="n" s="0">
        <x:v>30.22353</x:v>
      </x:c>
      <x:c t="n" s="0">
        <x:v>19.90782</x:v>
      </x:c>
      <x:c t="n" s="0">
        <x:v>11.7113</x:v>
      </x:c>
      <x:c t="n" s="0">
        <x:v>14.1506</x:v>
      </x:c>
      <x:c t="n" s="0">
        <x:v>11.33383</x:v>
      </x:c>
      <x:c t="n" s="0">
        <x:v>6.364238</x:v>
      </x:c>
      <x:c t="n" s="0">
        <x:v>5.962497</x:v>
      </x:c>
      <x:c t="n" s="0">
        <x:v>0.6021888</x:v>
      </x:c>
      <x:c t="str">
        <x:v>No</x:v>
      </x:c>
      <x:c t="str">
        <x:v>No</x:v>
      </x:c>
      <x:c t="str">
        <x:v/>
      </x:c>
    </x:row>
    <x:row r="949">
      <x:c t="n" s="11">
        <x:v>948</x:v>
      </x:c>
      <x:c t="str" s="11">
        <x:v/>
      </x:c>
      <x:c t="n" s="8">
        <x:v>43943.0260300926</x:v>
      </x:c>
      <x:c t="n" s="7">
        <x:v>43943.0260300926</x:v>
      </x:c>
      <x:c t="n" s="0">
        <x:v>45.20081</x:v>
      </x:c>
      <x:c t="n" s="0">
        <x:v>54.20069</x:v>
      </x:c>
      <x:c t="n" s="0">
        <x:v>58.39252</x:v>
      </x:c>
      <x:c t="n" s="0">
        <x:v>65.88657</x:v>
      </x:c>
      <x:c t="n" s="0">
        <x:v>-30.06697</x:v>
      </x:c>
      <x:c t="n" s="0">
        <x:v>-29.16826</x:v>
      </x:c>
      <x:c t="n" s="0">
        <x:v>-19.52923</x:v>
      </x:c>
      <x:c t="n" s="0">
        <x:v>-14.05437</x:v>
      </x:c>
      <x:c t="n" s="0">
        <x:v>-5.227108</x:v>
      </x:c>
      <x:c t="n" s="0">
        <x:v>-1.566819</x:v>
      </x:c>
      <x:c t="n" s="0">
        <x:v>-1.724885</x:v>
      </x:c>
      <x:c t="n" s="0">
        <x:v>12.6216</x:v>
      </x:c>
      <x:c t="n" s="0">
        <x:v>11.71468</x:v>
      </x:c>
      <x:c t="n" s="0">
        <x:v>16.82186</x:v>
      </x:c>
      <x:c t="n" s="0">
        <x:v>26.33733</x:v>
      </x:c>
      <x:c t="n" s="0">
        <x:v>21.09868</x:v>
      </x:c>
      <x:c t="n" s="0">
        <x:v>19.87189</x:v>
      </x:c>
      <x:c t="n" s="0">
        <x:v>23.84092</x:v>
      </x:c>
      <x:c t="n" s="0">
        <x:v>25.79737</x:v>
      </x:c>
      <x:c t="n" s="0">
        <x:v>27.0052</x:v>
      </x:c>
      <x:c t="n" s="0">
        <x:v>28.03948</x:v>
      </x:c>
      <x:c t="n" s="0">
        <x:v>24.99053</x:v>
      </x:c>
      <x:c t="n" s="0">
        <x:v>27.20543</x:v>
      </x:c>
      <x:c t="n" s="0">
        <x:v>30.04727</x:v>
      </x:c>
      <x:c t="n" s="0">
        <x:v>32.25419</x:v>
      </x:c>
      <x:c t="n" s="0">
        <x:v>35.93132</x:v>
      </x:c>
      <x:c t="n" s="0">
        <x:v>37.51276</x:v>
      </x:c>
      <x:c t="n" s="0">
        <x:v>35.81916</x:v>
      </x:c>
      <x:c t="n" s="0">
        <x:v>36.04274</x:v>
      </x:c>
      <x:c t="n" s="0">
        <x:v>35.28748</x:v>
      </x:c>
      <x:c t="n" s="0">
        <x:v>33.45442</x:v>
      </x:c>
      <x:c t="n" s="0">
        <x:v>33.3348</x:v>
      </x:c>
      <x:c t="n" s="0">
        <x:v>35.51886</x:v>
      </x:c>
      <x:c t="n" s="0">
        <x:v>23.9556</x:v>
      </x:c>
      <x:c t="n" s="0">
        <x:v>12.73417</x:v>
      </x:c>
      <x:c t="n" s="0">
        <x:v>14.51548</x:v>
      </x:c>
      <x:c t="n" s="0">
        <x:v>11.3847</x:v>
      </x:c>
      <x:c t="n" s="0">
        <x:v>5.728536</x:v>
      </x:c>
      <x:c t="n" s="0">
        <x:v>6.599356</x:v>
      </x:c>
      <x:c t="n" s="0">
        <x:v>1.940504</x:v>
      </x:c>
      <x:c t="n" s="0">
        <x:v>-30.06697</x:v>
      </x:c>
      <x:c t="n" s="0">
        <x:v>-29.16826</x:v>
      </x:c>
      <x:c t="n" s="0">
        <x:v>-18.84181</x:v>
      </x:c>
      <x:c t="n" s="0">
        <x:v>-11.89365</x:v>
      </x:c>
      <x:c t="n" s="0">
        <x:v>-5.717063</x:v>
      </x:c>
      <x:c t="n" s="0">
        <x:v>0.267102</x:v>
      </x:c>
      <x:c t="n" s="0">
        <x:v>0.08111659</x:v>
      </x:c>
      <x:c t="n" s="0">
        <x:v>6.132603</x:v>
      </x:c>
      <x:c t="n" s="0">
        <x:v>6.789405</x:v>
      </x:c>
      <x:c t="n" s="0">
        <x:v>20.28008</x:v>
      </x:c>
      <x:c t="n" s="0">
        <x:v>27.53452</x:v>
      </x:c>
      <x:c t="n" s="0">
        <x:v>13.97298</x:v>
      </x:c>
      <x:c t="n" s="0">
        <x:v>19.44135</x:v>
      </x:c>
      <x:c t="n" s="0">
        <x:v>22.61743</x:v>
      </x:c>
      <x:c t="n" s="0">
        <x:v>18.8407</x:v>
      </x:c>
      <x:c t="n" s="0">
        <x:v>29.86802</x:v>
      </x:c>
      <x:c t="n" s="0">
        <x:v>24.78898</x:v>
      </x:c>
      <x:c t="n" s="0">
        <x:v>16.94314</x:v>
      </x:c>
      <x:c t="n" s="0">
        <x:v>24.31821</x:v>
      </x:c>
      <x:c t="n" s="0">
        <x:v>27.34155</x:v>
      </x:c>
      <x:c t="n" s="0">
        <x:v>35.10446</x:v>
      </x:c>
      <x:c t="n" s="0">
        <x:v>35.73281</x:v>
      </x:c>
      <x:c t="n" s="0">
        <x:v>38.96404</x:v>
      </x:c>
      <x:c t="n" s="0">
        <x:v>35.2745</x:v>
      </x:c>
      <x:c t="n" s="0">
        <x:v>35.14212</x:v>
      </x:c>
      <x:c t="n" s="0">
        <x:v>34.07777</x:v>
      </x:c>
      <x:c t="n" s="0">
        <x:v>34.52703</x:v>
      </x:c>
      <x:c t="n" s="0">
        <x:v>33.22385</x:v>
      </x:c>
      <x:c t="n" s="0">
        <x:v>30.32836</x:v>
      </x:c>
      <x:c t="n" s="0">
        <x:v>21.11936</x:v>
      </x:c>
      <x:c t="n" s="0">
        <x:v>12.80301</x:v>
      </x:c>
      <x:c t="n" s="0">
        <x:v>14.79209</x:v>
      </x:c>
      <x:c t="n" s="0">
        <x:v>10.27391</x:v>
      </x:c>
      <x:c t="n" s="0">
        <x:v>5.967768</x:v>
      </x:c>
      <x:c t="n" s="0">
        <x:v>8.496503</x:v>
      </x:c>
      <x:c t="n" s="0">
        <x:v>2.425099</x:v>
      </x:c>
      <x:c t="str">
        <x:v>No</x:v>
      </x:c>
      <x:c t="str">
        <x:v>No</x:v>
      </x:c>
      <x:c t="str">
        <x:v/>
      </x:c>
    </x:row>
    <x:row r="950">
      <x:c t="n" s="11">
        <x:v>949</x:v>
      </x:c>
      <x:c t="str" s="11">
        <x:v/>
      </x:c>
      <x:c t="n" s="8">
        <x:v>43943.0260300926</x:v>
      </x:c>
      <x:c t="n" s="7">
        <x:v>43943.0260300926</x:v>
      </x:c>
      <x:c t="n" s="0">
        <x:v>45.0086</x:v>
      </x:c>
      <x:c t="n" s="0">
        <x:v>54.20069</x:v>
      </x:c>
      <x:c t="n" s="0">
        <x:v>56.70932</x:v>
      </x:c>
      <x:c t="n" s="0">
        <x:v>64.42529</x:v>
      </x:c>
      <x:c t="n" s="0">
        <x:v>-30.06697</x:v>
      </x:c>
      <x:c t="n" s="0">
        <x:v>-29.16826</x:v>
      </x:c>
      <x:c t="n" s="0">
        <x:v>-19.26723</x:v>
      </x:c>
      <x:c t="n" s="0">
        <x:v>-12.41549</x:v>
      </x:c>
      <x:c t="n" s="0">
        <x:v>-5.295282</x:v>
      </x:c>
      <x:c t="n" s="0">
        <x:v>-1.245873</x:v>
      </x:c>
      <x:c t="n" s="0">
        <x:v>-1.4097</x:v>
      </x:c>
      <x:c t="n" s="0">
        <x:v>12.0998</x:v>
      </x:c>
      <x:c t="n" s="0">
        <x:v>11.24076</x:v>
      </x:c>
      <x:c t="n" s="0">
        <x:v>17.53219</x:v>
      </x:c>
      <x:c t="n" s="0">
        <x:v>26.53403</x:v>
      </x:c>
      <x:c t="n" s="0">
        <x:v>20.55494</x:v>
      </x:c>
      <x:c t="n" s="0">
        <x:v>19.721</x:v>
      </x:c>
      <x:c t="n" s="0">
        <x:v>23.57613</x:v>
      </x:c>
      <x:c t="n" s="0">
        <x:v>25.2876</x:v>
      </x:c>
      <x:c t="n" s="0">
        <x:v>27.10132</x:v>
      </x:c>
      <x:c t="n" s="0">
        <x:v>27.8081</x:v>
      </x:c>
      <x:c t="n" s="0">
        <x:v>24.61055</x:v>
      </x:c>
      <x:c t="n" s="0">
        <x:v>27.2342</x:v>
      </x:c>
      <x:c t="n" s="0">
        <x:v>29.9491</x:v>
      </x:c>
      <x:c t="n" s="0">
        <x:v>33.16</x:v>
      </x:c>
      <x:c t="n" s="0">
        <x:v>35.87431</x:v>
      </x:c>
      <x:c t="n" s="0">
        <x:v>37.7396</x:v>
      </x:c>
      <x:c t="n" s="0">
        <x:v>35.81572</x:v>
      </x:c>
      <x:c t="n" s="0">
        <x:v>35.65416</x:v>
      </x:c>
      <x:c t="n" s="0">
        <x:v>34.99576</x:v>
      </x:c>
      <x:c t="n" s="0">
        <x:v>33.35661</x:v>
      </x:c>
      <x:c t="n" s="0">
        <x:v>33.15469</x:v>
      </x:c>
      <x:c t="n" s="0">
        <x:v>35.21001</x:v>
      </x:c>
      <x:c t="n" s="0">
        <x:v>23.49917</x:v>
      </x:c>
      <x:c t="n" s="0">
        <x:v>12.82689</x:v>
      </x:c>
      <x:c t="n" s="0">
        <x:v>14.48742</x:v>
      </x:c>
      <x:c t="n" s="0">
        <x:v>11.24168</x:v>
      </x:c>
      <x:c t="n" s="0">
        <x:v>5.584636</x:v>
      </x:c>
      <x:c t="n" s="0">
        <x:v>6.633399</x:v>
      </x:c>
      <x:c t="n" s="0">
        <x:v>1.881987</x:v>
      </x:c>
      <x:c t="n" s="0">
        <x:v>-30.06697</x:v>
      </x:c>
      <x:c t="n" s="0">
        <x:v>-29.16826</x:v>
      </x:c>
      <x:c t="n" s="0">
        <x:v>-17.98724</x:v>
      </x:c>
      <x:c t="n" s="0">
        <x:v>-7.883761</x:v>
      </x:c>
      <x:c t="n" s="0">
        <x:v>-5.717063</x:v>
      </x:c>
      <x:c t="n" s="0">
        <x:v>0.267102</x:v>
      </x:c>
      <x:c t="n" s="0">
        <x:v>0.08111659</x:v>
      </x:c>
      <x:c t="n" s="0">
        <x:v>6.132603</x:v>
      </x:c>
      <x:c t="n" s="0">
        <x:v>6.243371</x:v>
      </x:c>
      <x:c t="n" s="0">
        <x:v>20.28008</x:v>
      </x:c>
      <x:c t="n" s="0">
        <x:v>27.53452</x:v>
      </x:c>
      <x:c t="n" s="0">
        <x:v>13.97298</x:v>
      </x:c>
      <x:c t="n" s="0">
        <x:v>18.55129</x:v>
      </x:c>
      <x:c t="n" s="0">
        <x:v>21.58471</x:v>
      </x:c>
      <x:c t="n" s="0">
        <x:v>19.52238</x:v>
      </x:c>
      <x:c t="n" s="0">
        <x:v>27.11874</x:v>
      </x:c>
      <x:c t="n" s="0">
        <x:v>27.16131</x:v>
      </x:c>
      <x:c t="n" s="0">
        <x:v>22.15747</x:v>
      </x:c>
      <x:c t="n" s="0">
        <x:v>27.04501</x:v>
      </x:c>
      <x:c t="n" s="0">
        <x:v>29.28803</x:v>
      </x:c>
      <x:c t="n" s="0">
        <x:v>36.82069</x:v>
      </x:c>
      <x:c t="n" s="0">
        <x:v>35.58853</x:v>
      </x:c>
      <x:c t="n" s="0">
        <x:v>37.72676</x:v>
      </x:c>
      <x:c t="n" s="0">
        <x:v>36.6753</x:v>
      </x:c>
      <x:c t="n" s="0">
        <x:v>32.93536</x:v>
      </x:c>
      <x:c t="n" s="0">
        <x:v>33.18504</x:v>
      </x:c>
      <x:c t="n" s="0">
        <x:v>33.10562</x:v>
      </x:c>
      <x:c t="n" s="0">
        <x:v>32.09488</x:v>
      </x:c>
      <x:c t="n" s="0">
        <x:v>32.73203</x:v>
      </x:c>
      <x:c t="n" s="0">
        <x:v>18.65768</x:v>
      </x:c>
      <x:c t="n" s="0">
        <x:v>13.15838</x:v>
      </x:c>
      <x:c t="n" s="0">
        <x:v>14.07444</x:v>
      </x:c>
      <x:c t="n" s="0">
        <x:v>10.16084</x:v>
      </x:c>
      <x:c t="n" s="0">
        <x:v>5.631492</x:v>
      </x:c>
      <x:c t="n" s="0">
        <x:v>6.781027</x:v>
      </x:c>
      <x:c t="n" s="0">
        <x:v>1.631224</x:v>
      </x:c>
      <x:c t="str">
        <x:v>No</x:v>
      </x:c>
      <x:c t="str">
        <x:v>No</x:v>
      </x:c>
      <x:c t="str">
        <x:v/>
      </x:c>
    </x:row>
    <x:row r="951">
      <x:c t="n" s="11">
        <x:v>950</x:v>
      </x:c>
      <x:c t="str" s="11">
        <x:v/>
      </x:c>
      <x:c t="n" s="8">
        <x:v>43943.0260300926</x:v>
      </x:c>
      <x:c t="n" s="7">
        <x:v>43943.0260300926</x:v>
      </x:c>
      <x:c t="n" s="0">
        <x:v>43.04996</x:v>
      </x:c>
      <x:c t="n" s="0">
        <x:v>54.20069</x:v>
      </x:c>
      <x:c t="n" s="0">
        <x:v>55.79038</x:v>
      </x:c>
      <x:c t="n" s="0">
        <x:v>63.80381</x:v>
      </x:c>
      <x:c t="n" s="0">
        <x:v>-30.06697</x:v>
      </x:c>
      <x:c t="n" s="0">
        <x:v>-29.16826</x:v>
      </x:c>
      <x:c t="n" s="0">
        <x:v>-19.05534</x:v>
      </x:c>
      <x:c t="n" s="0">
        <x:v>-11.38275</x:v>
      </x:c>
      <x:c t="n" s="0">
        <x:v>-4.877119</x:v>
      </x:c>
      <x:c t="n" s="0">
        <x:v>-0.989387</x:v>
      </x:c>
      <x:c t="n" s="0">
        <x:v>-1.157524</x:v>
      </x:c>
      <x:c t="n" s="0">
        <x:v>11.59842</x:v>
      </x:c>
      <x:c t="n" s="0">
        <x:v>10.75426</x:v>
      </x:c>
      <x:c t="n" s="0">
        <x:v>18.0441</x:v>
      </x:c>
      <x:c t="n" s="0">
        <x:v>26.5457</x:v>
      </x:c>
      <x:c t="n" s="0">
        <x:v>20.01565</x:v>
      </x:c>
      <x:c t="n" s="0">
        <x:v>19.49967</x:v>
      </x:c>
      <x:c t="n" s="0">
        <x:v>23.3412</x:v>
      </x:c>
      <x:c t="n" s="0">
        <x:v>24.76618</x:v>
      </x:c>
      <x:c t="n" s="0">
        <x:v>26.70509</x:v>
      </x:c>
      <x:c t="n" s="0">
        <x:v>28.17374</x:v>
      </x:c>
      <x:c t="n" s="0">
        <x:v>24.8579</x:v>
      </x:c>
      <x:c t="n" s="0">
        <x:v>26.98264</x:v>
      </x:c>
      <x:c t="n" s="0">
        <x:v>30.31864</x:v>
      </x:c>
      <x:c t="n" s="0">
        <x:v>33.06112</x:v>
      </x:c>
      <x:c t="n" s="0">
        <x:v>35.61143</x:v>
      </x:c>
      <x:c t="n" s="0">
        <x:v>37.72517</x:v>
      </x:c>
      <x:c t="n" s="0">
        <x:v>36.02649</x:v>
      </x:c>
      <x:c t="n" s="0">
        <x:v>35.73499</x:v>
      </x:c>
      <x:c t="n" s="0">
        <x:v>35.03824</x:v>
      </x:c>
      <x:c t="n" s="0">
        <x:v>33.60979</x:v>
      </x:c>
      <x:c t="n" s="0">
        <x:v>32.97293</x:v>
      </x:c>
      <x:c t="n" s="0">
        <x:v>34.80919</x:v>
      </x:c>
      <x:c t="n" s="0">
        <x:v>23.12349</x:v>
      </x:c>
      <x:c t="n" s="0">
        <x:v>12.86082</x:v>
      </x:c>
      <x:c t="n" s="0">
        <x:v>15.13828</x:v>
      </x:c>
      <x:c t="n" s="0">
        <x:v>11.39205</x:v>
      </x:c>
      <x:c t="n" s="0">
        <x:v>5.514845</x:v>
      </x:c>
      <x:c t="n" s="0">
        <x:v>6.85227</x:v>
      </x:c>
      <x:c t="n" s="0">
        <x:v>1.865955</x:v>
      </x:c>
      <x:c t="n" s="0">
        <x:v>-30.06697</x:v>
      </x:c>
      <x:c t="n" s="0">
        <x:v>-29.16826</x:v>
      </x:c>
      <x:c t="n" s="0">
        <x:v>-17.98724</x:v>
      </x:c>
      <x:c t="n" s="0">
        <x:v>-7.883761</x:v>
      </x:c>
      <x:c t="n" s="0">
        <x:v>-2.620217</x:v>
      </x:c>
      <x:c t="n" s="0">
        <x:v>0.267102</x:v>
      </x:c>
      <x:c t="n" s="0">
        <x:v>0.08111659</x:v>
      </x:c>
      <x:c t="n" s="0">
        <x:v>6.132603</x:v>
      </x:c>
      <x:c t="n" s="0">
        <x:v>5.618677</x:v>
      </x:c>
      <x:c t="n" s="0">
        <x:v>20.1677</x:v>
      </x:c>
      <x:c t="n" s="0">
        <x:v>26.40033</x:v>
      </x:c>
      <x:c t="n" s="0">
        <x:v>13.17877</x:v>
      </x:c>
      <x:c t="n" s="0">
        <x:v>17.91404</x:v>
      </x:c>
      <x:c t="n" s="0">
        <x:v>21.64587</x:v>
      </x:c>
      <x:c t="n" s="0">
        <x:v>18.8089</x:v>
      </x:c>
      <x:c t="n" s="0">
        <x:v>24.02476</x:v>
      </x:c>
      <x:c t="n" s="0">
        <x:v>29.33674</x:v>
      </x:c>
      <x:c t="n" s="0">
        <x:v>26.22805</x:v>
      </x:c>
      <x:c t="n" s="0">
        <x:v>25.2691</x:v>
      </x:c>
      <x:c t="n" s="0">
        <x:v>32.29034</x:v>
      </x:c>
      <x:c t="n" s="0">
        <x:v>31.75507</x:v>
      </x:c>
      <x:c t="n" s="0">
        <x:v>33.7241</x:v>
      </x:c>
      <x:c t="n" s="0">
        <x:v>37.6445</x:v>
      </x:c>
      <x:c t="n" s="0">
        <x:v>36.37313</x:v>
      </x:c>
      <x:c t="n" s="0">
        <x:v>36.25663</x:v>
      </x:c>
      <x:c t="n" s="0">
        <x:v>34.84966</x:v>
      </x:c>
      <x:c t="n" s="0">
        <x:v>34.65972</x:v>
      </x:c>
      <x:c t="n" s="0">
        <x:v>31.50666</x:v>
      </x:c>
      <x:c t="n" s="0">
        <x:v>30.69907</x:v>
      </x:c>
      <x:c t="n" s="0">
        <x:v>20.15318</x:v>
      </x:c>
      <x:c t="n" s="0">
        <x:v>12.87063</x:v>
      </x:c>
      <x:c t="n" s="0">
        <x:v>17.87948</x:v>
      </x:c>
      <x:c t="n" s="0">
        <x:v>12.50324</x:v>
      </x:c>
      <x:c t="n" s="0">
        <x:v>4.058913</x:v>
      </x:c>
      <x:c t="n" s="0">
        <x:v>7.7691</x:v>
      </x:c>
      <x:c t="n" s="0">
        <x:v>1.604303</x:v>
      </x:c>
      <x:c t="str">
        <x:v>No</x:v>
      </x:c>
      <x:c t="str">
        <x:v>No</x:v>
      </x:c>
      <x:c t="str">
        <x:v/>
      </x:c>
    </x:row>
    <x:row r="952">
      <x:c t="n" s="11">
        <x:v>951</x:v>
      </x:c>
      <x:c t="str" s="11">
        <x:v/>
      </x:c>
      <x:c t="n" s="8">
        <x:v>43943.0260300926</x:v>
      </x:c>
      <x:c t="n" s="7">
        <x:v>43943.0260300926</x:v>
      </x:c>
      <x:c t="n" s="0">
        <x:v>45.55957</x:v>
      </x:c>
      <x:c t="n" s="0">
        <x:v>54.20069</x:v>
      </x:c>
      <x:c t="n" s="0">
        <x:v>51.72542</x:v>
      </x:c>
      <x:c t="n" s="0">
        <x:v>59.65408</x:v>
      </x:c>
      <x:c t="n" s="0">
        <x:v>-30.06697</x:v>
      </x:c>
      <x:c t="n" s="0">
        <x:v>-29.16826</x:v>
      </x:c>
      <x:c t="n" s="0">
        <x:v>-18.88223</x:v>
      </x:c>
      <x:c t="n" s="0">
        <x:v>-10.6612</x:v>
      </x:c>
      <x:c t="n" s="0">
        <x:v>-4.17834</x:v>
      </x:c>
      <x:c t="n" s="0">
        <x:v>-0.7817285</x:v>
      </x:c>
      <x:c t="n" s="0">
        <x:v>-0.6389093</x:v>
      </x:c>
      <x:c t="n" s="0">
        <x:v>11.24745</x:v>
      </x:c>
      <x:c t="n" s="0">
        <x:v>10.29073</x:v>
      </x:c>
      <x:c t="n" s="0">
        <x:v>18.35148</x:v>
      </x:c>
      <x:c t="n" s="0">
        <x:v>26.41305</x:v>
      </x:c>
      <x:c t="n" s="0">
        <x:v>19.39113</x:v>
      </x:c>
      <x:c t="n" s="0">
        <x:v>19.4254</x:v>
      </x:c>
      <x:c t="n" s="0">
        <x:v>23.13761</x:v>
      </x:c>
      <x:c t="n" s="0">
        <x:v>24.3891</x:v>
      </x:c>
      <x:c t="n" s="0">
        <x:v>26.81417</x:v>
      </x:c>
      <x:c t="n" s="0">
        <x:v>27.68108</x:v>
      </x:c>
      <x:c t="n" s="0">
        <x:v>24.58994</x:v>
      </x:c>
      <x:c t="n" s="0">
        <x:v>26.77937</x:v>
      </x:c>
      <x:c t="n" s="0">
        <x:v>30.40722</x:v>
      </x:c>
      <x:c t="n" s="0">
        <x:v>33.18208</x:v>
      </x:c>
      <x:c t="n" s="0">
        <x:v>35.23185</x:v>
      </x:c>
      <x:c t="n" s="0">
        <x:v>37.57735</x:v>
      </x:c>
      <x:c t="n" s="0">
        <x:v>35.6547</x:v>
      </x:c>
      <x:c t="n" s="0">
        <x:v>35.95758</x:v>
      </x:c>
      <x:c t="n" s="0">
        <x:v>34.68036</x:v>
      </x:c>
      <x:c t="n" s="0">
        <x:v>33.33233</x:v>
      </x:c>
      <x:c t="n" s="0">
        <x:v>32.83473</x:v>
      </x:c>
      <x:c t="n" s="0">
        <x:v>34.89367</x:v>
      </x:c>
      <x:c t="n" s="0">
        <x:v>23.19749</x:v>
      </x:c>
      <x:c t="n" s="0">
        <x:v>12.93227</x:v>
      </x:c>
      <x:c t="n" s="0">
        <x:v>15.06269</x:v>
      </x:c>
      <x:c t="n" s="0">
        <x:v>11.24706</x:v>
      </x:c>
      <x:c t="n" s="0">
        <x:v>5.443519</x:v>
      </x:c>
      <x:c t="n" s="0">
        <x:v>6.665423</x:v>
      </x:c>
      <x:c t="n" s="0">
        <x:v>1.822727</x:v>
      </x:c>
      <x:c t="n" s="0">
        <x:v>-30.06697</x:v>
      </x:c>
      <x:c t="n" s="0">
        <x:v>-29.16826</x:v>
      </x:c>
      <x:c t="n" s="0">
        <x:v>-17.98724</x:v>
      </x:c>
      <x:c t="n" s="0">
        <x:v>-7.883761</x:v>
      </x:c>
      <x:c t="n" s="0">
        <x:v>-1.461054</x:v>
      </x:c>
      <x:c t="n" s="0">
        <x:v>0.267102</x:v>
      </x:c>
      <x:c t="n" s="0">
        <x:v>1.735491</x:v>
      </x:c>
      <x:c t="n" s="0">
        <x:v>8.542247</x:v>
      </x:c>
      <x:c t="n" s="0">
        <x:v>5.831717</x:v>
      </x:c>
      <x:c t="n" s="0">
        <x:v>19.81202</x:v>
      </x:c>
      <x:c t="n" s="0">
        <x:v>25.54345</x:v>
      </x:c>
      <x:c t="n" s="0">
        <x:v>9.177774</x:v>
      </x:c>
      <x:c t="n" s="0">
        <x:v>19.7058</x:v>
      </x:c>
      <x:c t="n" s="0">
        <x:v>21.70618</x:v>
      </x:c>
      <x:c t="n" s="0">
        <x:v>21.38979</x:v>
      </x:c>
      <x:c t="n" s="0">
        <x:v>28.08195</x:v>
      </x:c>
      <x:c t="n" s="0">
        <x:v>21.9328</x:v>
      </x:c>
      <x:c t="n" s="0">
        <x:v>21.04689</x:v>
      </x:c>
      <x:c t="n" s="0">
        <x:v>24.6743</x:v>
      </x:c>
      <x:c t="n" s="0">
        <x:v>30.50972</x:v>
      </x:c>
      <x:c t="n" s="0">
        <x:v>34.36879</x:v>
      </x:c>
      <x:c t="n" s="0">
        <x:v>31.68768</x:v>
      </x:c>
      <x:c t="n" s="0">
        <x:v>35.48381</x:v>
      </x:c>
      <x:c t="n" s="0">
        <x:v>33.66617</x:v>
      </x:c>
      <x:c t="n" s="0">
        <x:v>36.69121</x:v>
      </x:c>
      <x:c t="n" s="0">
        <x:v>31.71512</x:v>
      </x:c>
      <x:c t="n" s="0">
        <x:v>31.30673</x:v>
      </x:c>
      <x:c t="n" s="0">
        <x:v>31.46569</x:v>
      </x:c>
      <x:c t="n" s="0">
        <x:v>36.63617</x:v>
      </x:c>
      <x:c t="n" s="0">
        <x:v>23.81053</x:v>
      </x:c>
      <x:c t="n" s="0">
        <x:v>13.79009</x:v>
      </x:c>
      <x:c t="n" s="0">
        <x:v>14.48099</x:v>
      </x:c>
      <x:c t="n" s="0">
        <x:v>10.86766</x:v>
      </x:c>
      <x:c t="n" s="0">
        <x:v>4.845594</x:v>
      </x:c>
      <x:c t="n" s="0">
        <x:v>5.306577</x:v>
      </x:c>
      <x:c t="n" s="0">
        <x:v>1.335248</x:v>
      </x:c>
      <x:c t="str">
        <x:v>No</x:v>
      </x:c>
      <x:c t="str">
        <x:v>No</x:v>
      </x:c>
      <x:c t="str">
        <x:v/>
      </x:c>
    </x:row>
    <x:row r="953">
      <x:c t="n" s="11">
        <x:v>952</x:v>
      </x:c>
      <x:c t="str" s="11">
        <x:v/>
      </x:c>
      <x:c t="n" s="8">
        <x:v>43943.0260300926</x:v>
      </x:c>
      <x:c t="n" s="7">
        <x:v>43943.0260300926</x:v>
      </x:c>
      <x:c t="n" s="0">
        <x:v>44.72396</x:v>
      </x:c>
      <x:c t="n" s="0">
        <x:v>54.20069</x:v>
      </x:c>
      <x:c t="n" s="0">
        <x:v>58.45472</x:v>
      </x:c>
      <x:c t="n" s="0">
        <x:v>64.42529</x:v>
      </x:c>
      <x:c t="n" s="0">
        <x:v>-30.06697</x:v>
      </x:c>
      <x:c t="n" s="0">
        <x:v>-29.16826</x:v>
      </x:c>
      <x:c t="n" s="0">
        <x:v>-18.73965</x:v>
      </x:c>
      <x:c t="n" s="0">
        <x:v>-10.12761</x:v>
      </x:c>
      <x:c t="n" s="0">
        <x:v>-3.659382</x:v>
      </x:c>
      <x:c t="n" s="0">
        <x:v>-0.6564021</x:v>
      </x:c>
      <x:c t="n" s="0">
        <x:v>-0.1559592</x:v>
      </x:c>
      <x:c t="n" s="0">
        <x:v>10.96525</x:v>
      </x:c>
      <x:c t="n" s="0">
        <x:v>9.946648</x:v>
      </x:c>
      <x:c t="n" s="0">
        <x:v>18.5978</x:v>
      </x:c>
      <x:c t="n" s="0">
        <x:v>26.29646</x:v>
      </x:c>
      <x:c t="n" s="0">
        <x:v>18.77594</x:v>
      </x:c>
      <x:c t="n" s="0">
        <x:v>20.09853</x:v>
      </x:c>
      <x:c t="n" s="0">
        <x:v>22.84206</x:v>
      </x:c>
      <x:c t="n" s="0">
        <x:v>24.06898</x:v>
      </x:c>
      <x:c t="n" s="0">
        <x:v>27.77493</x:v>
      </x:c>
      <x:c t="n" s="0">
        <x:v>27.8372</x:v>
      </x:c>
      <x:c t="n" s="0">
        <x:v>24.11967</x:v>
      </x:c>
      <x:c t="n" s="0">
        <x:v>26.44321</x:v>
      </x:c>
      <x:c t="n" s="0">
        <x:v>30.45496</x:v>
      </x:c>
      <x:c t="n" s="0">
        <x:v>33.22483</x:v>
      </x:c>
      <x:c t="n" s="0">
        <x:v>34.91151</x:v>
      </x:c>
      <x:c t="n" s="0">
        <x:v>37.19192</x:v>
      </x:c>
      <x:c t="n" s="0">
        <x:v>35.70148</x:v>
      </x:c>
      <x:c t="n" s="0">
        <x:v>35.52479</x:v>
      </x:c>
      <x:c t="n" s="0">
        <x:v>35.13008</x:v>
      </x:c>
      <x:c t="n" s="0">
        <x:v>33.46901</x:v>
      </x:c>
      <x:c t="n" s="0">
        <x:v>33.44602</x:v>
      </x:c>
      <x:c t="n" s="0">
        <x:v>35.10532</x:v>
      </x:c>
      <x:c t="n" s="0">
        <x:v>22.98926</x:v>
      </x:c>
      <x:c t="n" s="0">
        <x:v>12.88431</x:v>
      </x:c>
      <x:c t="n" s="0">
        <x:v>15.01712</x:v>
      </x:c>
      <x:c t="n" s="0">
        <x:v>11.47852</x:v>
      </x:c>
      <x:c t="n" s="0">
        <x:v>5.30819</x:v>
      </x:c>
      <x:c t="n" s="0">
        <x:v>6.542006</x:v>
      </x:c>
      <x:c t="n" s="0">
        <x:v>1.731426</x:v>
      </x:c>
      <x:c t="n" s="0">
        <x:v>-30.06697</x:v>
      </x:c>
      <x:c t="n" s="0">
        <x:v>-29.16826</x:v>
      </x:c>
      <x:c t="n" s="0">
        <x:v>-17.98724</x:v>
      </x:c>
      <x:c t="n" s="0">
        <x:v>-7.883761</x:v>
      </x:c>
      <x:c t="n" s="0">
        <x:v>-1.461054</x:v>
      </x:c>
      <x:c t="n" s="0">
        <x:v>-0.09826823</x:v>
      </x:c>
      <x:c t="n" s="0">
        <x:v>1.927709</x:v>
      </x:c>
      <x:c t="n" s="0">
        <x:v>8.79872</x:v>
      </x:c>
      <x:c t="n" s="0">
        <x:v>7.086835</x:v>
      </x:c>
      <x:c t="n" s="0">
        <x:v>19.81202</x:v>
      </x:c>
      <x:c t="n" s="0">
        <x:v>25.54345</x:v>
      </x:c>
      <x:c t="n" s="0">
        <x:v>9.177774</x:v>
      </x:c>
      <x:c t="n" s="0">
        <x:v>22.74672</x:v>
      </x:c>
      <x:c t="n" s="0">
        <x:v>20.30739</x:v>
      </x:c>
      <x:c t="n" s="0">
        <x:v>21.26524</x:v>
      </x:c>
      <x:c t="n" s="0">
        <x:v>31.12168</x:v>
      </x:c>
      <x:c t="n" s="0">
        <x:v>29.38296</x:v>
      </x:c>
      <x:c t="n" s="0">
        <x:v>20.00778</x:v>
      </x:c>
      <x:c t="n" s="0">
        <x:v>24.37818</x:v>
      </x:c>
      <x:c t="n" s="0">
        <x:v>31.19801</x:v>
      </x:c>
      <x:c t="n" s="0">
        <x:v>32.24472</x:v>
      </x:c>
      <x:c t="n" s="0">
        <x:v>32.59259</x:v>
      </x:c>
      <x:c t="n" s="0">
        <x:v>34.59323</x:v>
      </x:c>
      <x:c t="n" s="0">
        <x:v>35.88012</x:v>
      </x:c>
      <x:c t="n" s="0">
        <x:v>32.29937</x:v>
      </x:c>
      <x:c t="n" s="0">
        <x:v>37.06664</x:v>
      </x:c>
      <x:c t="n" s="0">
        <x:v>34.13026</x:v>
      </x:c>
      <x:c t="n" s="0">
        <x:v>35.93034</x:v>
      </x:c>
      <x:c t="n" s="0">
        <x:v>34.76766</x:v>
      </x:c>
      <x:c t="n" s="0">
        <x:v>20.79435</x:v>
      </x:c>
      <x:c t="n" s="0">
        <x:v>11.93586</x:v>
      </x:c>
      <x:c t="n" s="0">
        <x:v>14.47669</x:v>
      </x:c>
      <x:c t="n" s="0">
        <x:v>12.23991</x:v>
      </x:c>
      <x:c t="n" s="0">
        <x:v>4.70928</x:v>
      </x:c>
      <x:c t="n" s="0">
        <x:v>6.534116</x:v>
      </x:c>
      <x:c t="n" s="0">
        <x:v>1.714466</x:v>
      </x:c>
      <x:c t="str">
        <x:v>No</x:v>
      </x:c>
      <x:c t="str">
        <x:v>No</x:v>
      </x:c>
      <x:c t="str">
        <x:v/>
      </x:c>
    </x:row>
    <x:row r="954">
      <x:c t="n" s="11">
        <x:v>953</x:v>
      </x:c>
      <x:c t="str" s="11">
        <x:v/>
      </x:c>
      <x:c t="n" s="8">
        <x:v>43943.0260300926</x:v>
      </x:c>
      <x:c t="n" s="7">
        <x:v>43943.0260300926</x:v>
      </x:c>
      <x:c t="n" s="0">
        <x:v>45.25174</x:v>
      </x:c>
      <x:c t="n" s="0">
        <x:v>54.20069</x:v>
      </x:c>
      <x:c t="n" s="0">
        <x:v>54.50657</x:v>
      </x:c>
      <x:c t="n" s="0">
        <x:v>63.0783</x:v>
      </x:c>
      <x:c t="n" s="0">
        <x:v>-30.06697</x:v>
      </x:c>
      <x:c t="n" s="0">
        <x:v>-29.16826</x:v>
      </x:c>
      <x:c t="n" s="0">
        <x:v>-18.62148</x:v>
      </x:c>
      <x:c t="n" s="0">
        <x:v>-9.718668</x:v>
      </x:c>
      <x:c t="n" s="0">
        <x:v>-3.260524</x:v>
      </x:c>
      <x:c t="n" s="0">
        <x:v>-0.6749594</x:v>
      </x:c>
      <x:c t="n" s="0">
        <x:v>0.2178287</x:v>
      </x:c>
      <x:c t="n" s="0">
        <x:v>10.70179</x:v>
      </x:c>
      <x:c t="n" s="0">
        <x:v>9.62954</x:v>
      </x:c>
      <x:c t="n" s="0">
        <x:v>18.79763</x:v>
      </x:c>
      <x:c t="n" s="0">
        <x:v>26.19435</x:v>
      </x:c>
      <x:c t="n" s="0">
        <x:v>18.24548</x:v>
      </x:c>
      <x:c t="n" s="0">
        <x:v>20.60086</x:v>
      </x:c>
      <x:c t="n" s="0">
        <x:v>22.50416</x:v>
      </x:c>
      <x:c t="n" s="0">
        <x:v>23.64625</x:v>
      </x:c>
      <x:c t="n" s="0">
        <x:v>27.2916</x:v>
      </x:c>
      <x:c t="n" s="0">
        <x:v>28.07903</x:v>
      </x:c>
      <x:c t="n" s="0">
        <x:v>23.70977</x:v>
      </x:c>
      <x:c t="n" s="0">
        <x:v>27.0575</x:v>
      </x:c>
      <x:c t="n" s="0">
        <x:v>30.32566</x:v>
      </x:c>
      <x:c t="n" s="0">
        <x:v>33.21648</x:v>
      </x:c>
      <x:c t="n" s="0">
        <x:v>34.42986</x:v>
      </x:c>
      <x:c t="n" s="0">
        <x:v>37.23323</x:v>
      </x:c>
      <x:c t="n" s="0">
        <x:v>35.83779</x:v>
      </x:c>
      <x:c t="n" s="0">
        <x:v>35.35583</x:v>
      </x:c>
      <x:c t="n" s="0">
        <x:v>35.04415</x:v>
      </x:c>
      <x:c t="n" s="0">
        <x:v>33.47581</x:v>
      </x:c>
      <x:c t="n" s="0">
        <x:v>33.08783</x:v>
      </x:c>
      <x:c t="n" s="0">
        <x:v>34.71657</x:v>
      </x:c>
      <x:c t="n" s="0">
        <x:v>23.05599</x:v>
      </x:c>
      <x:c t="n" s="0">
        <x:v>12.6666</x:v>
      </x:c>
      <x:c t="n" s="0">
        <x:v>14.91456</x:v>
      </x:c>
      <x:c t="n" s="0">
        <x:v>11.5863</x:v>
      </x:c>
      <x:c t="n" s="0">
        <x:v>5.374944</x:v>
      </x:c>
      <x:c t="n" s="0">
        <x:v>6.599937</x:v>
      </x:c>
      <x:c t="n" s="0">
        <x:v>1.820463</x:v>
      </x:c>
      <x:c t="n" s="0">
        <x:v>-30.06697</x:v>
      </x:c>
      <x:c t="n" s="0">
        <x:v>-29.16826</x:v>
      </x:c>
      <x:c t="n" s="0">
        <x:v>-17.98724</x:v>
      </x:c>
      <x:c t="n" s="0">
        <x:v>-7.883761</x:v>
      </x:c>
      <x:c t="n" s="0">
        <x:v>-1.461054</x:v>
      </x:c>
      <x:c t="n" s="0">
        <x:v>-0.7851295</x:v>
      </x:c>
      <x:c t="n" s="0">
        <x:v>1.927709</x:v>
      </x:c>
      <x:c t="n" s="0">
        <x:v>8.702829</x:v>
      </x:c>
      <x:c t="n" s="0">
        <x:v>7.086835</x:v>
      </x:c>
      <x:c t="n" s="0">
        <x:v>19.61587</x:v>
      </x:c>
      <x:c t="n" s="0">
        <x:v>25.43831</x:v>
      </x:c>
      <x:c t="n" s="0">
        <x:v>12.5799</x:v>
      </x:c>
      <x:c t="n" s="0">
        <x:v>22.95443</x:v>
      </x:c>
      <x:c t="n" s="0">
        <x:v>19.7192</x:v>
      </x:c>
      <x:c t="n" s="0">
        <x:v>19.68734</x:v>
      </x:c>
      <x:c t="n" s="0">
        <x:v>12.56756</x:v>
      </x:c>
      <x:c t="n" s="0">
        <x:v>28.82711</x:v>
      </x:c>
      <x:c t="n" s="0">
        <x:v>21.8104</x:v>
      </x:c>
      <x:c t="n" s="0">
        <x:v>29.55314</x:v>
      </x:c>
      <x:c t="n" s="0">
        <x:v>28.43635</x:v>
      </x:c>
      <x:c t="n" s="0">
        <x:v>33.11695</x:v>
      </x:c>
      <x:c t="n" s="0">
        <x:v>27.72902</x:v>
      </x:c>
      <x:c t="n" s="0">
        <x:v>37.08484</x:v>
      </x:c>
      <x:c t="n" s="0">
        <x:v>35.84349</x:v>
      </x:c>
      <x:c t="n" s="0">
        <x:v>33.77563</x:v>
      </x:c>
      <x:c t="n" s="0">
        <x:v>34.51028</x:v>
      </x:c>
      <x:c t="n" s="0">
        <x:v>33.4019</x:v>
      </x:c>
      <x:c t="n" s="0">
        <x:v>29.78646</x:v>
      </x:c>
      <x:c t="n" s="0">
        <x:v>31.72178</x:v>
      </x:c>
      <x:c t="n" s="0">
        <x:v>23.4734</x:v>
      </x:c>
      <x:c t="n" s="0">
        <x:v>12.27346</x:v>
      </x:c>
      <x:c t="n" s="0">
        <x:v>14.83991</x:v>
      </x:c>
      <x:c t="n" s="0">
        <x:v>12.09933</x:v>
      </x:c>
      <x:c t="n" s="0">
        <x:v>5.86163</x:v>
      </x:c>
      <x:c t="n" s="0">
        <x:v>6.626569</x:v>
      </x:c>
      <x:c t="n" s="0">
        <x:v>2.01247</x:v>
      </x:c>
      <x:c t="str">
        <x:v>No</x:v>
      </x:c>
      <x:c t="str">
        <x:v>No</x:v>
      </x:c>
      <x:c t="str">
        <x:v/>
      </x:c>
    </x:row>
    <x:row r="955">
      <x:c t="n" s="11">
        <x:v>954</x:v>
      </x:c>
      <x:c t="str" s="11">
        <x:v/>
      </x:c>
      <x:c t="n" s="8">
        <x:v>43943.0260300926</x:v>
      </x:c>
      <x:c t="n" s="7">
        <x:v>43943.0260300926</x:v>
      </x:c>
      <x:c t="n" s="0">
        <x:v>44.35848</x:v>
      </x:c>
      <x:c t="n" s="0">
        <x:v>54.20069</x:v>
      </x:c>
      <x:c t="n" s="0">
        <x:v>59.15943</x:v>
      </x:c>
      <x:c t="n" s="0">
        <x:v>65.88657</x:v>
      </x:c>
      <x:c t="n" s="0">
        <x:v>-30.06697</x:v>
      </x:c>
      <x:c t="n" s="0">
        <x:v>-29.16826</x:v>
      </x:c>
      <x:c t="n" s="0">
        <x:v>-18.75489</x:v>
      </x:c>
      <x:c t="n" s="0">
        <x:v>-9.290602</x:v>
      </x:c>
      <x:c t="n" s="0">
        <x:v>-2.946683</x:v>
      </x:c>
      <x:c t="n" s="0">
        <x:v>-0.6908703</x:v>
      </x:c>
      <x:c t="n" s="0">
        <x:v>0.5134102</x:v>
      </x:c>
      <x:c t="n" s="0">
        <x:v>10.45194</x:v>
      </x:c>
      <x:c t="n" s="0">
        <x:v>9.339092</x:v>
      </x:c>
      <x:c t="n" s="0">
        <x:v>18.67995</x:v>
      </x:c>
      <x:c t="n" s="0">
        <x:v>25.99728</x:v>
      </x:c>
      <x:c t="n" s="0">
        <x:v>17.86034</x:v>
      </x:c>
      <x:c t="n" s="0">
        <x:v>21.34555</x:v>
      </x:c>
      <x:c t="n" s="0">
        <x:v>23.94372</x:v>
      </x:c>
      <x:c t="n" s="0">
        <x:v>23.53477</x:v>
      </x:c>
      <x:c t="n" s="0">
        <x:v>26.85442</x:v>
      </x:c>
      <x:c t="n" s="0">
        <x:v>28.08522</x:v>
      </x:c>
      <x:c t="n" s="0">
        <x:v>24.12838</x:v>
      </x:c>
      <x:c t="n" s="0">
        <x:v>27.17697</x:v>
      </x:c>
      <x:c t="n" s="0">
        <x:v>29.81618</x:v>
      </x:c>
      <x:c t="n" s="0">
        <x:v>32.7124</x:v>
      </x:c>
      <x:c t="n" s="0">
        <x:v>34.73907</x:v>
      </x:c>
      <x:c t="n" s="0">
        <x:v>37.27925</x:v>
      </x:c>
      <x:c t="n" s="0">
        <x:v>35.83147</x:v>
      </x:c>
      <x:c t="n" s="0">
        <x:v>35.77725</x:v>
      </x:c>
      <x:c t="n" s="0">
        <x:v>35.10888</x:v>
      </x:c>
      <x:c t="n" s="0">
        <x:v>33.3376</x:v>
      </x:c>
      <x:c t="n" s="0">
        <x:v>32.80825</x:v>
      </x:c>
      <x:c t="n" s="0">
        <x:v>34.28584</x:v>
      </x:c>
      <x:c t="n" s="0">
        <x:v>22.72321</x:v>
      </x:c>
      <x:c t="n" s="0">
        <x:v>12.81919</x:v>
      </x:c>
      <x:c t="n" s="0">
        <x:v>15.04052</x:v>
      </x:c>
      <x:c t="n" s="0">
        <x:v>11.49748</x:v>
      </x:c>
      <x:c t="n" s="0">
        <x:v>5.293197</x:v>
      </x:c>
      <x:c t="n" s="0">
        <x:v>6.747256</x:v>
      </x:c>
      <x:c t="n" s="0">
        <x:v>1.811338</x:v>
      </x:c>
      <x:c t="n" s="0">
        <x:v>-30.06697</x:v>
      </x:c>
      <x:c t="n" s="0">
        <x:v>-29.16826</x:v>
      </x:c>
      <x:c t="n" s="0">
        <x:v>-19.97314</x:v>
      </x:c>
      <x:c t="n" s="0">
        <x:v>-7.312888</x:v>
      </x:c>
      <x:c t="n" s="0">
        <x:v>-1.461054</x:v>
      </x:c>
      <x:c t="n" s="0">
        <x:v>-0.7851295</x:v>
      </x:c>
      <x:c t="n" s="0">
        <x:v>1.927709</x:v>
      </x:c>
      <x:c t="n" s="0">
        <x:v>8.604773</x:v>
      </x:c>
      <x:c t="n" s="0">
        <x:v>7.086835</x:v>
      </x:c>
      <x:c t="n" s="0">
        <x:v>17.91913</x:v>
      </x:c>
      <x:c t="n" s="0">
        <x:v>24.62106</x:v>
      </x:c>
      <x:c t="n" s="0">
        <x:v>14.46394</x:v>
      </x:c>
      <x:c t="n" s="0">
        <x:v>24.18283</x:v>
      </x:c>
      <x:c t="n" s="0">
        <x:v>28.64252</x:v>
      </x:c>
      <x:c t="n" s="0">
        <x:v>23.17303</x:v>
      </x:c>
      <x:c t="n" s="0">
        <x:v>23.18877</x:v>
      </x:c>
      <x:c t="n" s="0">
        <x:v>28.20875</x:v>
      </x:c>
      <x:c t="n" s="0">
        <x:v>25.46632</x:v>
      </x:c>
      <x:c t="n" s="0">
        <x:v>27.61781</x:v>
      </x:c>
      <x:c t="n" s="0">
        <x:v>24.40173</x:v>
      </x:c>
      <x:c t="n" s="0">
        <x:v>28.21097</x:v>
      </x:c>
      <x:c t="n" s="0">
        <x:v>36.60636</x:v>
      </x:c>
      <x:c t="n" s="0">
        <x:v>37.72521</x:v>
      </x:c>
      <x:c t="n" s="0">
        <x:v>36.44188</x:v>
      </x:c>
      <x:c t="n" s="0">
        <x:v>38.23742</x:v>
      </x:c>
      <x:c t="n" s="0">
        <x:v>35.34373</x:v>
      </x:c>
      <x:c t="n" s="0">
        <x:v>32.2585</x:v>
      </x:c>
      <x:c t="n" s="0">
        <x:v>30.42318</x:v>
      </x:c>
      <x:c t="n" s="0">
        <x:v>29.61472</x:v>
      </x:c>
      <x:c t="n" s="0">
        <x:v>19.9829</x:v>
      </x:c>
      <x:c t="n" s="0">
        <x:v>13.11687</x:v>
      </x:c>
      <x:c t="n" s="0">
        <x:v>15.56619</x:v>
      </x:c>
      <x:c t="n" s="0">
        <x:v>11.34169</x:v>
      </x:c>
      <x:c t="n" s="0">
        <x:v>4.388093</x:v>
      </x:c>
      <x:c t="n" s="0">
        <x:v>7.540582</x:v>
      </x:c>
      <x:c t="n" s="0">
        <x:v>1.933345</x:v>
      </x:c>
      <x:c t="str">
        <x:v>No</x:v>
      </x:c>
      <x:c t="str">
        <x:v>No</x:v>
      </x:c>
      <x:c t="str">
        <x:v/>
      </x:c>
    </x:row>
    <x:row r="956">
      <x:c t="n" s="11">
        <x:v>955</x:v>
      </x:c>
      <x:c t="str" s="11">
        <x:v/>
      </x:c>
      <x:c t="n" s="8">
        <x:v>43943.0260300926</x:v>
      </x:c>
      <x:c t="n" s="7">
        <x:v>43943.0260300926</x:v>
      </x:c>
      <x:c t="n" s="0">
        <x:v>45.85641</x:v>
      </x:c>
      <x:c t="n" s="0">
        <x:v>54.20069</x:v>
      </x:c>
      <x:c t="n" s="0">
        <x:v>51.54867</x:v>
      </x:c>
      <x:c t="n" s="0">
        <x:v>60.44589</x:v>
      </x:c>
      <x:c t="n" s="0">
        <x:v>-30.06697</x:v>
      </x:c>
      <x:c t="n" s="0">
        <x:v>-29.16826</x:v>
      </x:c>
      <x:c t="n" s="0">
        <x:v>-19.00998</x:v>
      </x:c>
      <x:c t="n" s="0">
        <x:v>-8.901845</x:v>
      </x:c>
      <x:c t="n" s="0">
        <x:v>-2.695515</x:v>
      </x:c>
      <x:c t="n" s="0">
        <x:v>-0.7045046</x:v>
      </x:c>
      <x:c t="n" s="0">
        <x:v>0.9350523</x:v>
      </x:c>
      <x:c t="n" s="0">
        <x:v>10.22656</x:v>
      </x:c>
      <x:c t="n" s="0">
        <x:v>8.834592</x:v>
      </x:c>
      <x:c t="n" s="0">
        <x:v>18.57686</x:v>
      </x:c>
      <x:c t="n" s="0">
        <x:v>25.8216</x:v>
      </x:c>
      <x:c t="n" s="0">
        <x:v>17.502</x:v>
      </x:c>
      <x:c t="n" s="0">
        <x:v>21.89388</x:v>
      </x:c>
      <x:c t="n" s="0">
        <x:v>24.83508</x:v>
      </x:c>
      <x:c t="n" s="0">
        <x:v>24.58012</x:v>
      </x:c>
      <x:c t="n" s="0">
        <x:v>26.60598</x:v>
      </x:c>
      <x:c t="n" s="0">
        <x:v>27.78976</x:v>
      </x:c>
      <x:c t="n" s="0">
        <x:v>24.2579</x:v>
      </x:c>
      <x:c t="n" s="0">
        <x:v>26.57802</x:v>
      </x:c>
      <x:c t="n" s="0">
        <x:v>29.31842</x:v>
      </x:c>
      <x:c t="n" s="0">
        <x:v>32.96555</x:v>
      </x:c>
      <x:c t="n" s="0">
        <x:v>35.16255</x:v>
      </x:c>
      <x:c t="n" s="0">
        <x:v>37.52507</x:v>
      </x:c>
      <x:c t="n" s="0">
        <x:v>35.91101</x:v>
      </x:c>
      <x:c t="n" s="0">
        <x:v>35.67071</x:v>
      </x:c>
      <x:c t="n" s="0">
        <x:v>34.89233</x:v>
      </x:c>
      <x:c t="n" s="0">
        <x:v>33.13989</x:v>
      </x:c>
      <x:c t="n" s="0">
        <x:v>32.61841</x:v>
      </x:c>
      <x:c t="n" s="0">
        <x:v>33.89793</x:v>
      </x:c>
      <x:c t="n" s="0">
        <x:v>22.24631</x:v>
      </x:c>
      <x:c t="n" s="0">
        <x:v>12.90658</x:v>
      </x:c>
      <x:c t="n" s="0">
        <x:v>15.26913</x:v>
      </x:c>
      <x:c t="n" s="0">
        <x:v>11.48326</x:v>
      </x:c>
      <x:c t="n" s="0">
        <x:v>5.15078</x:v>
      </x:c>
      <x:c t="n" s="0">
        <x:v>6.611348</x:v>
      </x:c>
      <x:c t="n" s="0">
        <x:v>1.841127</x:v>
      </x:c>
      <x:c t="n" s="0">
        <x:v>-30.06697</x:v>
      </x:c>
      <x:c t="n" s="0">
        <x:v>-29.16826</x:v>
      </x:c>
      <x:c t="n" s="0">
        <x:v>-20.90576</x:v>
      </x:c>
      <x:c t="n" s="0">
        <x:v>-7.138136</x:v>
      </x:c>
      <x:c t="n" s="0">
        <x:v>-1.461054</x:v>
      </x:c>
      <x:c t="n" s="0">
        <x:v>-0.7851295</x:v>
      </x:c>
      <x:c t="n" s="0">
        <x:v>3.45967</x:v>
      </x:c>
      <x:c t="n" s="0">
        <x:v>8.604773</x:v>
      </x:c>
      <x:c t="n" s="0">
        <x:v>2.413411</x:v>
      </x:c>
      <x:c t="n" s="0">
        <x:v>17.91913</x:v>
      </x:c>
      <x:c t="n" s="0">
        <x:v>24.62106</x:v>
      </x:c>
      <x:c t="n" s="0">
        <x:v>14.46394</x:v>
      </x:c>
      <x:c t="n" s="0">
        <x:v>24.18283</x:v>
      </x:c>
      <x:c t="n" s="0">
        <x:v>27.41161</x:v>
      </x:c>
      <x:c t="n" s="0">
        <x:v>29.09927</x:v>
      </x:c>
      <x:c t="n" s="0">
        <x:v>24.92406</x:v>
      </x:c>
      <x:c t="n" s="0">
        <x:v>24.83641</x:v>
      </x:c>
      <x:c t="n" s="0">
        <x:v>25.33301</x:v>
      </x:c>
      <x:c t="n" s="0">
        <x:v>17.74522</x:v>
      </x:c>
      <x:c t="n" s="0">
        <x:v>27.24125</x:v>
      </x:c>
      <x:c t="n" s="0">
        <x:v>35.14314</x:v>
      </x:c>
      <x:c t="n" s="0">
        <x:v>37.1012</x:v>
      </x:c>
      <x:c t="n" s="0">
        <x:v>38.99427</x:v>
      </x:c>
      <x:c t="n" s="0">
        <x:v>36.62674</x:v>
      </x:c>
      <x:c t="n" s="0">
        <x:v>33.942</x:v>
      </x:c>
      <x:c t="n" s="0">
        <x:v>33.48451</x:v>
      </x:c>
      <x:c t="n" s="0">
        <x:v>33.03594</x:v>
      </x:c>
      <x:c t="n" s="0">
        <x:v>31.53715</x:v>
      </x:c>
      <x:c t="n" s="0">
        <x:v>30.36447</x:v>
      </x:c>
      <x:c t="n" s="0">
        <x:v>18.1502</x:v>
      </x:c>
      <x:c t="n" s="0">
        <x:v>13.13787</x:v>
      </x:c>
      <x:c t="n" s="0">
        <x:v>16.28815</x:v>
      </x:c>
      <x:c t="n" s="0">
        <x:v>10.95977</x:v>
      </x:c>
      <x:c t="n" s="0">
        <x:v>4.275367</x:v>
      </x:c>
      <x:c t="n" s="0">
        <x:v>5.341916</x:v>
      </x:c>
      <x:c t="n" s="0">
        <x:v>2.108282</x:v>
      </x:c>
      <x:c t="str">
        <x:v>No</x:v>
      </x:c>
      <x:c t="str">
        <x:v>No</x:v>
      </x:c>
      <x:c t="str">
        <x:v/>
      </x:c>
    </x:row>
    <x:row r="957">
      <x:c t="n" s="11">
        <x:v>956</x:v>
      </x:c>
      <x:c t="str" s="11">
        <x:v/>
      </x:c>
      <x:c t="n" s="8">
        <x:v>43943.0260300926</x:v>
      </x:c>
      <x:c t="n" s="7">
        <x:v>43943.0260300926</x:v>
      </x:c>
      <x:c t="n" s="0">
        <x:v>45.01139</x:v>
      </x:c>
      <x:c t="n" s="0">
        <x:v>54.20069</x:v>
      </x:c>
      <x:c t="n" s="0">
        <x:v>55.11702</x:v>
      </x:c>
      <x:c t="n" s="0">
        <x:v>60.44589</x:v>
      </x:c>
      <x:c t="n" s="0">
        <x:v>-30.06697</x:v>
      </x:c>
      <x:c t="n" s="0">
        <x:v>-29.16826</x:v>
      </x:c>
      <x:c t="n" s="0">
        <x:v>-19.24039</x:v>
      </x:c>
      <x:c t="n" s="0">
        <x:v>-8.595341</x:v>
      </x:c>
      <x:c t="n" s="0">
        <x:v>-2.534786</x:v>
      </x:c>
      <x:c t="n" s="0">
        <x:v>-0.7161832</x:v>
      </x:c>
      <x:c t="n" s="0">
        <x:v>2.231576</x:v>
      </x:c>
      <x:c t="n" s="0">
        <x:v>9.959518</x:v>
      </x:c>
      <x:c t="n" s="0">
        <x:v>8.315309</x:v>
      </x:c>
      <x:c t="n" s="0">
        <x:v>18.65412</x:v>
      </x:c>
      <x:c t="n" s="0">
        <x:v>25.66572</x:v>
      </x:c>
      <x:c t="n" s="0">
        <x:v>17.19946</x:v>
      </x:c>
      <x:c t="n" s="0">
        <x:v>21.59372</x:v>
      </x:c>
      <x:c t="n" s="0">
        <x:v>24.17253</x:v>
      </x:c>
      <x:c t="n" s="0">
        <x:v>27.00467</x:v>
      </x:c>
      <x:c t="n" s="0">
        <x:v>26.28006</x:v>
      </x:c>
      <x:c t="n" s="0">
        <x:v>27.21906</x:v>
      </x:c>
      <x:c t="n" s="0">
        <x:v>24.08596</x:v>
      </x:c>
      <x:c t="n" s="0">
        <x:v>26.56122</x:v>
      </x:c>
      <x:c t="n" s="0">
        <x:v>29.63251</x:v>
      </x:c>
      <x:c t="n" s="0">
        <x:v>33.20393</x:v>
      </x:c>
      <x:c t="n" s="0">
        <x:v>34.99321</x:v>
      </x:c>
      <x:c t="n" s="0">
        <x:v>37.63657</x:v>
      </x:c>
      <x:c t="n" s="0">
        <x:v>36.34249</x:v>
      </x:c>
      <x:c t="n" s="0">
        <x:v>35.96371</x:v>
      </x:c>
      <x:c t="n" s="0">
        <x:v>35.4632</x:v>
      </x:c>
      <x:c t="n" s="0">
        <x:v>33.28939</x:v>
      </x:c>
      <x:c t="n" s="0">
        <x:v>32.56611</x:v>
      </x:c>
      <x:c t="n" s="0">
        <x:v>33.43659</x:v>
      </x:c>
      <x:c t="n" s="0">
        <x:v>21.99387</x:v>
      </x:c>
      <x:c t="n" s="0">
        <x:v>12.91359</x:v>
      </x:c>
      <x:c t="n" s="0">
        <x:v>15.45305</x:v>
      </x:c>
      <x:c t="n" s="0">
        <x:v>11.562</x:v>
      </x:c>
      <x:c t="n" s="0">
        <x:v>5.148253</x:v>
      </x:c>
      <x:c t="n" s="0">
        <x:v>6.719449</x:v>
      </x:c>
      <x:c t="n" s="0">
        <x:v>1.88728</x:v>
      </x:c>
      <x:c t="n" s="0">
        <x:v>-30.06697</x:v>
      </x:c>
      <x:c t="n" s="0">
        <x:v>-29.16826</x:v>
      </x:c>
      <x:c t="n" s="0">
        <x:v>-20.90576</x:v>
      </x:c>
      <x:c t="n" s="0">
        <x:v>-7.138136</x:v>
      </x:c>
      <x:c t="n" s="0">
        <x:v>-1.799914</x:v>
      </x:c>
      <x:c t="n" s="0">
        <x:v>-0.7851295</x:v>
      </x:c>
      <x:c t="n" s="0">
        <x:v>6.228274</x:v>
      </x:c>
      <x:c t="n" s="0">
        <x:v>7.639882</x:v>
      </x:c>
      <x:c t="n" s="0">
        <x:v>2.413411</x:v>
      </x:c>
      <x:c t="n" s="0">
        <x:v>19.48425</x:v>
      </x:c>
      <x:c t="n" s="0">
        <x:v>24.62106</x:v>
      </x:c>
      <x:c t="n" s="0">
        <x:v>14.95706</x:v>
      </x:c>
      <x:c t="n" s="0">
        <x:v>17.64896</x:v>
      </x:c>
      <x:c t="n" s="0">
        <x:v>9.711267</x:v>
      </x:c>
      <x:c t="n" s="0">
        <x:v>32.44887</x:v>
      </x:c>
      <x:c t="n" s="0">
        <x:v>23.21788</x:v>
      </x:c>
      <x:c t="n" s="0">
        <x:v>19.30667</x:v>
      </x:c>
      <x:c t="n" s="0">
        <x:v>22.47595</x:v>
      </x:c>
      <x:c t="n" s="0">
        <x:v>27.28318</x:v>
      </x:c>
      <x:c t="n" s="0">
        <x:v>30.24861</x:v>
      </x:c>
      <x:c t="n" s="0">
        <x:v>33.03256</x:v>
      </x:c>
      <x:c t="n" s="0">
        <x:v>33.58731</x:v>
      </x:c>
      <x:c t="n" s="0">
        <x:v>37.84582</x:v>
      </x:c>
      <x:c t="n" s="0">
        <x:v>37.81779</x:v>
      </x:c>
      <x:c t="n" s="0">
        <x:v>37.66182</x:v>
      </x:c>
      <x:c t="n" s="0">
        <x:v>37.89621</x:v>
      </x:c>
      <x:c t="n" s="0">
        <x:v>33.36721</x:v>
      </x:c>
      <x:c t="n" s="0">
        <x:v>32.28274</x:v>
      </x:c>
      <x:c t="n" s="0">
        <x:v>30.08076</x:v>
      </x:c>
      <x:c t="n" s="0">
        <x:v>19.38829</x:v>
      </x:c>
      <x:c t="n" s="0">
        <x:v>13.16281</x:v>
      </x:c>
      <x:c t="n" s="0">
        <x:v>16.48918</x:v>
      </x:c>
      <x:c t="n" s="0">
        <x:v>12.06515</x:v>
      </x:c>
      <x:c t="n" s="0">
        <x:v>5.420603</x:v>
      </x:c>
      <x:c t="n" s="0">
        <x:v>7.280187</x:v>
      </x:c>
      <x:c t="n" s="0">
        <x:v>1.861106</x:v>
      </x:c>
      <x:c t="str">
        <x:v>No</x:v>
      </x:c>
      <x:c t="str">
        <x:v>No</x:v>
      </x:c>
      <x:c t="str">
        <x:v/>
      </x:c>
    </x:row>
    <x:row r="958">
      <x:c t="n" s="11">
        <x:v>957</x:v>
      </x:c>
      <x:c t="str" s="11">
        <x:v/>
      </x:c>
      <x:c t="n" s="8">
        <x:v>43943.0260300926</x:v>
      </x:c>
      <x:c t="n" s="7">
        <x:v>43943.0260300926</x:v>
      </x:c>
      <x:c t="n" s="0">
        <x:v>45.98091</x:v>
      </x:c>
      <x:c t="n" s="0">
        <x:v>54.20069</x:v>
      </x:c>
      <x:c t="n" s="0">
        <x:v>55.17376</x:v>
      </x:c>
      <x:c t="n" s="0">
        <x:v>63.0783</x:v>
      </x:c>
      <x:c t="n" s="0">
        <x:v>-30.06697</x:v>
      </x:c>
      <x:c t="n" s="0">
        <x:v>-29.16826</x:v>
      </x:c>
      <x:c t="n" s="0">
        <x:v>-19.44732</x:v>
      </x:c>
      <x:c t="n" s="0">
        <x:v>-8.349682</x:v>
      </x:c>
      <x:c t="n" s="0">
        <x:v>-2.519485</x:v>
      </x:c>
      <x:c t="n" s="0">
        <x:v>-0.7261813</x:v>
      </x:c>
      <x:c t="n" s="0">
        <x:v>3.09667</x:v>
      </x:c>
      <x:c t="n" s="0">
        <x:v>9.521741</x:v>
      </x:c>
      <x:c t="n" s="0">
        <x:v>7.846219</x:v>
      </x:c>
      <x:c t="n" s="0">
        <x:v>19.14581</x:v>
      </x:c>
      <x:c t="n" s="0">
        <x:v>25.38564</x:v>
      </x:c>
      <x:c t="n" s="0">
        <x:v>17.00727</x:v>
      </x:c>
      <x:c t="n" s="0">
        <x:v>21.05548</x:v>
      </x:c>
      <x:c t="n" s="0">
        <x:v>23.8374</x:v>
      </x:c>
      <x:c t="n" s="0">
        <x:v>27.22079</x:v>
      </x:c>
      <x:c t="n" s="0">
        <x:v>25.86378</x:v>
      </x:c>
      <x:c t="n" s="0">
        <x:v>26.76125</x:v>
      </x:c>
      <x:c t="n" s="0">
        <x:v>24.92859</x:v>
      </x:c>
      <x:c t="n" s="0">
        <x:v>26.67115</x:v>
      </x:c>
      <x:c t="n" s="0">
        <x:v>29.2961</x:v>
      </x:c>
      <x:c t="n" s="0">
        <x:v>33.17596</x:v>
      </x:c>
      <x:c t="n" s="0">
        <x:v>35.22831</x:v>
      </x:c>
      <x:c t="n" s="0">
        <x:v>37.7223</x:v>
      </x:c>
      <x:c t="n" s="0">
        <x:v>36.15544</x:v>
      </x:c>
      <x:c t="n" s="0">
        <x:v>35.98932</x:v>
      </x:c>
      <x:c t="n" s="0">
        <x:v>35.84352</x:v>
      </x:c>
      <x:c t="n" s="0">
        <x:v>33.49379</x:v>
      </x:c>
      <x:c t="n" s="0">
        <x:v>32.15538</x:v>
      </x:c>
      <x:c t="n" s="0">
        <x:v>33.30024</x:v>
      </x:c>
      <x:c t="n" s="0">
        <x:v>21.74217</x:v>
      </x:c>
      <x:c t="n" s="0">
        <x:v>12.72281</x:v>
      </x:c>
      <x:c t="n" s="0">
        <x:v>15.37466</x:v>
      </x:c>
      <x:c t="n" s="0">
        <x:v>11.62103</x:v>
      </x:c>
      <x:c t="n" s="0">
        <x:v>5.038371</x:v>
      </x:c>
      <x:c t="n" s="0">
        <x:v>6.490192</x:v>
      </x:c>
      <x:c t="n" s="0">
        <x:v>1.888709</x:v>
      </x:c>
      <x:c t="n" s="0">
        <x:v>-30.06697</x:v>
      </x:c>
      <x:c t="n" s="0">
        <x:v>-29.16826</x:v>
      </x:c>
      <x:c t="n" s="0">
        <x:v>-20.90576</x:v>
      </x:c>
      <x:c t="n" s="0">
        <x:v>-7.138136</x:v>
      </x:c>
      <x:c t="n" s="0">
        <x:v>-2.43101</x:v>
      </x:c>
      <x:c t="n" s="0">
        <x:v>-0.7851295</x:v>
      </x:c>
      <x:c t="n" s="0">
        <x:v>6.228274</x:v>
      </x:c>
      <x:c t="n" s="0">
        <x:v>5.31405</x:v>
      </x:c>
      <x:c t="n" s="0">
        <x:v>3.18782</x:v>
      </x:c>
      <x:c t="n" s="0">
        <x:v>21.25764</x:v>
      </x:c>
      <x:c t="n" s="0">
        <x:v>22.8985</x:v>
      </x:c>
      <x:c t="n" s="0">
        <x:v>15.67181</x:v>
      </x:c>
      <x:c t="n" s="0">
        <x:v>14.63641</x:v>
      </x:c>
      <x:c t="n" s="0">
        <x:v>22.05678</x:v>
      </x:c>
      <x:c t="n" s="0">
        <x:v>27.16917</x:v>
      </x:c>
      <x:c t="n" s="0">
        <x:v>22.18523</x:v>
      </x:c>
      <x:c t="n" s="0">
        <x:v>22.17458</x:v>
      </x:c>
      <x:c t="n" s="0">
        <x:v>28.50288</x:v>
      </x:c>
      <x:c t="n" s="0">
        <x:v>26.98544</x:v>
      </x:c>
      <x:c t="n" s="0">
        <x:v>26.81844</x:v>
      </x:c>
      <x:c t="n" s="0">
        <x:v>33.10395</x:v>
      </x:c>
      <x:c t="n" s="0">
        <x:v>36.89901</x:v>
      </x:c>
      <x:c t="n" s="0">
        <x:v>38.45505</x:v>
      </x:c>
      <x:c t="n" s="0">
        <x:v>35.7909</x:v>
      </x:c>
      <x:c t="n" s="0">
        <x:v>35.81715</x:v>
      </x:c>
      <x:c t="n" s="0">
        <x:v>37.41171</x:v>
      </x:c>
      <x:c t="n" s="0">
        <x:v>34.16407</x:v>
      </x:c>
      <x:c t="n" s="0">
        <x:v>27.74726</x:v>
      </x:c>
      <x:c t="n" s="0">
        <x:v>31.80546</x:v>
      </x:c>
      <x:c t="n" s="0">
        <x:v>19.85616</x:v>
      </x:c>
      <x:c t="n" s="0">
        <x:v>10.86461</x:v>
      </x:c>
      <x:c t="n" s="0">
        <x:v>14.58772</x:v>
      </x:c>
      <x:c t="n" s="0">
        <x:v>11.76639</x:v>
      </x:c>
      <x:c t="n" s="0">
        <x:v>3.615477</x:v>
      </x:c>
      <x:c t="n" s="0">
        <x:v>5.347442</x:v>
      </x:c>
      <x:c t="n" s="0">
        <x:v>1.926546</x:v>
      </x:c>
      <x:c t="str">
        <x:v>No</x:v>
      </x:c>
      <x:c t="str">
        <x:v>No</x:v>
      </x:c>
      <x:c t="str">
        <x:v/>
      </x:c>
    </x:row>
    <x:row r="959">
      <x:c t="n" s="11">
        <x:v>958</x:v>
      </x:c>
      <x:c t="str" s="11">
        <x:v/>
      </x:c>
      <x:c t="n" s="8">
        <x:v>43943.0260300926</x:v>
      </x:c>
      <x:c t="n" s="7">
        <x:v>43943.0260300926</x:v>
      </x:c>
      <x:c t="n" s="0">
        <x:v>46.40807</x:v>
      </x:c>
      <x:c t="n" s="0">
        <x:v>54.20069</x:v>
      </x:c>
      <x:c t="n" s="0">
        <x:v>57.75096</x:v>
      </x:c>
      <x:c t="n" s="0">
        <x:v>66.81411</x:v>
      </x:c>
      <x:c t="n" s="0">
        <x:v>-30.06697</x:v>
      </x:c>
      <x:c t="n" s="0">
        <x:v>-29.16826</x:v>
      </x:c>
      <x:c t="n" s="0">
        <x:v>-19.63216</x:v>
      </x:c>
      <x:c t="n" s="0">
        <x:v>-8.150348</x:v>
      </x:c>
      <x:c t="n" s="0">
        <x:v>-2.50646</x:v>
      </x:c>
      <x:c t="n" s="0">
        <x:v>-1.209132</x:v>
      </x:c>
      <x:c t="n" s="0">
        <x:v>3.719651</x:v>
      </x:c>
      <x:c t="n" s="0">
        <x:v>9.109406</x:v>
      </x:c>
      <x:c t="n" s="0">
        <x:v>7.431173</x:v>
      </x:c>
      <x:c t="n" s="0">
        <x:v>19.52571</x:v>
      </x:c>
      <x:c t="n" s="0">
        <x:v>24.98705</x:v>
      </x:c>
      <x:c t="n" s="0">
        <x:v>16.83612</x:v>
      </x:c>
      <x:c t="n" s="0">
        <x:v>20.70199</x:v>
      </x:c>
      <x:c t="n" s="0">
        <x:v>24.01663</x:v>
      </x:c>
      <x:c t="n" s="0">
        <x:v>27.19102</x:v>
      </x:c>
      <x:c t="n" s="0">
        <x:v>25.56598</x:v>
      </x:c>
      <x:c t="n" s="0">
        <x:v>26.61516</x:v>
      </x:c>
      <x:c t="n" s="0">
        <x:v>24.63037</x:v>
      </x:c>
      <x:c t="n" s="0">
        <x:v>26.65827</x:v>
      </x:c>
      <x:c t="n" s="0">
        <x:v>30.52803</x:v>
      </x:c>
      <x:c t="n" s="0">
        <x:v>32.83142</x:v>
      </x:c>
      <x:c t="n" s="0">
        <x:v>35.38123</x:v>
      </x:c>
      <x:c t="n" s="0">
        <x:v>37.54191</x:v>
      </x:c>
      <x:c t="n" s="0">
        <x:v>36.09542</x:v>
      </x:c>
      <x:c t="n" s="0">
        <x:v>36.14409</x:v>
      </x:c>
      <x:c t="n" s="0">
        <x:v>35.82726</x:v>
      </x:c>
      <x:c t="n" s="0">
        <x:v>33.3404</x:v>
      </x:c>
      <x:c t="n" s="0">
        <x:v>31.79426</x:v>
      </x:c>
      <x:c t="n" s="0">
        <x:v>33.32244</x:v>
      </x:c>
      <x:c t="n" s="0">
        <x:v>23.35277</x:v>
      </x:c>
      <x:c t="n" s="0">
        <x:v>12.63353</x:v>
      </x:c>
      <x:c t="n" s="0">
        <x:v>15.17454</x:v>
      </x:c>
      <x:c t="n" s="0">
        <x:v>11.63265</x:v>
      </x:c>
      <x:c t="n" s="0">
        <x:v>5.226798</x:v>
      </x:c>
      <x:c t="n" s="0">
        <x:v>6.403767</x:v>
      </x:c>
      <x:c t="n" s="0">
        <x:v>1.959336</x:v>
      </x:c>
      <x:c t="n" s="0">
        <x:v>-30.06697</x:v>
      </x:c>
      <x:c t="n" s="0">
        <x:v>-29.16826</x:v>
      </x:c>
      <x:c t="n" s="0">
        <x:v>-20.90576</x:v>
      </x:c>
      <x:c t="n" s="0">
        <x:v>-7.138136</x:v>
      </x:c>
      <x:c t="n" s="0">
        <x:v>-2.43101</x:v>
      </x:c>
      <x:c t="n" s="0">
        <x:v>-8.249381</x:v>
      </x:c>
      <x:c t="n" s="0">
        <x:v>6.228274</x:v>
      </x:c>
      <x:c t="n" s="0">
        <x:v>6.884042</x:v>
      </x:c>
      <x:c t="n" s="0">
        <x:v>3.593814</x:v>
      </x:c>
      <x:c t="n" s="0">
        <x:v>21.25764</x:v>
      </x:c>
      <x:c t="n" s="0">
        <x:v>21.39831</x:v>
      </x:c>
      <x:c t="n" s="0">
        <x:v>15.67181</x:v>
      </x:c>
      <x:c t="n" s="0">
        <x:v>18.15158</x:v>
      </x:c>
      <x:c t="n" s="0">
        <x:v>24.93866</x:v>
      </x:c>
      <x:c t="n" s="0">
        <x:v>27.36713</x:v>
      </x:c>
      <x:c t="n" s="0">
        <x:v>23.35429</x:v>
      </x:c>
      <x:c t="n" s="0">
        <x:v>26.56089</x:v>
      </x:c>
      <x:c t="n" s="0">
        <x:v>17.60583</x:v>
      </x:c>
      <x:c t="n" s="0">
        <x:v>26.45709</x:v>
      </x:c>
      <x:c t="n" s="0">
        <x:v>34.55188</x:v>
      </x:c>
      <x:c t="n" s="0">
        <x:v>30.42085</x:v>
      </x:c>
      <x:c t="n" s="0">
        <x:v>36.00443</x:v>
      </x:c>
      <x:c t="n" s="0">
        <x:v>37.45872</x:v>
      </x:c>
      <x:c t="n" s="0">
        <x:v>35.70556</x:v>
      </x:c>
      <x:c t="n" s="0">
        <x:v>36.66402</x:v>
      </x:c>
      <x:c t="n" s="0">
        <x:v>36.59554</x:v>
      </x:c>
      <x:c t="n" s="0">
        <x:v>32.5526</x:v>
      </x:c>
      <x:c t="n" s="0">
        <x:v>28.96715</x:v>
      </x:c>
      <x:c t="n" s="0">
        <x:v>33.74942</x:v>
      </x:c>
      <x:c t="n" s="0">
        <x:v>28.47846</x:v>
      </x:c>
      <x:c t="n" s="0">
        <x:v>12.07644</x:v>
      </x:c>
      <x:c t="n" s="0">
        <x:v>13.7959</x:v>
      </x:c>
      <x:c t="n" s="0">
        <x:v>11.8569</x:v>
      </x:c>
      <x:c t="n" s="0">
        <x:v>6.512435</x:v>
      </x:c>
      <x:c t="n" s="0">
        <x:v>5.432764</x:v>
      </x:c>
      <x:c t="n" s="0">
        <x:v>2.345916</x:v>
      </x:c>
      <x:c t="str">
        <x:v>No</x:v>
      </x:c>
      <x:c t="str">
        <x:v>No</x:v>
      </x:c>
      <x:c t="str">
        <x:v/>
      </x:c>
    </x:row>
    <x:row r="960">
      <x:c t="n" s="11">
        <x:v>959</x:v>
      </x:c>
      <x:c t="str" s="11">
        <x:v/>
      </x:c>
      <x:c t="n" s="8">
        <x:v>43943.0260300926</x:v>
      </x:c>
      <x:c t="n" s="7">
        <x:v>43943.0260300926</x:v>
      </x:c>
      <x:c t="n" s="0">
        <x:v>45.1485</x:v>
      </x:c>
      <x:c t="n" s="0">
        <x:v>54.20069</x:v>
      </x:c>
      <x:c t="n" s="0">
        <x:v>55.27177</x:v>
      </x:c>
      <x:c t="n" s="0">
        <x:v>64.42529</x:v>
      </x:c>
      <x:c t="n" s="0">
        <x:v>-30.06697</x:v>
      </x:c>
      <x:c t="n" s="0">
        <x:v>-29.16826</x:v>
      </x:c>
      <x:c t="n" s="0">
        <x:v>-19.79655</x:v>
      </x:c>
      <x:c t="n" s="0">
        <x:v>-7.98707</x:v>
      </x:c>
      <x:c t="n" s="0">
        <x:v>-2.495368</x:v>
      </x:c>
      <x:c t="n" s="0">
        <x:v>-1.843939</x:v>
      </x:c>
      <x:c t="n" s="0">
        <x:v>4.092568</x:v>
      </x:c>
      <x:c t="n" s="0">
        <x:v>9.629315</x:v>
      </x:c>
      <x:c t="n" s="0">
        <x:v>7.042325</x:v>
      </x:c>
      <x:c t="n" s="0">
        <x:v>19.88464</x:v>
      </x:c>
      <x:c t="n" s="0">
        <x:v>24.61506</x:v>
      </x:c>
      <x:c t="n" s="0">
        <x:v>16.5022</x:v>
      </x:c>
      <x:c t="n" s="0">
        <x:v>20.53455</x:v>
      </x:c>
      <x:c t="n" s="0">
        <x:v>23.85437</x:v>
      </x:c>
      <x:c t="n" s="0">
        <x:v>27.45245</x:v>
      </x:c>
      <x:c t="n" s="0">
        <x:v>25.3668</x:v>
      </x:c>
      <x:c t="n" s="0">
        <x:v>27.02031</x:v>
      </x:c>
      <x:c t="n" s="0">
        <x:v>24.38661</x:v>
      </x:c>
      <x:c t="n" s="0">
        <x:v>26.83685</x:v>
      </x:c>
      <x:c t="n" s="0">
        <x:v>30.92496</x:v>
      </x:c>
      <x:c t="n" s="0">
        <x:v>32.72255</x:v>
      </x:c>
      <x:c t="n" s="0">
        <x:v>35.2745</x:v>
      </x:c>
      <x:c t="n" s="0">
        <x:v>37.91381</x:v>
      </x:c>
      <x:c t="n" s="0">
        <x:v>36.76908</x:v>
      </x:c>
      <x:c t="n" s="0">
        <x:v>36.20153</x:v>
      </x:c>
      <x:c t="n" s="0">
        <x:v>35.83634</x:v>
      </x:c>
      <x:c t="n" s="0">
        <x:v>33.14964</x:v>
      </x:c>
      <x:c t="n" s="0">
        <x:v>32.07154</x:v>
      </x:c>
      <x:c t="n" s="0">
        <x:v>33.23679</x:v>
      </x:c>
      <x:c t="n" s="0">
        <x:v>23.53315</x:v>
      </x:c>
      <x:c t="n" s="0">
        <x:v>12.65638</x:v>
      </x:c>
      <x:c t="n" s="0">
        <x:v>14.95371</x:v>
      </x:c>
      <x:c t="n" s="0">
        <x:v>11.58929</x:v>
      </x:c>
      <x:c t="n" s="0">
        <x:v>5.12372</x:v>
      </x:c>
      <x:c t="n" s="0">
        <x:v>6.616021</x:v>
      </x:c>
      <x:c t="n" s="0">
        <x:v>1.901645</x:v>
      </x:c>
      <x:c t="n" s="0">
        <x:v>-30.06697</x:v>
      </x:c>
      <x:c t="n" s="0">
        <x:v>-29.16826</x:v>
      </x:c>
      <x:c t="n" s="0">
        <x:v>-20.90576</x:v>
      </x:c>
      <x:c t="n" s="0">
        <x:v>-7.138136</x:v>
      </x:c>
      <x:c t="n" s="0">
        <x:v>-2.43101</x:v>
      </x:c>
      <x:c t="n" s="0">
        <x:v>-12.85739</x:v>
      </x:c>
      <x:c t="n" s="0">
        <x:v>5.388901</x:v>
      </x:c>
      <x:c t="n" s="0">
        <x:v>11.8306</x:v>
      </x:c>
      <x:c t="n" s="0">
        <x:v>3.593814</x:v>
      </x:c>
      <x:c t="n" s="0">
        <x:v>21.77169</x:v>
      </x:c>
      <x:c t="n" s="0">
        <x:v>21.39831</x:v>
      </x:c>
      <x:c t="n" s="0">
        <x:v>13.34849</x:v>
      </x:c>
      <x:c t="n" s="0">
        <x:v>19.39964</x:v>
      </x:c>
      <x:c t="n" s="0">
        <x:v>22.26398</x:v>
      </x:c>
      <x:c t="n" s="0">
        <x:v>28.72927</x:v>
      </x:c>
      <x:c t="n" s="0">
        <x:v>23.86977</x:v>
      </x:c>
      <x:c t="n" s="0">
        <x:v>28.40582</x:v>
      </x:c>
      <x:c t="n" s="0">
        <x:v>23.53795</x:v>
      </x:c>
      <x:c t="n" s="0">
        <x:v>27.81708</x:v>
      </x:c>
      <x:c t="n" s="0">
        <x:v>33.21762</x:v>
      </x:c>
      <x:c t="n" s="0">
        <x:v>31.66474</x:v>
      </x:c>
      <x:c t="n" s="0">
        <x:v>35.64172</x:v>
      </x:c>
      <x:c t="n" s="0">
        <x:v>38.92728</x:v>
      </x:c>
      <x:c t="n" s="0">
        <x:v>40.23892</x:v>
      </x:c>
      <x:c t="n" s="0">
        <x:v>37.60175</x:v>
      </x:c>
      <x:c t="n" s="0">
        <x:v>34.77523</x:v>
      </x:c>
      <x:c t="n" s="0">
        <x:v>31.90972</x:v>
      </x:c>
      <x:c t="n" s="0">
        <x:v>33.32083</x:v>
      </x:c>
      <x:c t="n" s="0">
        <x:v>32.74146</x:v>
      </x:c>
      <x:c t="n" s="0">
        <x:v>22.50352</x:v>
      </x:c>
      <x:c t="n" s="0">
        <x:v>12.6186</x:v>
      </x:c>
      <x:c t="n" s="0">
        <x:v>13.51249</x:v>
      </x:c>
      <x:c t="n" s="0">
        <x:v>11.78159</x:v>
      </x:c>
      <x:c t="n" s="0">
        <x:v>4.354258</x:v>
      </x:c>
      <x:c t="n" s="0">
        <x:v>7.683082</x:v>
      </x:c>
      <x:c t="n" s="0">
        <x:v>1.56253</x:v>
      </x:c>
      <x:c t="str">
        <x:v>No</x:v>
      </x:c>
      <x:c t="str">
        <x:v>No</x:v>
      </x:c>
      <x:c t="str">
        <x:v/>
      </x:c>
    </x:row>
    <x:row r="961">
      <x:c t="n" s="11">
        <x:v>960</x:v>
      </x:c>
      <x:c t="str" s="11">
        <x:v/>
      </x:c>
      <x:c t="n" s="8">
        <x:v>43943.0260300926</x:v>
      </x:c>
      <x:c t="n" s="7">
        <x:v>43943.0260300926</x:v>
      </x:c>
      <x:c t="n" s="0">
        <x:v>45.59189</x:v>
      </x:c>
      <x:c t="n" s="0">
        <x:v>54.20069</x:v>
      </x:c>
      <x:c t="n" s="0">
        <x:v>54.3488</x:v>
      </x:c>
      <x:c t="n" s="0">
        <x:v>64.12566</x:v>
      </x:c>
      <x:c t="n" s="0">
        <x:v>-30.06697</x:v>
      </x:c>
      <x:c t="n" s="0">
        <x:v>-29.16826</x:v>
      </x:c>
      <x:c t="n" s="0">
        <x:v>-20.02725</x:v>
      </x:c>
      <x:c t="n" s="0">
        <x:v>-8.010255</x:v>
      </x:c>
      <x:c t="n" s="0">
        <x:v>-2.485916</x:v>
      </x:c>
      <x:c t="n" s="0">
        <x:v>-2.470853</x:v>
      </x:c>
      <x:c t="n" s="0">
        <x:v>3.753631</x:v>
      </x:c>
      <x:c t="n" s="0">
        <x:v>10.02883</x:v>
      </x:c>
      <x:c t="n" s="0">
        <x:v>7.036492</x:v>
      </x:c>
      <x:c t="n" s="0">
        <x:v>20.5102</x:v>
      </x:c>
      <x:c t="n" s="0">
        <x:v>24.27</x:v>
      </x:c>
      <x:c t="n" s="0">
        <x:v>16.08301</x:v>
      </x:c>
      <x:c t="n" s="0">
        <x:v>20.35723</x:v>
      </x:c>
      <x:c t="n" s="0">
        <x:v>23.52291</x:v>
      </x:c>
      <x:c t="n" s="0">
        <x:v>27.3253</x:v>
      </x:c>
      <x:c t="n" s="0">
        <x:v>25.09836</x:v>
      </x:c>
      <x:c t="n" s="0">
        <x:v>26.59319</x:v>
      </x:c>
      <x:c t="n" s="0">
        <x:v>24.24939</x:v>
      </x:c>
      <x:c t="n" s="0">
        <x:v>27.98306</x:v>
      </x:c>
      <x:c t="n" s="0">
        <x:v>31.06026</x:v>
      </x:c>
      <x:c t="n" s="0">
        <x:v>32.24944</x:v>
      </x:c>
      <x:c t="n" s="0">
        <x:v>35.89585</x:v>
      </x:c>
      <x:c t="n" s="0">
        <x:v>37.89386</x:v>
      </x:c>
      <x:c t="n" s="0">
        <x:v>37.20329</x:v>
      </x:c>
      <x:c t="n" s="0">
        <x:v>36.14686</x:v>
      </x:c>
      <x:c t="n" s="0">
        <x:v>35.73623</x:v>
      </x:c>
      <x:c t="n" s="0">
        <x:v>32.8503</x:v>
      </x:c>
      <x:c t="n" s="0">
        <x:v>31.6693</x:v>
      </x:c>
      <x:c t="n" s="0">
        <x:v>32.96658</x:v>
      </x:c>
      <x:c t="n" s="0">
        <x:v>23.13873</x:v>
      </x:c>
      <x:c t="n" s="0">
        <x:v>12.57677</x:v>
      </x:c>
      <x:c t="n" s="0">
        <x:v>14.86679</x:v>
      </x:c>
      <x:c t="n" s="0">
        <x:v>11.39074</x:v>
      </x:c>
      <x:c t="n" s="0">
        <x:v>5.183828</x:v>
      </x:c>
      <x:c t="n" s="0">
        <x:v>6.623967</x:v>
      </x:c>
      <x:c t="n" s="0">
        <x:v>1.955535</x:v>
      </x:c>
      <x:c t="n" s="0">
        <x:v>-30.06697</x:v>
      </x:c>
      <x:c t="n" s="0">
        <x:v>-29.16826</x:v>
      </x:c>
      <x:c t="n" s="0">
        <x:v>-21.93579</x:v>
      </x:c>
      <x:c t="n" s="0">
        <x:v>-8.467229</x:v>
      </x:c>
      <x:c t="n" s="0">
        <x:v>-2.43101</x:v>
      </x:c>
      <x:c t="n" s="0">
        <x:v>-12.85739</x:v>
      </x:c>
      <x:c t="n" s="0">
        <x:v>0.9562533</x:v>
      </x:c>
      <x:c t="n" s="0">
        <x:v>11.8306</x:v>
      </x:c>
      <x:c t="n" s="0">
        <x:v>7.597831</x:v>
      </x:c>
      <x:c t="n" s="0">
        <x:v>23.02613</x:v>
      </x:c>
      <x:c t="n" s="0">
        <x:v>22.667</x:v>
      </x:c>
      <x:c t="n" s="0">
        <x:v>12.18058</x:v>
      </x:c>
      <x:c t="n" s="0">
        <x:v>19.03256</x:v>
      </x:c>
      <x:c t="n" s="0">
        <x:v>20.81459</x:v>
      </x:c>
      <x:c t="n" s="0">
        <x:v>26.05257</x:v>
      </x:c>
      <x:c t="n" s="0">
        <x:v>23.07086</x:v>
      </x:c>
      <x:c t="n" s="0">
        <x:v>21.88382</x:v>
      </x:c>
      <x:c t="n" s="0">
        <x:v>23.02251</x:v>
      </x:c>
      <x:c t="n" s="0">
        <x:v>31.60184</x:v>
      </x:c>
      <x:c t="n" s="0">
        <x:v>30.90601</x:v>
      </x:c>
      <x:c t="n" s="0">
        <x:v>27.16011</x:v>
      </x:c>
      <x:c t="n" s="0">
        <x:v>38.25936</x:v>
      </x:c>
      <x:c t="n" s="0">
        <x:v>38.16167</x:v>
      </x:c>
      <x:c t="n" s="0">
        <x:v>38.16387</x:v>
      </x:c>
      <x:c t="n" s="0">
        <x:v>34.64906</x:v>
      </x:c>
      <x:c t="n" s="0">
        <x:v>35.7686</x:v>
      </x:c>
      <x:c t="n" s="0">
        <x:v>30.85023</x:v>
      </x:c>
      <x:c t="n" s="0">
        <x:v>28.25824</x:v>
      </x:c>
      <x:c t="n" s="0">
        <x:v>29.98877</x:v>
      </x:c>
      <x:c t="n" s="0">
        <x:v>20.06277</x:v>
      </x:c>
      <x:c t="n" s="0">
        <x:v>12.68309</x:v>
      </x:c>
      <x:c t="n" s="0">
        <x:v>14.28838</x:v>
      </x:c>
      <x:c t="n" s="0">
        <x:v>9.44494</x:v>
      </x:c>
      <x:c t="n" s="0">
        <x:v>5.382897</x:v>
      </x:c>
      <x:c t="n" s="0">
        <x:v>7.188845</x:v>
      </x:c>
      <x:c t="n" s="0">
        <x:v>2.165274</x:v>
      </x:c>
      <x:c t="str">
        <x:v>No</x:v>
      </x:c>
      <x:c t="str">
        <x:v>No</x:v>
      </x:c>
      <x:c t="str">
        <x:v/>
      </x:c>
    </x:row>
    <x:row r="962">
      <x:c t="n" s="11">
        <x:v>961</x:v>
      </x:c>
      <x:c t="str" s="11">
        <x:v/>
      </x:c>
      <x:c t="n" s="8">
        <x:v>43943.0260300926</x:v>
      </x:c>
      <x:c t="n" s="7">
        <x:v>43943.0260300926</x:v>
      </x:c>
      <x:c t="n" s="0">
        <x:v>45.51422</x:v>
      </x:c>
      <x:c t="n" s="0">
        <x:v>54.20069</x:v>
      </x:c>
      <x:c t="n" s="0">
        <x:v>55.36637</x:v>
      </x:c>
      <x:c t="n" s="0">
        <x:v>64.12566</x:v>
      </x:c>
      <x:c t="n" s="0">
        <x:v>-30.06697</x:v>
      </x:c>
      <x:c t="n" s="0">
        <x:v>-29.16826</x:v>
      </x:c>
      <x:c t="n" s="0">
        <x:v>-20.37584</x:v>
      </x:c>
      <x:c t="n" s="0">
        <x:v>-8.286493</x:v>
      </x:c>
      <x:c t="n" s="0">
        <x:v>-2.477859</x:v>
      </x:c>
      <x:c t="n" s="0">
        <x:v>-3.08877</x:v>
      </x:c>
      <x:c t="n" s="0">
        <x:v>3.441631</x:v>
      </x:c>
      <x:c t="n" s="0">
        <x:v>10.34315</x:v>
      </x:c>
      <x:c t="n" s="0">
        <x:v>7.529399</x:v>
      </x:c>
      <x:c t="n" s="0">
        <x:v>20.98125</x:v>
      </x:c>
      <x:c t="n" s="0">
        <x:v>24.81577</x:v>
      </x:c>
      <x:c t="n" s="0">
        <x:v>15.68989</x:v>
      </x:c>
      <x:c t="n" s="0">
        <x:v>20.11526</x:v>
      </x:c>
      <x:c t="n" s="0">
        <x:v>23.13432</x:v>
      </x:c>
      <x:c t="n" s="0">
        <x:v>26.95578</x:v>
      </x:c>
      <x:c t="n" s="0">
        <x:v>24.85394</x:v>
      </x:c>
      <x:c t="n" s="0">
        <x:v>25.96255</x:v>
      </x:c>
      <x:c t="n" s="0">
        <x:v>24.09945</x:v>
      </x:c>
      <x:c t="n" s="0">
        <x:v>28.69754</x:v>
      </x:c>
      <x:c t="n" s="0">
        <x:v>30.63464</x:v>
      </x:c>
      <x:c t="n" s="0">
        <x:v>32.20593</x:v>
      </x:c>
      <x:c t="n" s="0">
        <x:v>35.49847</x:v>
      </x:c>
      <x:c t="n" s="0">
        <x:v>38.32485</x:v>
      </x:c>
      <x:c t="n" s="0">
        <x:v>36.94746</x:v>
      </x:c>
      <x:c t="n" s="0">
        <x:v>36.49403</x:v>
      </x:c>
      <x:c t="n" s="0">
        <x:v>36.26117</x:v>
      </x:c>
      <x:c t="n" s="0">
        <x:v>32.86417</x:v>
      </x:c>
      <x:c t="n" s="0">
        <x:v>31.74071</x:v>
      </x:c>
      <x:c t="n" s="0">
        <x:v>32.88781</x:v>
      </x:c>
      <x:c t="n" s="0">
        <x:v>22.87589</x:v>
      </x:c>
      <x:c t="n" s="0">
        <x:v>12.54754</x:v>
      </x:c>
      <x:c t="n" s="0">
        <x:v>14.84138</x:v>
      </x:c>
      <x:c t="n" s="0">
        <x:v>11.23412</x:v>
      </x:c>
      <x:c t="n" s="0">
        <x:v>5.145946</x:v>
      </x:c>
      <x:c t="n" s="0">
        <x:v>6.65396</x:v>
      </x:c>
      <x:c t="n" s="0">
        <x:v>1.933895</x:v>
      </x:c>
      <x:c t="n" s="0">
        <x:v>-30.06697</x:v>
      </x:c>
      <x:c t="n" s="0">
        <x:v>-29.16826</x:v>
      </x:c>
      <x:c t="n" s="0">
        <x:v>-23.28867</x:v>
      </x:c>
      <x:c t="n" s="0">
        <x:v>-10.39208</x:v>
      </x:c>
      <x:c t="n" s="0">
        <x:v>-2.43101</x:v>
      </x:c>
      <x:c t="n" s="0">
        <x:v>-12.85739</x:v>
      </x:c>
      <x:c t="n" s="0">
        <x:v>0.9562533</x:v>
      </x:c>
      <x:c t="n" s="0">
        <x:v>11.8306</x:v>
      </x:c>
      <x:c t="n" s="0">
        <x:v>9.645164</x:v>
      </x:c>
      <x:c t="n" s="0">
        <x:v>23.02613</x:v>
      </x:c>
      <x:c t="n" s="0">
        <x:v>27.09694</x:v>
      </x:c>
      <x:c t="n" s="0">
        <x:v>12.18058</x:v>
      </x:c>
      <x:c t="n" s="0">
        <x:v>18.34208</x:v>
      </x:c>
      <x:c t="n" s="0">
        <x:v>19.49998</x:v>
      </x:c>
      <x:c t="n" s="0">
        <x:v>23.16204</x:v>
      </x:c>
      <x:c t="n" s="0">
        <x:v>23.05611</x:v>
      </x:c>
      <x:c t="n" s="0">
        <x:v>15.35145</x:v>
      </x:c>
      <x:c t="n" s="0">
        <x:v>22.42028</x:v>
      </x:c>
      <x:c t="n" s="0">
        <x:v>31.53897</x:v>
      </x:c>
      <x:c t="n" s="0">
        <x:v>27.82661</x:v>
      </x:c>
      <x:c t="n" s="0">
        <x:v>32.79786</x:v>
      </x:c>
      <x:c t="n" s="0">
        <x:v>32.6351</x:v>
      </x:c>
      <x:c t="n" s="0">
        <x:v>40.09399</x:v>
      </x:c>
      <x:c t="n" s="0">
        <x:v>35.15777</x:v>
      </x:c>
      <x:c t="n" s="0">
        <x:v>38.40833</x:v>
      </x:c>
      <x:c t="n" s="0">
        <x:v>38.20453</x:v>
      </x:c>
      <x:c t="n" s="0">
        <x:v>32.80359</x:v>
      </x:c>
      <x:c t="n" s="0">
        <x:v>32.32226</x:v>
      </x:c>
      <x:c t="n" s="0">
        <x:v>32.797</x:v>
      </x:c>
      <x:c t="n" s="0">
        <x:v>22.00006</x:v>
      </x:c>
      <x:c t="n" s="0">
        <x:v>12.04584</x:v>
      </x:c>
      <x:c t="n" s="0">
        <x:v>14.80426</x:v>
      </x:c>
      <x:c t="n" s="0">
        <x:v>10.18093</x:v>
      </x:c>
      <x:c t="n" s="0">
        <x:v>5.16842</x:v>
      </x:c>
      <x:c t="n" s="0">
        <x:v>6.383215</x:v>
      </x:c>
      <x:c t="n" s="0">
        <x:v>1.665255</x:v>
      </x:c>
      <x:c t="str">
        <x:v>No</x:v>
      </x:c>
      <x:c t="str">
        <x:v>No</x:v>
      </x:c>
      <x:c t="str">
        <x:v/>
      </x:c>
    </x:row>
    <x:row r="963">
      <x:c t="n" s="11">
        <x:v>962</x:v>
      </x:c>
      <x:c t="str" s="11">
        <x:v/>
      </x:c>
      <x:c t="n" s="8">
        <x:v>43943.0260300926</x:v>
      </x:c>
      <x:c t="n" s="7">
        <x:v>43943.0260300926</x:v>
      </x:c>
      <x:c t="n" s="0">
        <x:v>44.28555</x:v>
      </x:c>
      <x:c t="n" s="0">
        <x:v>54.20069</x:v>
      </x:c>
      <x:c t="n" s="0">
        <x:v>58.25198</x:v>
      </x:c>
      <x:c t="n" s="0">
        <x:v>64.42529</x:v>
      </x:c>
      <x:c t="n" s="0">
        <x:v>-30.06697</x:v>
      </x:c>
      <x:c t="n" s="0">
        <x:v>-29.16826</x:v>
      </x:c>
      <x:c t="n" s="0">
        <x:v>-20.69743</x:v>
      </x:c>
      <x:c t="n" s="0">
        <x:v>-8.53717</x:v>
      </x:c>
      <x:c t="n" s="0">
        <x:v>-2.711522</x:v>
      </x:c>
      <x:c t="n" s="0">
        <x:v>-3.696476</x:v>
      </x:c>
      <x:c t="n" s="0">
        <x:v>3.156194</x:v>
      </x:c>
      <x:c t="n" s="0">
        <x:v>10.80684</x:v>
      </x:c>
      <x:c t="n" s="0">
        <x:v>7.910156</x:v>
      </x:c>
      <x:c t="n" s="0">
        <x:v>20.977</x:v>
      </x:c>
      <x:c t="n" s="0">
        <x:v>25.23307</x:v>
      </x:c>
      <x:c t="n" s="0">
        <x:v>15.22027</x:v>
      </x:c>
      <x:c t="n" s="0">
        <x:v>19.89737</x:v>
      </x:c>
      <x:c t="n" s="0">
        <x:v>22.74402</x:v>
      </x:c>
      <x:c t="n" s="0">
        <x:v>26.35982</x:v>
      </x:c>
      <x:c t="n" s="0">
        <x:v>25.52773</x:v>
      </x:c>
      <x:c t="n" s="0">
        <x:v>25.62738</x:v>
      </x:c>
      <x:c t="n" s="0">
        <x:v>23.49009</x:v>
      </x:c>
      <x:c t="n" s="0">
        <x:v>28.6671</x:v>
      </x:c>
      <x:c t="n" s="0">
        <x:v>30.35044</x:v>
      </x:c>
      <x:c t="n" s="0">
        <x:v>32.80346</x:v>
      </x:c>
      <x:c t="n" s="0">
        <x:v>35.80212</x:v>
      </x:c>
      <x:c t="n" s="0">
        <x:v>37.86972</x:v>
      </x:c>
      <x:c t="n" s="0">
        <x:v>37.07034</x:v>
      </x:c>
      <x:c t="n" s="0">
        <x:v>36.6354</x:v>
      </x:c>
      <x:c t="n" s="0">
        <x:v>36.20104</x:v>
      </x:c>
      <x:c t="n" s="0">
        <x:v>32.97054</x:v>
      </x:c>
      <x:c t="n" s="0">
        <x:v>31.84065</x:v>
      </x:c>
      <x:c t="n" s="0">
        <x:v>32.80553</x:v>
      </x:c>
      <x:c t="n" s="0">
        <x:v>22.85602</x:v>
      </x:c>
      <x:c t="n" s="0">
        <x:v>12.56661</x:v>
      </x:c>
      <x:c t="n" s="0">
        <x:v>14.57158</x:v>
      </x:c>
      <x:c t="n" s="0">
        <x:v>11.17567</x:v>
      </x:c>
      <x:c t="n" s="0">
        <x:v>5.202363</x:v>
      </x:c>
      <x:c t="n" s="0">
        <x:v>6.575275</x:v>
      </x:c>
      <x:c t="n" s="0">
        <x:v>1.959881</x:v>
      </x:c>
      <x:c t="n" s="0">
        <x:v>-30.06697</x:v>
      </x:c>
      <x:c t="n" s="0">
        <x:v>-29.16826</x:v>
      </x:c>
      <x:c t="n" s="0">
        <x:v>-23.28867</x:v>
      </x:c>
      <x:c t="n" s="0">
        <x:v>-10.39208</x:v>
      </x:c>
      <x:c t="n" s="0">
        <x:v>-4.75166</x:v>
      </x:c>
      <x:c t="n" s="0">
        <x:v>-12.85739</x:v>
      </x:c>
      <x:c t="n" s="0">
        <x:v>0.9562533</x:v>
      </x:c>
      <x:c t="n" s="0">
        <x:v>12.94347</x:v>
      </x:c>
      <x:c t="n" s="0">
        <x:v>9.207068</x:v>
      </x:c>
      <x:c t="n" s="0">
        <x:v>20.37704</x:v>
      </x:c>
      <x:c t="n" s="0">
        <x:v>27.09694</x:v>
      </x:c>
      <x:c t="n" s="0">
        <x:v>9.969946</x:v>
      </x:c>
      <x:c t="n" s="0">
        <x:v>18.50015</x:v>
      </x:c>
      <x:c t="n" s="0">
        <x:v>18.90011</x:v>
      </x:c>
      <x:c t="n" s="0">
        <x:v>17.80461</x:v>
      </x:c>
      <x:c t="n" s="0">
        <x:v>28.59162</x:v>
      </x:c>
      <x:c t="n" s="0">
        <x:v>23.42514</x:v>
      </x:c>
      <x:c t="n" s="0">
        <x:v>14.74898</x:v>
      </x:c>
      <x:c t="n" s="0">
        <x:v>28.26215</x:v>
      </x:c>
      <x:c t="n" s="0">
        <x:v>27.25296</x:v>
      </x:c>
      <x:c t="n" s="0">
        <x:v>35.17189</x:v>
      </x:c>
      <x:c t="n" s="0">
        <x:v>36.35742</x:v>
      </x:c>
      <x:c t="n" s="0">
        <x:v>32.16514</x:v>
      </x:c>
      <x:c t="n" s="0">
        <x:v>37.62931</x:v>
      </x:c>
      <x:c t="n" s="0">
        <x:v>36.66445</x:v>
      </x:c>
      <x:c t="n" s="0">
        <x:v>35.59778</x:v>
      </x:c>
      <x:c t="n" s="0">
        <x:v>33.56366</x:v>
      </x:c>
      <x:c t="n" s="0">
        <x:v>32.2316</x:v>
      </x:c>
      <x:c t="n" s="0">
        <x:v>32.59879</x:v>
      </x:c>
      <x:c t="n" s="0">
        <x:v>22.78974</x:v>
      </x:c>
      <x:c t="n" s="0">
        <x:v>12.87619</x:v>
      </x:c>
      <x:c t="n" s="0">
        <x:v>12.42217</x:v>
      </x:c>
      <x:c t="n" s="0">
        <x:v>10.40828</x:v>
      </x:c>
      <x:c t="n" s="0">
        <x:v>5.702322</x:v>
      </x:c>
      <x:c t="n" s="0">
        <x:v>5.967525</x:v>
      </x:c>
      <x:c t="n" s="0">
        <x:v>2.152143</x:v>
      </x:c>
      <x:c t="str">
        <x:v>No</x:v>
      </x:c>
      <x:c t="str">
        <x:v>No</x:v>
      </x:c>
      <x:c t="str">
        <x:v/>
      </x:c>
    </x:row>
    <x:row r="964">
      <x:c t="n" s="11">
        <x:v>963</x:v>
      </x:c>
      <x:c t="str" s="11">
        <x:v/>
      </x:c>
      <x:c t="n" s="8">
        <x:v>43943.0260300926</x:v>
      </x:c>
      <x:c t="n" s="7">
        <x:v>43943.0260300926</x:v>
      </x:c>
      <x:c t="n" s="0">
        <x:v>45.63115</x:v>
      </x:c>
      <x:c t="n" s="0">
        <x:v>54.20069</x:v>
      </x:c>
      <x:c t="n" s="0">
        <x:v>60.9918</x:v>
      </x:c>
      <x:c t="n" s="0">
        <x:v>68.46221</x:v>
      </x:c>
      <x:c t="n" s="0">
        <x:v>-30.06697</x:v>
      </x:c>
      <x:c t="n" s="0">
        <x:v>-29.16826</x:v>
      </x:c>
      <x:c t="n" s="0">
        <x:v>-20.99227</x:v>
      </x:c>
      <x:c t="n" s="0">
        <x:v>-8.76334</x:v>
      </x:c>
      <x:c t="n" s="0">
        <x:v>-2.955915</x:v>
      </x:c>
      <x:c t="n" s="0">
        <x:v>-4.292645</x:v>
      </x:c>
      <x:c t="n" s="0">
        <x:v>2.896631</x:v>
      </x:c>
      <x:c t="n" s="0">
        <x:v>11.19215</x:v>
      </x:c>
      <x:c t="n" s="0">
        <x:v>7.474729</x:v>
      </x:c>
      <x:c t="n" s="0">
        <x:v>20.60096</x:v>
      </x:c>
      <x:c t="n" s="0">
        <x:v>25.56023</x:v>
      </x:c>
      <x:c t="n" s="0">
        <x:v>14.66632</x:v>
      </x:c>
      <x:c t="n" s="0">
        <x:v>19.83754</x:v>
      </x:c>
      <x:c t="n" s="0">
        <x:v>22.17033</x:v>
      </x:c>
      <x:c t="n" s="0">
        <x:v>25.77469</x:v>
      </x:c>
      <x:c t="n" s="0">
        <x:v>26.44348</x:v>
      </x:c>
      <x:c t="n" s="0">
        <x:v>25.30885</x:v>
      </x:c>
      <x:c t="n" s="0">
        <x:v>25.16209</x:v>
      </x:c>
      <x:c t="n" s="0">
        <x:v>28.35014</x:v>
      </x:c>
      <x:c t="n" s="0">
        <x:v>30.88702</x:v>
      </x:c>
      <x:c t="n" s="0">
        <x:v>33.17769</x:v>
      </x:c>
      <x:c t="n" s="0">
        <x:v>35.49941</x:v>
      </x:c>
      <x:c t="n" s="0">
        <x:v>37.53396</x:v>
      </x:c>
      <x:c t="n" s="0">
        <x:v>36.8042</x:v>
      </x:c>
      <x:c t="n" s="0">
        <x:v>36.67265</x:v>
      </x:c>
      <x:c t="n" s="0">
        <x:v>36.29373</x:v>
      </x:c>
      <x:c t="n" s="0">
        <x:v>32.98495</x:v>
      </x:c>
      <x:c t="n" s="0">
        <x:v>31.73116</x:v>
      </x:c>
      <x:c t="n" s="0">
        <x:v>32.64085</x:v>
      </x:c>
      <x:c t="n" s="0">
        <x:v>22.7297</x:v>
      </x:c>
      <x:c t="n" s="0">
        <x:v>12.63302</x:v>
      </x:c>
      <x:c t="n" s="0">
        <x:v>14.58471</x:v>
      </x:c>
      <x:c t="n" s="0">
        <x:v>11.21467</x:v>
      </x:c>
      <x:c t="n" s="0">
        <x:v>5.113594</x:v>
      </x:c>
      <x:c t="n" s="0">
        <x:v>6.543901</x:v>
      </x:c>
      <x:c t="n" s="0">
        <x:v>1.915075</x:v>
      </x:c>
      <x:c t="n" s="0">
        <x:v>-30.06697</x:v>
      </x:c>
      <x:c t="n" s="0">
        <x:v>-29.16826</x:v>
      </x:c>
      <x:c t="n" s="0">
        <x:v>-23.28867</x:v>
      </x:c>
      <x:c t="n" s="0">
        <x:v>-10.39208</x:v>
      </x:c>
      <x:c t="n" s="0">
        <x:v>-4.75166</x:v>
      </x:c>
      <x:c t="n" s="0">
        <x:v>-12.85739</x:v>
      </x:c>
      <x:c t="n" s="0">
        <x:v>0.9562533</x:v>
      </x:c>
      <x:c t="n" s="0">
        <x:v>12.94347</x:v>
      </x:c>
      <x:c t="n" s="0">
        <x:v>3.30693</x:v>
      </x:c>
      <x:c t="n" s="0">
        <x:v>17.32983</x:v>
      </x:c>
      <x:c t="n" s="0">
        <x:v>27.09694</x:v>
      </x:c>
      <x:c t="n" s="0">
        <x:v>7.764518</x:v>
      </x:c>
      <x:c t="n" s="0">
        <x:v>19.46994</x:v>
      </x:c>
      <x:c t="n" s="0">
        <x:v>14.5708</x:v>
      </x:c>
      <x:c t="n" s="0">
        <x:v>17.69913</x:v>
      </x:c>
      <x:c t="n" s="0">
        <x:v>29.79316</x:v>
      </x:c>
      <x:c t="n" s="0">
        <x:v>22.42861</x:v>
      </x:c>
      <x:c t="n" s="0">
        <x:v>29.92028</x:v>
      </x:c>
      <x:c t="n" s="0">
        <x:v>26.25225</x:v>
      </x:c>
      <x:c t="n" s="0">
        <x:v>33.77992</x:v>
      </x:c>
      <x:c t="n" s="0">
        <x:v>34.47046</x:v>
      </x:c>
      <x:c t="n" s="0">
        <x:v>32.85865</x:v>
      </x:c>
      <x:c t="n" s="0">
        <x:v>34.86454</x:v>
      </x:c>
      <x:c t="n" s="0">
        <x:v>33.68582</x:v>
      </x:c>
      <x:c t="n" s="0">
        <x:v>37.28528</x:v>
      </x:c>
      <x:c t="n" s="0">
        <x:v>36.66717</x:v>
      </x:c>
      <x:c t="n" s="0">
        <x:v>34.73057</x:v>
      </x:c>
      <x:c t="n" s="0">
        <x:v>30.98575</x:v>
      </x:c>
      <x:c t="n" s="0">
        <x:v>31.44176</x:v>
      </x:c>
      <x:c t="n" s="0">
        <x:v>20.76147</x:v>
      </x:c>
      <x:c t="n" s="0">
        <x:v>12.98041</x:v>
      </x:c>
      <x:c t="n" s="0">
        <x:v>15.17268</x:v>
      </x:c>
      <x:c t="n" s="0">
        <x:v>11.51808</x:v>
      </x:c>
      <x:c t="n" s="0">
        <x:v>4.204603</x:v>
      </x:c>
      <x:c t="n" s="0">
        <x:v>6.650552</x:v>
      </x:c>
      <x:c t="n" s="0">
        <x:v>1.981268</x:v>
      </x:c>
      <x:c t="str">
        <x:v>No</x:v>
      </x:c>
      <x:c t="str">
        <x:v>No</x:v>
      </x:c>
      <x:c t="str">
        <x:v/>
      </x:c>
    </x:row>
    <x:row r="965">
      <x:c t="n" s="11">
        <x:v>964</x:v>
      </x:c>
      <x:c t="str" s="11">
        <x:v/>
      </x:c>
      <x:c t="n" s="8">
        <x:v>43943.0260300926</x:v>
      </x:c>
      <x:c t="n" s="7">
        <x:v>43943.0260300926</x:v>
      </x:c>
      <x:c t="n" s="0">
        <x:v>45.74356</x:v>
      </x:c>
      <x:c t="n" s="0">
        <x:v>54.20069</x:v>
      </x:c>
      <x:c t="n" s="0">
        <x:v>61.35794</x:v>
      </x:c>
      <x:c t="n" s="0">
        <x:v>67.13596</x:v>
      </x:c>
      <x:c t="n" s="0">
        <x:v>-30.06697</x:v>
      </x:c>
      <x:c t="n" s="0">
        <x:v>-29.16826</x:v>
      </x:c>
      <x:c t="n" s="0">
        <x:v>-21.261</x:v>
      </x:c>
      <x:c t="n" s="0">
        <x:v>-8.966286</x:v>
      </x:c>
      <x:c t="n" s="0">
        <x:v>-3.176105</x:v>
      </x:c>
      <x:c t="n" s="0">
        <x:v>-3.868428</x:v>
      </x:c>
      <x:c t="n" s="0">
        <x:v>3.110013</x:v>
      </x:c>
      <x:c t="n" s="0">
        <x:v>11.26688</x:v>
      </x:c>
      <x:c t="n" s="0">
        <x:v>7.064835</x:v>
      </x:c>
      <x:c t="n" s="0">
        <x:v>20.25184</x:v>
      </x:c>
      <x:c t="n" s="0">
        <x:v>25.49709</x:v>
      </x:c>
      <x:c t="n" s="0">
        <x:v>14.12994</x:v>
      </x:c>
      <x:c t="n" s="0">
        <x:v>19.78578</x:v>
      </x:c>
      <x:c t="n" s="0">
        <x:v>21.84291</x:v>
      </x:c>
      <x:c t="n" s="0">
        <x:v>25.22046</x:v>
      </x:c>
      <x:c t="n" s="0">
        <x:v>26.58398</x:v>
      </x:c>
      <x:c t="n" s="0">
        <x:v>24.89479</x:v>
      </x:c>
      <x:c t="n" s="0">
        <x:v>24.87724</x:v>
      </x:c>
      <x:c t="n" s="0">
        <x:v>28.18991</x:v>
      </x:c>
      <x:c t="n" s="0">
        <x:v>30.61644</x:v>
      </x:c>
      <x:c t="n" s="0">
        <x:v>33.0455</x:v>
      </x:c>
      <x:c t="n" s="0">
        <x:v>35.46452</x:v>
      </x:c>
      <x:c t="n" s="0">
        <x:v>37.14845</x:v>
      </x:c>
      <x:c t="n" s="0">
        <x:v>36.83995</x:v>
      </x:c>
      <x:c t="n" s="0">
        <x:v>36.51164</x:v>
      </x:c>
      <x:c t="n" s="0">
        <x:v>36.20738</x:v>
      </x:c>
      <x:c t="n" s="0">
        <x:v>33.15402</x:v>
      </x:c>
      <x:c t="n" s="0">
        <x:v>31.84982</x:v>
      </x:c>
      <x:c t="n" s="0">
        <x:v>32.40263</x:v>
      </x:c>
      <x:c t="n" s="0">
        <x:v>22.53776</x:v>
      </x:c>
      <x:c t="n" s="0">
        <x:v>12.46272</x:v>
      </x:c>
      <x:c t="n" s="0">
        <x:v>14.52724</x:v>
      </x:c>
      <x:c t="n" s="0">
        <x:v>10.98071</x:v>
      </x:c>
      <x:c t="n" s="0">
        <x:v>4.928512</x:v>
      </x:c>
      <x:c t="n" s="0">
        <x:v>6.514635</x:v>
      </x:c>
      <x:c t="n" s="0">
        <x:v>1.960654</x:v>
      </x:c>
      <x:c t="n" s="0">
        <x:v>-30.06697</x:v>
      </x:c>
      <x:c t="n" s="0">
        <x:v>-29.16826</x:v>
      </x:c>
      <x:c t="n" s="0">
        <x:v>-23.28867</x:v>
      </x:c>
      <x:c t="n" s="0">
        <x:v>-10.39208</x:v>
      </x:c>
      <x:c t="n" s="0">
        <x:v>-4.75166</x:v>
      </x:c>
      <x:c t="n" s="0">
        <x:v>-1.239732</x:v>
      </x:c>
      <x:c t="n" s="0">
        <x:v>4.622298</x:v>
      </x:c>
      <x:c t="n" s="0">
        <x:v>11.37236</x:v>
      </x:c>
      <x:c t="n" s="0">
        <x:v>3.30693</x:v>
      </x:c>
      <x:c t="n" s="0">
        <x:v>17.32983</x:v>
      </x:c>
      <x:c t="n" s="0">
        <x:v>24.56441</x:v>
      </x:c>
      <x:c t="n" s="0">
        <x:v>7.764518</x:v>
      </x:c>
      <x:c t="n" s="0">
        <x:v>19.46994</x:v>
      </x:c>
      <x:c t="n" s="0">
        <x:v>20.22546</x:v>
      </x:c>
      <x:c t="n" s="0">
        <x:v>18.42344</x:v>
      </x:c>
      <x:c t="n" s="0">
        <x:v>26.49301</x:v>
      </x:c>
      <x:c t="n" s="0">
        <x:v>20.91465</x:v>
      </x:c>
      <x:c t="n" s="0">
        <x:v>21.98907</x:v>
      </x:c>
      <x:c t="n" s="0">
        <x:v>26.78584</x:v>
      </x:c>
      <x:c t="n" s="0">
        <x:v>27.68694</x:v>
      </x:c>
      <x:c t="n" s="0">
        <x:v>32.40668</x:v>
      </x:c>
      <x:c t="n" s="0">
        <x:v>35.04684</x:v>
      </x:c>
      <x:c t="n" s="0">
        <x:v>34.01219</x:v>
      </x:c>
      <x:c t="n" s="0">
        <x:v>37.51961</x:v>
      </x:c>
      <x:c t="n" s="0">
        <x:v>35.36654</x:v>
      </x:c>
      <x:c t="n" s="0">
        <x:v>35.79481</x:v>
      </x:c>
      <x:c t="n" s="0">
        <x:v>32.39746</x:v>
      </x:c>
      <x:c t="n" s="0">
        <x:v>32.70601</x:v>
      </x:c>
      <x:c t="n" s="0">
        <x:v>29.92609</x:v>
      </x:c>
      <x:c t="n" s="0">
        <x:v>21.93574</x:v>
      </x:c>
      <x:c t="n" s="0">
        <x:v>11.11859</x:v>
      </x:c>
      <x:c t="n" s="0">
        <x:v>13.30091</x:v>
      </x:c>
      <x:c t="n" s="0">
        <x:v>9.348754</x:v>
      </x:c>
      <x:c t="n" s="0">
        <x:v>3.416055</x:v>
      </x:c>
      <x:c t="n" s="0">
        <x:v>6.101265</x:v>
      </x:c>
      <x:c t="n" s="0">
        <x:v>2.306771</x:v>
      </x:c>
      <x:c t="str">
        <x:v>No</x:v>
      </x:c>
      <x:c t="str">
        <x:v>No</x:v>
      </x:c>
      <x:c t="str">
        <x:v/>
      </x:c>
    </x:row>
    <x:row r="966">
      <x:c t="n" s="11">
        <x:v>965</x:v>
      </x:c>
      <x:c t="str" s="11">
        <x:v/>
      </x:c>
      <x:c t="n" s="8">
        <x:v>43943.0260300926</x:v>
      </x:c>
      <x:c t="n" s="7">
        <x:v>43943.0260300926</x:v>
      </x:c>
      <x:c t="n" s="0">
        <x:v>44.94367</x:v>
      </x:c>
      <x:c t="n" s="0">
        <x:v>54.20069</x:v>
      </x:c>
      <x:c t="n" s="0">
        <x:v>58.65933</x:v>
      </x:c>
      <x:c t="n" s="0">
        <x:v>65.67467</x:v>
      </x:c>
      <x:c t="n" s="0">
        <x:v>-30.06697</x:v>
      </x:c>
      <x:c t="n" s="0">
        <x:v>-29.16826</x:v>
      </x:c>
      <x:c t="n" s="0">
        <x:v>-21.5044</x:v>
      </x:c>
      <x:c t="n" s="0">
        <x:v>-9.147442</x:v>
      </x:c>
      <x:c t="n" s="0">
        <x:v>-3.373417</x:v>
      </x:c>
      <x:c t="n" s="0">
        <x:v>-2.827661</x:v>
      </x:c>
      <x:c t="n" s="0">
        <x:v>3.646684</x:v>
      </x:c>
      <x:c t="n" s="0">
        <x:v>11.10979</x:v>
      </x:c>
      <x:c t="n" s="0">
        <x:v>6.681273</x:v>
      </x:c>
      <x:c t="n" s="0">
        <x:v>19.8038</x:v>
      </x:c>
      <x:c t="n" s="0">
        <x:v>25.11534</x:v>
      </x:c>
      <x:c t="n" s="0">
        <x:v>14.75079</x:v>
      </x:c>
      <x:c t="n" s="0">
        <x:v>19.85532</x:v>
      </x:c>
      <x:c t="n" s="0">
        <x:v>22.16369</x:v>
      </x:c>
      <x:c t="n" s="0">
        <x:v>24.70144</x:v>
      </x:c>
      <x:c t="n" s="0">
        <x:v>26.03921</x:v>
      </x:c>
      <x:c t="n" s="0">
        <x:v>25.59243</x:v>
      </x:c>
      <x:c t="n" s="0">
        <x:v>25.17324</x:v>
      </x:c>
      <x:c t="n" s="0">
        <x:v>27.85514</x:v>
      </x:c>
      <x:c t="n" s="0">
        <x:v>30.56568</x:v>
      </x:c>
      <x:c t="n" s="0">
        <x:v>33.1693</x:v>
      </x:c>
      <x:c t="n" s="0">
        <x:v>35.13912</x:v>
      </x:c>
      <x:c t="n" s="0">
        <x:v>37.32272</x:v>
      </x:c>
      <x:c t="n" s="0">
        <x:v>36.70028</x:v>
      </x:c>
      <x:c t="n" s="0">
        <x:v>36.35597</x:v>
      </x:c>
      <x:c t="n" s="0">
        <x:v>36.68716</x:v>
      </x:c>
      <x:c t="n" s="0">
        <x:v>33.75766</x:v>
      </x:c>
      <x:c t="n" s="0">
        <x:v>31.6342</x:v>
      </x:c>
      <x:c t="n" s="0">
        <x:v>32.21717</x:v>
      </x:c>
      <x:c t="n" s="0">
        <x:v>23.05334</x:v>
      </x:c>
      <x:c t="n" s="0">
        <x:v>12.24856</x:v>
      </x:c>
      <x:c t="n" s="0">
        <x:v>14.55526</x:v>
      </x:c>
      <x:c t="n" s="0">
        <x:v>10.97947</x:v>
      </x:c>
      <x:c t="n" s="0">
        <x:v>4.867776</x:v>
      </x:c>
      <x:c t="n" s="0">
        <x:v>6.468946</x:v>
      </x:c>
      <x:c t="n" s="0">
        <x:v>2.035632</x:v>
      </x:c>
      <x:c t="n" s="0">
        <x:v>-30.06697</x:v>
      </x:c>
      <x:c t="n" s="0">
        <x:v>-29.16826</x:v>
      </x:c>
      <x:c t="n" s="0">
        <x:v>-23.28867</x:v>
      </x:c>
      <x:c t="n" s="0">
        <x:v>-10.39208</x:v>
      </x:c>
      <x:c t="n" s="0">
        <x:v>-4.75166</x:v>
      </x:c>
      <x:c t="n" s="0">
        <x:v>0.6877781</x:v>
      </x:c>
      <x:c t="n" s="0">
        <x:v>5.899963</x:v>
      </x:c>
      <x:c t="n" s="0">
        <x:v>10.05579</x:v>
      </x:c>
      <x:c t="n" s="0">
        <x:v>3.30693</x:v>
      </x:c>
      <x:c t="n" s="0">
        <x:v>14.71382</x:v>
      </x:c>
      <x:c t="n" s="0">
        <x:v>21.76609</x:v>
      </x:c>
      <x:c t="n" s="0">
        <x:v>17.77703</x:v>
      </x:c>
      <x:c t="n" s="0">
        <x:v>20.34211</x:v>
      </x:c>
      <x:c t="n" s="0">
        <x:v>23.676</x:v>
      </x:c>
      <x:c t="n" s="0">
        <x:v>18.80634</x:v>
      </x:c>
      <x:c t="n" s="0">
        <x:v>19.11185</x:v>
      </x:c>
      <x:c t="n" s="0">
        <x:v>28.79452</x:v>
      </x:c>
      <x:c t="n" s="0">
        <x:v>26.93019</x:v>
      </x:c>
      <x:c t="n" s="0">
        <x:v>25.53757</x:v>
      </x:c>
      <x:c t="n" s="0">
        <x:v>30.32299</x:v>
      </x:c>
      <x:c t="n" s="0">
        <x:v>33.51439</x:v>
      </x:c>
      <x:c t="n" s="0">
        <x:v>33.29488</x:v>
      </x:c>
      <x:c t="n" s="0">
        <x:v>37.79998</x:v>
      </x:c>
      <x:c t="n" s="0">
        <x:v>35.12179</x:v>
      </x:c>
      <x:c t="n" s="0">
        <x:v>36.53443</x:v>
      </x:c>
      <x:c t="n" s="0">
        <x:v>38.65183</x:v>
      </x:c>
      <x:c t="n" s="0">
        <x:v>36.11317</x:v>
      </x:c>
      <x:c t="n" s="0">
        <x:v>29.7201</x:v>
      </x:c>
      <x:c t="n" s="0">
        <x:v>30.90784</x:v>
      </x:c>
      <x:c t="n" s="0">
        <x:v>24.91623</x:v>
      </x:c>
      <x:c t="n" s="0">
        <x:v>11.18402</x:v>
      </x:c>
      <x:c t="n" s="0">
        <x:v>14.77725</x:v>
      </x:c>
      <x:c t="n" s="0">
        <x:v>10.82841</x:v>
      </x:c>
      <x:c t="n" s="0">
        <x:v>4.440232</x:v>
      </x:c>
      <x:c t="n" s="0">
        <x:v>6.662145</x:v>
      </x:c>
      <x:c t="n" s="0">
        <x:v>2.579822</x:v>
      </x:c>
      <x:c t="str">
        <x:v>No</x:v>
      </x:c>
      <x:c t="str">
        <x:v>No</x:v>
      </x:c>
      <x:c t="str">
        <x:v/>
      </x:c>
    </x:row>
    <x:row r="967">
      <x:c t="n" s="11">
        <x:v>966</x:v>
      </x:c>
      <x:c t="str" s="11">
        <x:v/>
      </x:c>
      <x:c t="n" s="8">
        <x:v>43943.0260300926</x:v>
      </x:c>
      <x:c t="n" s="7">
        <x:v>43943.0260300926</x:v>
      </x:c>
      <x:c t="n" s="0">
        <x:v>45.39746</x:v>
      </x:c>
      <x:c t="n" s="0">
        <x:v>54.20069</x:v>
      </x:c>
      <x:c t="n" s="0">
        <x:v>56.79809</x:v>
      </x:c>
      <x:c t="n" s="0">
        <x:v>63.80381</x:v>
      </x:c>
      <x:c t="n" s="0">
        <x:v>-30.06697</x:v>
      </x:c>
      <x:c t="n" s="0">
        <x:v>-29.16826</x:v>
      </x:c>
      <x:c t="n" s="0">
        <x:v>-20.8348</x:v>
      </x:c>
      <x:c t="n" s="0">
        <x:v>-9.669455</x:v>
      </x:c>
      <x:c t="n" s="0">
        <x:v>-3.549327</x:v>
      </x:c>
      <x:c t="n" s="0">
        <x:v>-2.101535</x:v>
      </x:c>
      <x:c t="n" s="0">
        <x:v>4.057744</x:v>
      </x:c>
      <x:c t="n" s="0">
        <x:v>10.97099</x:v>
      </x:c>
      <x:c t="n" s="0">
        <x:v>8.116041</x:v>
      </x:c>
      <x:c t="n" s="0">
        <x:v>19.15823</x:v>
      </x:c>
      <x:c t="n" s="0">
        <x:v>24.76044</x:v>
      </x:c>
      <x:c t="n" s="0">
        <x:v>15.48701</x:v>
      </x:c>
      <x:c t="n" s="0">
        <x:v>19.94795</x:v>
      </x:c>
      <x:c t="n" s="0">
        <x:v>22.03789</x:v>
      </x:c>
      <x:c t="n" s="0">
        <x:v>25.09344</x:v>
      </x:c>
      <x:c t="n" s="0">
        <x:v>25.77699</x:v>
      </x:c>
      <x:c t="n" s="0">
        <x:v>26.26974</x:v>
      </x:c>
      <x:c t="n" s="0">
        <x:v>25.3021</x:v>
      </x:c>
      <x:c t="n" s="0">
        <x:v>27.86586</x:v>
      </x:c>
      <x:c t="n" s="0">
        <x:v>30.68957</x:v>
      </x:c>
      <x:c t="n" s="0">
        <x:v>32.74243</x:v>
      </x:c>
      <x:c t="n" s="0">
        <x:v>35.04482</x:v>
      </x:c>
      <x:c t="n" s="0">
        <x:v>37.21078</x:v>
      </x:c>
      <x:c t="n" s="0">
        <x:v>36.4552</x:v>
      </x:c>
      <x:c t="n" s="0">
        <x:v>36.15481</x:v>
      </x:c>
      <x:c t="n" s="0">
        <x:v>36.63501</x:v>
      </x:c>
      <x:c t="n" s="0">
        <x:v>33.97777</x:v>
      </x:c>
      <x:c t="n" s="0">
        <x:v>31.87168</x:v>
      </x:c>
      <x:c t="n" s="0">
        <x:v>31.96189</x:v>
      </x:c>
      <x:c t="n" s="0">
        <x:v>22.81746</x:v>
      </x:c>
      <x:c t="n" s="0">
        <x:v>12.24918</x:v>
      </x:c>
      <x:c t="n" s="0">
        <x:v>14.39604</x:v>
      </x:c>
      <x:c t="n" s="0">
        <x:v>10.87503</x:v>
      </x:c>
      <x:c t="n" s="0">
        <x:v>4.840383</x:v>
      </x:c>
      <x:c t="n" s="0">
        <x:v>6.477639</x:v>
      </x:c>
      <x:c t="n" s="0">
        <x:v>2.144075</x:v>
      </x:c>
      <x:c t="n" s="0">
        <x:v>-30.06697</x:v>
      </x:c>
      <x:c t="n" s="0">
        <x:v>-29.16826</x:v>
      </x:c>
      <x:c t="n" s="0">
        <x:v>-17.81647</x:v>
      </x:c>
      <x:c t="n" s="0">
        <x:v>-17.25242</x:v>
      </x:c>
      <x:c t="n" s="0">
        <x:v>-4.75166</x:v>
      </x:c>
      <x:c t="n" s="0">
        <x:v>0.6877781</x:v>
      </x:c>
      <x:c t="n" s="0">
        <x:v>5.899963</x:v>
      </x:c>
      <x:c t="n" s="0">
        <x:v>10.05579</x:v>
      </x:c>
      <x:c t="n" s="0">
        <x:v>12.81635</x:v>
      </x:c>
      <x:c t="n" s="0">
        <x:v>7.108785</x:v>
      </x:c>
      <x:c t="n" s="0">
        <x:v>21.76609</x:v>
      </x:c>
      <x:c t="n" s="0">
        <x:v>18.30248</x:v>
      </x:c>
      <x:c t="n" s="0">
        <x:v>20.45355</x:v>
      </x:c>
      <x:c t="n" s="0">
        <x:v>20.49143</x:v>
      </x:c>
      <x:c t="n" s="0">
        <x:v>27.32693</x:v>
      </x:c>
      <x:c t="n" s="0">
        <x:v>25.02992</x:v>
      </x:c>
      <x:c t="n" s="0">
        <x:v>28.81417</x:v>
      </x:c>
      <x:c t="n" s="0">
        <x:v>25.95345</x:v>
      </x:c>
      <x:c t="n" s="0">
        <x:v>28.01681</x:v>
      </x:c>
      <x:c t="n" s="0">
        <x:v>30.92484</x:v>
      </x:c>
      <x:c t="n" s="0">
        <x:v>28.6756</x:v>
      </x:c>
      <x:c t="n" s="0">
        <x:v>34.68167</x:v>
      </x:c>
      <x:c t="n" s="0">
        <x:v>36.57347</x:v>
      </x:c>
      <x:c t="n" s="0">
        <x:v>34.42264</x:v>
      </x:c>
      <x:c t="n" s="0">
        <x:v>33.0426</x:v>
      </x:c>
      <x:c t="n" s="0">
        <x:v>36.64182</x:v>
      </x:c>
      <x:c t="n" s="0">
        <x:v>34.9107</x:v>
      </x:c>
      <x:c t="n" s="0">
        <x:v>32.95124</x:v>
      </x:c>
      <x:c t="n" s="0">
        <x:v>30.29449</x:v>
      </x:c>
      <x:c t="n" s="0">
        <x:v>21.83502</x:v>
      </x:c>
      <x:c t="n" s="0">
        <x:v>12.32945</x:v>
      </x:c>
      <x:c t="n" s="0">
        <x:v>13.3917</x:v>
      </x:c>
      <x:c t="n" s="0">
        <x:v>10.97091</x:v>
      </x:c>
      <x:c t="n" s="0">
        <x:v>4.584197</x:v>
      </x:c>
      <x:c t="n" s="0">
        <x:v>6.008423</x:v>
      </x:c>
      <x:c t="n" s="0">
        <x:v>2.553938</x:v>
      </x:c>
      <x:c t="str">
        <x:v>No</x:v>
      </x:c>
      <x:c t="str">
        <x:v>No</x:v>
      </x:c>
      <x:c t="str">
        <x:v/>
      </x:c>
    </x:row>
    <x:row r="968">
      <x:c t="n" s="11">
        <x:v>967</x:v>
      </x:c>
      <x:c t="str" s="11">
        <x:v/>
      </x:c>
      <x:c t="n" s="8">
        <x:v>43943.0260300926</x:v>
      </x:c>
      <x:c t="n" s="7">
        <x:v>43943.0260300926</x:v>
      </x:c>
      <x:c t="n" s="0">
        <x:v>45.50124</x:v>
      </x:c>
      <x:c t="n" s="0">
        <x:v>54.20069</x:v>
      </x:c>
      <x:c t="n" s="0">
        <x:v>54.5949</x:v>
      </x:c>
      <x:c t="n" s="0">
        <x:v>63.80381</x:v>
      </x:c>
      <x:c t="n" s="0">
        <x:v>-30.06697</x:v>
      </x:c>
      <x:c t="n" s="0">
        <x:v>-29.16826</x:v>
      </x:c>
      <x:c t="n" s="0">
        <x:v>-20.24119</x:v>
      </x:c>
      <x:c t="n" s="0">
        <x:v>-10.22716</x:v>
      </x:c>
      <x:c t="n" s="0">
        <x:v>-3.705413</x:v>
      </x:c>
      <x:c t="n" s="0">
        <x:v>-1.565023</x:v>
      </x:c>
      <x:c t="n" s="0">
        <x:v>4.380408</x:v>
      </x:c>
      <x:c t="n" s="0">
        <x:v>10.85658</x:v>
      </x:c>
      <x:c t="n" s="0">
        <x:v>9.204602</x:v>
      </x:c>
      <x:c t="n" s="0">
        <x:v>18.51899</x:v>
      </x:c>
      <x:c t="n" s="0">
        <x:v>24.43256</x:v>
      </x:c>
      <x:c t="n" s="0">
        <x:v>16.02995</x:v>
      </x:c>
      <x:c t="n" s="0">
        <x:v>19.65772</x:v>
      </x:c>
      <x:c t="n" s="0">
        <x:v>21.53129</x:v>
      </x:c>
      <x:c t="n" s="0">
        <x:v>25.51411</x:v>
      </x:c>
      <x:c t="n" s="0">
        <x:v>26.31995</x:v>
      </x:c>
      <x:c t="n" s="0">
        <x:v>26.45546</x:v>
      </x:c>
      <x:c t="n" s="0">
        <x:v>24.90915</x:v>
      </x:c>
      <x:c t="n" s="0">
        <x:v>28.24138</x:v>
      </x:c>
      <x:c t="n" s="0">
        <x:v>31.16567</x:v>
      </x:c>
      <x:c t="n" s="0">
        <x:v>32.5541</x:v>
      </x:c>
      <x:c t="n" s="0">
        <x:v>35.14124</x:v>
      </x:c>
      <x:c t="n" s="0">
        <x:v>37.12321</x:v>
      </x:c>
      <x:c t="n" s="0">
        <x:v>36.17231</x:v>
      </x:c>
      <x:c t="n" s="0">
        <x:v>36.23083</x:v>
      </x:c>
      <x:c t="n" s="0">
        <x:v>36.55277</x:v>
      </x:c>
      <x:c t="n" s="0">
        <x:v>33.85423</x:v>
      </x:c>
      <x:c t="n" s="0">
        <x:v>31.76172</x:v>
      </x:c>
      <x:c t="n" s="0">
        <x:v>31.73865</x:v>
      </x:c>
      <x:c t="n" s="0">
        <x:v>22.68168</x:v>
      </x:c>
      <x:c t="n" s="0">
        <x:v>12.19594</x:v>
      </x:c>
      <x:c t="n" s="0">
        <x:v>14.25006</x:v>
      </x:c>
      <x:c t="n" s="0">
        <x:v>10.80394</x:v>
      </x:c>
      <x:c t="n" s="0">
        <x:v>4.773792</x:v>
      </x:c>
      <x:c t="n" s="0">
        <x:v>6.554428</x:v>
      </x:c>
      <x:c t="n" s="0">
        <x:v>2.205199</x:v>
      </x:c>
      <x:c t="n" s="0">
        <x:v>-30.06697</x:v>
      </x:c>
      <x:c t="n" s="0">
        <x:v>-29.16826</x:v>
      </x:c>
      <x:c t="n" s="0">
        <x:v>-17.81647</x:v>
      </x:c>
      <x:c t="n" s="0">
        <x:v>-17.25242</x:v>
      </x:c>
      <x:c t="n" s="0">
        <x:v>-4.75166</x:v>
      </x:c>
      <x:c t="n" s="0">
        <x:v>0.6877781</x:v>
      </x:c>
      <x:c t="n" s="0">
        <x:v>5.899963</x:v>
      </x:c>
      <x:c t="n" s="0">
        <x:v>10.13609</x:v>
      </x:c>
      <x:c t="n" s="0">
        <x:v>12.81635</x:v>
      </x:c>
      <x:c t="n" s="0">
        <x:v>7.108785</x:v>
      </x:c>
      <x:c t="n" s="0">
        <x:v>22.09103</x:v>
      </x:c>
      <x:c t="n" s="0">
        <x:v>18.30248</x:v>
      </x:c>
      <x:c t="n" s="0">
        <x:v>16.4064</x:v>
      </x:c>
      <x:c t="n" s="0">
        <x:v>15.94288</x:v>
      </x:c>
      <x:c t="n" s="0">
        <x:v>27.40225</x:v>
      </x:c>
      <x:c t="n" s="0">
        <x:v>28.38984</x:v>
      </x:c>
      <x:c t="n" s="0">
        <x:v>27.14095</x:v>
      </x:c>
      <x:c t="n" s="0">
        <x:v>22.40209</x:v>
      </x:c>
      <x:c t="n" s="0">
        <x:v>29.92215</x:v>
      </x:c>
      <x:c t="n" s="0">
        <x:v>33.41837</x:v>
      </x:c>
      <x:c t="n" s="0">
        <x:v>31.78432</x:v>
      </x:c>
      <x:c t="n" s="0">
        <x:v>35.22772</x:v>
      </x:c>
      <x:c t="n" s="0">
        <x:v>36.62589</x:v>
      </x:c>
      <x:c t="n" s="0">
        <x:v>35.30299</x:v>
      </x:c>
      <x:c t="n" s="0">
        <x:v>37.15644</x:v>
      </x:c>
      <x:c t="n" s="0">
        <x:v>36.94422</x:v>
      </x:c>
      <x:c t="n" s="0">
        <x:v>33.59579</x:v>
      </x:c>
      <x:c t="n" s="0">
        <x:v>31.96145</x:v>
      </x:c>
      <x:c t="n" s="0">
        <x:v>29.98579</x:v>
      </x:c>
      <x:c t="n" s="0">
        <x:v>20.80921</x:v>
      </x:c>
      <x:c t="n" s="0">
        <x:v>11.96465</x:v>
      </x:c>
      <x:c t="n" s="0">
        <x:v>13.55512</x:v>
      </x:c>
      <x:c t="n" s="0">
        <x:v>9.786397</x:v>
      </x:c>
      <x:c t="n" s="0">
        <x:v>5.122246</x:v>
      </x:c>
      <x:c t="n" s="0">
        <x:v>7.129078</x:v>
      </x:c>
      <x:c t="n" s="0">
        <x:v>2.404907</x:v>
      </x:c>
      <x:c t="str">
        <x:v>No</x:v>
      </x:c>
      <x:c t="str">
        <x:v>No</x:v>
      </x:c>
      <x:c t="str">
        <x:v/>
      </x:c>
    </x:row>
    <x:row r="969">
      <x:c t="n" s="11">
        <x:v>968</x:v>
      </x:c>
      <x:c t="str" s="11">
        <x:v/>
      </x:c>
      <x:c t="n" s="8">
        <x:v>43943.0260300926</x:v>
      </x:c>
      <x:c t="n" s="7">
        <x:v>43943.0260300926</x:v>
      </x:c>
      <x:c t="n" s="0">
        <x:v>45.14328</x:v>
      </x:c>
      <x:c t="n" s="0">
        <x:v>54.20069</x:v>
      </x:c>
      <x:c t="n" s="0">
        <x:v>56.75983</x:v>
      </x:c>
      <x:c t="n" s="0">
        <x:v>66.08861</x:v>
      </x:c>
      <x:c t="n" s="0">
        <x:v>-30.06697</x:v>
      </x:c>
      <x:c t="n" s="0">
        <x:v>-29.16826</x:v>
      </x:c>
      <x:c t="n" s="0">
        <x:v>-19.79147</x:v>
      </x:c>
      <x:c t="n" s="0">
        <x:v>-10.76766</x:v>
      </x:c>
      <x:c t="n" s="0">
        <x:v>-3.985226</x:v>
      </x:c>
      <x:c t="n" s="0">
        <x:v>-1.154072</x:v>
      </x:c>
      <x:c t="n" s="0">
        <x:v>4.077023</x:v>
      </x:c>
      <x:c t="n" s="0">
        <x:v>10.76862</x:v>
      </x:c>
      <x:c t="n" s="0">
        <x:v>9.436046</x:v>
      </x:c>
      <x:c t="n" s="0">
        <x:v>17.96722</x:v>
      </x:c>
      <x:c t="n" s="0">
        <x:v>24.35423</x:v>
      </x:c>
      <x:c t="n" s="0">
        <x:v>16.27779</x:v>
      </x:c>
      <x:c t="n" s="0">
        <x:v>18.99916</x:v>
      </x:c>
      <x:c t="n" s="0">
        <x:v>21.5811</x:v>
      </x:c>
      <x:c t="n" s="0">
        <x:v>25.85568</x:v>
      </x:c>
      <x:c t="n" s="0">
        <x:v>26.3916</x:v>
      </x:c>
      <x:c t="n" s="0">
        <x:v>26.31581</x:v>
      </x:c>
      <x:c t="n" s="0">
        <x:v>25.35654</x:v>
      </x:c>
      <x:c t="n" s="0">
        <x:v>28.21725</x:v>
      </x:c>
      <x:c t="n" s="0">
        <x:v>31.36299</x:v>
      </x:c>
      <x:c t="n" s="0">
        <x:v>32.23778</x:v>
      </x:c>
      <x:c t="n" s="0">
        <x:v>35.31472</x:v>
      </x:c>
      <x:c t="n" s="0">
        <x:v>37.03841</x:v>
      </x:c>
      <x:c t="n" s="0">
        <x:v>36.43642</x:v>
      </x:c>
      <x:c t="n" s="0">
        <x:v>36.20405</x:v>
      </x:c>
      <x:c t="n" s="0">
        <x:v>36.52003</x:v>
      </x:c>
      <x:c t="n" s="0">
        <x:v>33.90747</x:v>
      </x:c>
      <x:c t="n" s="0">
        <x:v>31.99959</x:v>
      </x:c>
      <x:c t="n" s="0">
        <x:v>31.57436</x:v>
      </x:c>
      <x:c t="n" s="0">
        <x:v>22.57468</x:v>
      </x:c>
      <x:c t="n" s="0">
        <x:v>12.03158</x:v>
      </x:c>
      <x:c t="n" s="0">
        <x:v>14.25704</x:v>
      </x:c>
      <x:c t="n" s="0">
        <x:v>10.5904</x:v>
      </x:c>
      <x:c t="n" s="0">
        <x:v>5.109908</x:v>
      </x:c>
      <x:c t="n" s="0">
        <x:v>6.423349</x:v>
      </x:c>
      <x:c t="n" s="0">
        <x:v>2.152411</x:v>
      </x:c>
      <x:c t="n" s="0">
        <x:v>-30.06697</x:v>
      </x:c>
      <x:c t="n" s="0">
        <x:v>-29.16826</x:v>
      </x:c>
      <x:c t="n" s="0">
        <x:v>-17.81647</x:v>
      </x:c>
      <x:c t="n" s="0">
        <x:v>-17.25242</x:v>
      </x:c>
      <x:c t="n" s="0">
        <x:v>-6.404116</x:v>
      </x:c>
      <x:c t="n" s="0">
        <x:v>0.6877781</x:v>
      </x:c>
      <x:c t="n" s="0">
        <x:v>0.3103031</x:v>
      </x:c>
      <x:c t="n" s="0">
        <x:v>10.21494</x:v>
      </x:c>
      <x:c t="n" s="0">
        <x:v>10.07579</x:v>
      </x:c>
      <x:c t="n" s="0">
        <x:v>11.55019</x:v>
      </x:c>
      <x:c t="n" s="0">
        <x:v>23.86529</x:v>
      </x:c>
      <x:c t="n" s="0">
        <x:v>17.34946</x:v>
      </x:c>
      <x:c t="n" s="0">
        <x:v>5.238155</x:v>
      </x:c>
      <x:c t="n" s="0">
        <x:v>22.3048</x:v>
      </x:c>
      <x:c t="n" s="0">
        <x:v>27.02018</x:v>
      </x:c>
      <x:c t="n" s="0">
        <x:v>26.49068</x:v>
      </x:c>
      <x:c t="n" s="0">
        <x:v>25.46793</x:v>
      </x:c>
      <x:c t="n" s="0">
        <x:v>27.08157</x:v>
      </x:c>
      <x:c t="n" s="0">
        <x:v>28.85734</x:v>
      </x:c>
      <x:c t="n" s="0">
        <x:v>31.98256</x:v>
      </x:c>
      <x:c t="n" s="0">
        <x:v>30.04409</x:v>
      </x:c>
      <x:c t="n" s="0">
        <x:v>36.25005</x:v>
      </x:c>
      <x:c t="n" s="0">
        <x:v>36.40232</x:v>
      </x:c>
      <x:c t="n" s="0">
        <x:v>37.50642</x:v>
      </x:c>
      <x:c t="n" s="0">
        <x:v>34.67139</x:v>
      </x:c>
      <x:c t="n" s="0">
        <x:v>35.84392</x:v>
      </x:c>
      <x:c t="n" s="0">
        <x:v>33.56235</x:v>
      </x:c>
      <x:c t="n" s="0">
        <x:v>32.91195</x:v>
      </x:c>
      <x:c t="n" s="0">
        <x:v>30.23453</x:v>
      </x:c>
      <x:c t="n" s="0">
        <x:v>22.10222</x:v>
      </x:c>
      <x:c t="n" s="0">
        <x:v>10.28848</x:v>
      </x:c>
      <x:c t="n" s="0">
        <x:v>14.30077</x:v>
      </x:c>
      <x:c t="n" s="0">
        <x:v>9.260237</x:v>
      </x:c>
      <x:c t="n" s="0">
        <x:v>6.57034</x:v>
      </x:c>
      <x:c t="n" s="0">
        <x:v>5.757812</x:v>
      </x:c>
      <x:c t="n" s="0">
        <x:v>1.967628</x:v>
      </x:c>
      <x:c t="str">
        <x:v>No</x:v>
      </x:c>
      <x:c t="str">
        <x:v>No</x:v>
      </x:c>
      <x:c t="str">
        <x:v/>
      </x:c>
    </x:row>
    <x:row r="970">
      <x:c t="n" s="11">
        <x:v>969</x:v>
      </x:c>
      <x:c t="str" s="11">
        <x:v/>
      </x:c>
      <x:c t="n" s="8">
        <x:v>43943.0260300926</x:v>
      </x:c>
      <x:c t="n" s="7">
        <x:v>43943.0260300926</x:v>
      </x:c>
      <x:c t="n" s="0">
        <x:v>46.10529</x:v>
      </x:c>
      <x:c t="n" s="0">
        <x:v>54.20069</x:v>
      </x:c>
      <x:c t="n" s="0">
        <x:v>59.23054</x:v>
      </x:c>
      <x:c t="n" s="0">
        <x:v>66.64378</x:v>
      </x:c>
      <x:c t="n" s="0">
        <x:v>-30.06697</x:v>
      </x:c>
      <x:c t="n" s="0">
        <x:v>-29.16826</x:v>
      </x:c>
      <x:c t="n" s="0">
        <x:v>-19.44116</x:v>
      </x:c>
      <x:c t="n" s="0">
        <x:v>-11.28933</x:v>
      </x:c>
      <x:c t="n" s="0">
        <x:v>-4.324979</x:v>
      </x:c>
      <x:c t="n" s="0">
        <x:v>-0.8314851</x:v>
      </x:c>
      <x:c t="n" s="0">
        <x:v>3.430822</x:v>
      </x:c>
      <x:c t="n" s="0">
        <x:v>10.69206</x:v>
      </x:c>
      <x:c t="n" s="0">
        <x:v>9.319748</x:v>
      </x:c>
      <x:c t="n" s="0">
        <x:v>17.48275</x:v>
      </x:c>
      <x:c t="n" s="0">
        <x:v>24.2862</x:v>
      </x:c>
      <x:c t="n" s="0">
        <x:v>16.38746</x:v>
      </x:c>
      <x:c t="n" s="0">
        <x:v>18.41106</x:v>
      </x:c>
      <x:c t="n" s="0">
        <x:v>21.77398</x:v>
      </x:c>
      <x:c t="n" s="0">
        <x:v>25.43163</x:v>
      </x:c>
      <x:c t="n" s="0">
        <x:v>26.07237</x:v>
      </x:c>
      <x:c t="n" s="0">
        <x:v>26.18374</x:v>
      </x:c>
      <x:c t="n" s="0">
        <x:v>25.41201</x:v>
      </x:c>
      <x:c t="n" s="0">
        <x:v>28.40407</x:v>
      </x:c>
      <x:c t="n" s="0">
        <x:v>31.12295</x:v>
      </x:c>
      <x:c t="n" s="0">
        <x:v>32.14514</x:v>
      </x:c>
      <x:c t="n" s="0">
        <x:v>35.08175</x:v>
      </x:c>
      <x:c t="n" s="0">
        <x:v>37.31063</x:v>
      </x:c>
      <x:c t="n" s="0">
        <x:v>36.2975</x:v>
      </x:c>
      <x:c t="n" s="0">
        <x:v>36.2362</x:v>
      </x:c>
      <x:c t="n" s="0">
        <x:v>36.87206</x:v>
      </x:c>
      <x:c t="n" s="0">
        <x:v>34.14059</x:v>
      </x:c>
      <x:c t="n" s="0">
        <x:v>31.94083</x:v>
      </x:c>
      <x:c t="n" s="0">
        <x:v>31.36876</x:v>
      </x:c>
      <x:c t="n" s="0">
        <x:v>22.24711</x:v>
      </x:c>
      <x:c t="n" s="0">
        <x:v>11.94417</x:v>
      </x:c>
      <x:c t="n" s="0">
        <x:v>14.317</x:v>
      </x:c>
      <x:c t="n" s="0">
        <x:v>10.68166</x:v>
      </x:c>
      <x:c t="n" s="0">
        <x:v>5.098734</x:v>
      </x:c>
      <x:c t="n" s="0">
        <x:v>6.349253</x:v>
      </x:c>
      <x:c t="n" s="0">
        <x:v>2.117584</x:v>
      </x:c>
      <x:c t="n" s="0">
        <x:v>-30.06697</x:v>
      </x:c>
      <x:c t="n" s="0">
        <x:v>-29.16826</x:v>
      </x:c>
      <x:c t="n" s="0">
        <x:v>-17.81647</x:v>
      </x:c>
      <x:c t="n" s="0">
        <x:v>-17.25242</x:v>
      </x:c>
      <x:c t="n" s="0">
        <x:v>-7.132132</x:v>
      </x:c>
      <x:c t="n" s="0">
        <x:v>0.1428281</x:v>
      </x:c>
      <x:c t="n" s="0">
        <x:v>-8.687676</x:v>
      </x:c>
      <x:c t="n" s="0">
        <x:v>10.20471</x:v>
      </x:c>
      <x:c t="n" s="0">
        <x:v>8.568836</x:v>
      </x:c>
      <x:c t="n" s="0">
        <x:v>12.39043</x:v>
      </x:c>
      <x:c t="n" s="0">
        <x:v>23.86529</x:v>
      </x:c>
      <x:c t="n" s="0">
        <x:v>16.97886</x:v>
      </x:c>
      <x:c t="n" s="0">
        <x:v>11.3016</x:v>
      </x:c>
      <x:c t="n" s="0">
        <x:v>23.55385</x:v>
      </x:c>
      <x:c t="n" s="0">
        <x:v>21.45165</x:v>
      </x:c>
      <x:c t="n" s="0">
        <x:v>23.50556</x:v>
      </x:c>
      <x:c t="n" s="0">
        <x:v>25.1585</x:v>
      </x:c>
      <x:c t="n" s="0">
        <x:v>25.7779</x:v>
      </x:c>
      <x:c t="n" s="0">
        <x:v>29.08289</x:v>
      </x:c>
      <x:c t="n" s="0">
        <x:v>29.24783</x:v>
      </x:c>
      <x:c t="n" s="0">
        <x:v>30.9091</x:v>
      </x:c>
      <x:c t="n" s="0">
        <x:v>32.90911</x:v>
      </x:c>
      <x:c t="n" s="0">
        <x:v>38.49913</x:v>
      </x:c>
      <x:c t="n" s="0">
        <x:v>34.51265</x:v>
      </x:c>
      <x:c t="n" s="0">
        <x:v>36.53362</x:v>
      </x:c>
      <x:c t="n" s="0">
        <x:v>38.10751</x:v>
      </x:c>
      <x:c t="n" s="0">
        <x:v>36.02341</x:v>
      </x:c>
      <x:c t="n" s="0">
        <x:v>31.24282</x:v>
      </x:c>
      <x:c t="n" s="0">
        <x:v>30.99086</x:v>
      </x:c>
      <x:c t="n" s="0">
        <x:v>19.35662</x:v>
      </x:c>
      <x:c t="n" s="0">
        <x:v>11.19129</x:v>
      </x:c>
      <x:c t="n" s="0">
        <x:v>14.76776</x:v>
      </x:c>
      <x:c t="n" s="0">
        <x:v>11.06926</x:v>
      </x:c>
      <x:c t="n" s="0">
        <x:v>4.441288</x:v>
      </x:c>
      <x:c t="n" s="0">
        <x:v>5.628547</x:v>
      </x:c>
      <x:c t="n" s="0">
        <x:v>1.601099</x:v>
      </x:c>
      <x:c t="str">
        <x:v>No</x:v>
      </x:c>
      <x:c t="str">
        <x:v>No</x:v>
      </x:c>
      <x:c t="str">
        <x:v/>
      </x:c>
    </x:row>
    <x:row r="971">
      <x:c t="n" s="11">
        <x:v>970</x:v>
      </x:c>
      <x:c t="str" s="11">
        <x:v/>
      </x:c>
      <x:c t="n" s="8">
        <x:v>43943.0260300926</x:v>
      </x:c>
      <x:c t="n" s="7">
        <x:v>43943.0260300926</x:v>
      </x:c>
      <x:c t="n" s="0">
        <x:v>45.59532</x:v>
      </x:c>
      <x:c t="n" s="0">
        <x:v>54.20069</x:v>
      </x:c>
      <x:c t="n" s="0">
        <x:v>63.18071</x:v>
      </x:c>
      <x:c t="n" s="0">
        <x:v>68.68498</x:v>
      </x:c>
      <x:c t="n" s="0">
        <x:v>-30.06697</x:v>
      </x:c>
      <x:c t="n" s="0">
        <x:v>-29.16826</x:v>
      </x:c>
      <x:c t="n" s="0">
        <x:v>-19.16281</x:v>
      </x:c>
      <x:c t="n" s="0">
        <x:v>-11.79056</x:v>
      </x:c>
      <x:c t="n" s="0">
        <x:v>-4.637789</x:v>
      </x:c>
      <x:c t="n" s="0">
        <x:v>-1.457588</x:v>
      </x:c>
      <x:c t="n" s="0">
        <x:v>2.790861</x:v>
      </x:c>
      <x:c t="n" s="0">
        <x:v>10.61473</x:v>
      </x:c>
      <x:c t="n" s="0">
        <x:v>9.217901</x:v>
      </x:c>
      <x:c t="n" s="0">
        <x:v>17.02139</x:v>
      </x:c>
      <x:c t="n" s="0">
        <x:v>24.22724</x:v>
      </x:c>
      <x:c t="n" s="0">
        <x:v>16.47897</x:v>
      </x:c>
      <x:c t="n" s="0">
        <x:v>18.03969</x:v>
      </x:c>
      <x:c t="n" s="0">
        <x:v>23.01864</x:v>
      </x:c>
      <x:c t="n" s="0">
        <x:v>25.40621</x:v>
      </x:c>
      <x:c t="n" s="0">
        <x:v>26.01244</x:v>
      </x:c>
      <x:c t="n" s="0">
        <x:v>26.40417</x:v>
      </x:c>
      <x:c t="n" s="0">
        <x:v>26.34601</x:v>
      </x:c>
      <x:c t="n" s="0">
        <x:v>28.56236</x:v>
      </x:c>
      <x:c t="n" s="0">
        <x:v>30.79416</x:v>
      </x:c>
      <x:c t="n" s="0">
        <x:v>31.90327</x:v>
      </x:c>
      <x:c t="n" s="0">
        <x:v>35.21068</x:v>
      </x:c>
      <x:c t="n" s="0">
        <x:v>36.80154</x:v>
      </x:c>
      <x:c t="n" s="0">
        <x:v>36.0797</x:v>
      </x:c>
      <x:c t="n" s="0">
        <x:v>36.59586</x:v>
      </x:c>
      <x:c t="n" s="0">
        <x:v>36.89883</x:v>
      </x:c>
      <x:c t="n" s="0">
        <x:v>34.01316</x:v>
      </x:c>
      <x:c t="n" s="0">
        <x:v>31.83098</x:v>
      </x:c>
      <x:c t="n" s="0">
        <x:v>31.10941</x:v>
      </x:c>
      <x:c t="n" s="0">
        <x:v>22.08531</x:v>
      </x:c>
      <x:c t="n" s="0">
        <x:v>11.78999</x:v>
      </x:c>
      <x:c t="n" s="0">
        <x:v>14.17438</x:v>
      </x:c>
      <x:c t="n" s="0">
        <x:v>10.51824</x:v>
      </x:c>
      <x:c t="n" s="0">
        <x:v>5.097602</x:v>
      </x:c>
      <x:c t="n" s="0">
        <x:v>6.18973</x:v>
      </x:c>
      <x:c t="n" s="0">
        <x:v>2.205128</x:v>
      </x:c>
      <x:c t="n" s="0">
        <x:v>-30.06697</x:v>
      </x:c>
      <x:c t="n" s="0">
        <x:v>-29.16826</x:v>
      </x:c>
      <x:c t="n" s="0">
        <x:v>-17.81647</x:v>
      </x:c>
      <x:c t="n" s="0">
        <x:v>-17.25242</x:v>
      </x:c>
      <x:c t="n" s="0">
        <x:v>-7.132132</x:v>
      </x:c>
      <x:c t="n" s="0">
        <x:v>-11.7847</x:v>
      </x:c>
      <x:c t="n" s="0">
        <x:v>-8.687676</x:v>
      </x:c>
      <x:c t="n" s="0">
        <x:v>10.13242</x:v>
      </x:c>
      <x:c t="n" s="0">
        <x:v>8.568836</x:v>
      </x:c>
      <x:c t="n" s="0">
        <x:v>12.39043</x:v>
      </x:c>
      <x:c t="n" s="0">
        <x:v>23.86529</x:v>
      </x:c>
      <x:c t="n" s="0">
        <x:v>16.97886</x:v>
      </x:c>
      <x:c t="n" s="0">
        <x:v>14.83131</x:v>
      </x:c>
      <x:c t="n" s="0">
        <x:v>26.92418</x:v>
      </x:c>
      <x:c t="n" s="0">
        <x:v>25.65527</x:v>
      </x:c>
      <x:c t="n" s="0">
        <x:v>25.86152</x:v>
      </x:c>
      <x:c t="n" s="0">
        <x:v>27.94389</x:v>
      </x:c>
      <x:c t="n" s="0">
        <x:v>29.53017</x:v>
      </x:c>
      <x:c t="n" s="0">
        <x:v>29.21968</x:v>
      </x:c>
      <x:c t="n" s="0">
        <x:v>28.39167</x:v>
      </x:c>
      <x:c t="n" s="0">
        <x:v>30.25043</x:v>
      </x:c>
      <x:c t="n" s="0">
        <x:v>35.96362</x:v>
      </x:c>
      <x:c t="n" s="0">
        <x:v>34.4794</x:v>
      </x:c>
      <x:c t="n" s="0">
        <x:v>35.03566</x:v>
      </x:c>
      <x:c t="n" s="0">
        <x:v>39.19599</x:v>
      </x:c>
      <x:c t="n" s="0">
        <x:v>37.40731</x:v>
      </x:c>
      <x:c t="n" s="0">
        <x:v>32.69389</x:v>
      </x:c>
      <x:c t="n" s="0">
        <x:v>30.82753</x:v>
      </x:c>
      <x:c t="n" s="0">
        <x:v>28.37336</x:v>
      </x:c>
      <x:c t="n" s="0">
        <x:v>21.60429</x:v>
      </x:c>
      <x:c t="n" s="0">
        <x:v>12.22821</x:v>
      </x:c>
      <x:c t="n" s="0">
        <x:v>13.04078</x:v>
      </x:c>
      <x:c t="n" s="0">
        <x:v>9.480012</x:v>
      </x:c>
      <x:c t="n" s="0">
        <x:v>5.577244</x:v>
      </x:c>
      <x:c t="n" s="0">
        <x:v>5.232633</x:v>
      </x:c>
      <x:c t="n" s="0">
        <x:v>2.819548</x:v>
      </x:c>
      <x:c t="str">
        <x:v>No</x:v>
      </x:c>
      <x:c t="str">
        <x:v>No</x:v>
      </x:c>
      <x:c t="str">
        <x:v/>
      </x:c>
    </x:row>
    <x:row r="972">
      <x:c t="n" s="11">
        <x:v>971</x:v>
      </x:c>
      <x:c t="str" s="11">
        <x:v/>
      </x:c>
      <x:c t="n" s="8">
        <x:v>43943.0260300926</x:v>
      </x:c>
      <x:c t="n" s="7">
        <x:v>43943.0260300926</x:v>
      </x:c>
      <x:c t="n" s="0">
        <x:v>45.01458</x:v>
      </x:c>
      <x:c t="n" s="0">
        <x:v>54.20069</x:v>
      </x:c>
      <x:c t="n" s="0">
        <x:v>56.87909</x:v>
      </x:c>
      <x:c t="n" s="0">
        <x:v>66.97801</x:v>
      </x:c>
      <x:c t="n" s="0">
        <x:v>-30.06697</x:v>
      </x:c>
      <x:c t="n" s="0">
        <x:v>-29.16826</x:v>
      </x:c>
      <x:c t="n" s="0">
        <x:v>-18.93848</x:v>
      </x:c>
      <x:c t="n" s="0">
        <x:v>-12.2698</x:v>
      </x:c>
      <x:c t="n" s="0">
        <x:v>-4.92402</x:v>
      </x:c>
      <x:c t="n" s="0">
        <x:v>-2.074584</x:v>
      </x:c>
      <x:c t="n" s="0">
        <x:v>2.158056</x:v>
      </x:c>
      <x:c t="n" s="0">
        <x:v>10.54758</x:v>
      </x:c>
      <x:c t="n" s="0">
        <x:v>8.895825</x:v>
      </x:c>
      <x:c t="n" s="0">
        <x:v>16.5958</x:v>
      </x:c>
      <x:c t="n" s="0">
        <x:v>24.80073</x:v>
      </x:c>
      <x:c t="n" s="0">
        <x:v>16.59304</x:v>
      </x:c>
      <x:c t="n" s="0">
        <x:v>17.76233</x:v>
      </x:c>
      <x:c t="n" s="0">
        <x:v>24.18462</x:v>
      </x:c>
      <x:c t="n" s="0">
        <x:v>25.76167</x:v>
      </x:c>
      <x:c t="n" s="0">
        <x:v>25.5589</x:v>
      </x:c>
      <x:c t="n" s="0">
        <x:v>26.84061</x:v>
      </x:c>
      <x:c t="n" s="0">
        <x:v>25.86851</x:v>
      </x:c>
      <x:c t="n" s="0">
        <x:v>28.50109</x:v>
      </x:c>
      <x:c t="n" s="0">
        <x:v>30.45613</x:v>
      </x:c>
      <x:c t="n" s="0">
        <x:v>31.84668</x:v>
      </x:c>
      <x:c t="n" s="0">
        <x:v>35.10388</x:v>
      </x:c>
      <x:c t="n" s="0">
        <x:v>37.12443</x:v>
      </x:c>
      <x:c t="n" s="0">
        <x:v>35.97446</x:v>
      </x:c>
      <x:c t="n" s="0">
        <x:v>36.87971</x:v>
      </x:c>
      <x:c t="n" s="0">
        <x:v>36.80449</x:v>
      </x:c>
      <x:c t="n" s="0">
        <x:v>33.88736</x:v>
      </x:c>
      <x:c t="n" s="0">
        <x:v>31.8325</x:v>
      </x:c>
      <x:c t="n" s="0">
        <x:v>30.907</x:v>
      </x:c>
      <x:c t="n" s="0">
        <x:v>22.08597</x:v>
      </x:c>
      <x:c t="n" s="0">
        <x:v>11.79073</x:v>
      </x:c>
      <x:c t="n" s="0">
        <x:v>13.92906</x:v>
      </x:c>
      <x:c t="n" s="0">
        <x:v>10.34791</x:v>
      </x:c>
      <x:c t="n" s="0">
        <x:v>5.156999</x:v>
      </x:c>
      <x:c t="n" s="0">
        <x:v>6.160352</x:v>
      </x:c>
      <x:c t="n" s="0">
        <x:v>2.074927</x:v>
      </x:c>
      <x:c t="n" s="0">
        <x:v>-30.06697</x:v>
      </x:c>
      <x:c t="n" s="0">
        <x:v>-29.16826</x:v>
      </x:c>
      <x:c t="n" s="0">
        <x:v>-17.81647</x:v>
      </x:c>
      <x:c t="n" s="0">
        <x:v>-17.25242</x:v>
      </x:c>
      <x:c t="n" s="0">
        <x:v>-7.132132</x:v>
      </x:c>
      <x:c t="n" s="0">
        <x:v>-11.7847</x:v>
      </x:c>
      <x:c t="n" s="0">
        <x:v>-8.687676</x:v>
      </x:c>
      <x:c t="n" s="0">
        <x:v>10.13242</x:v>
      </x:c>
      <x:c t="n" s="0">
        <x:v>5.645282</x:v>
      </x:c>
      <x:c t="n" s="0">
        <x:v>12.63034</x:v>
      </x:c>
      <x:c t="n" s="0">
        <x:v>27.61015</x:v>
      </x:c>
      <x:c t="n" s="0">
        <x:v>17.23539</x:v>
      </x:c>
      <x:c t="n" s="0">
        <x:v>16.24628</x:v>
      </x:c>
      <x:c t="n" s="0">
        <x:v>28.3083</x:v>
      </x:c>
      <x:c t="n" s="0">
        <x:v>28.0787</x:v>
      </x:c>
      <x:c t="n" s="0">
        <x:v>19.58268</x:v>
      </x:c>
      <x:c t="n" s="0">
        <x:v>28.69184</x:v>
      </x:c>
      <x:c t="n" s="0">
        <x:v>20.33859</x:v>
      </x:c>
      <x:c t="n" s="0">
        <x:v>27.93143</x:v>
      </x:c>
      <x:c t="n" s="0">
        <x:v>27.32871</x:v>
      </x:c>
      <x:c t="n" s="0">
        <x:v>33.20522</x:v>
      </x:c>
      <x:c t="n" s="0">
        <x:v>34.94227</x:v>
      </x:c>
      <x:c t="n" s="0">
        <x:v>38.05673</x:v>
      </x:c>
      <x:c t="n" s="0">
        <x:v>36.75692</x:v>
      </x:c>
      <x:c t="n" s="0">
        <x:v>38.35754</x:v>
      </x:c>
      <x:c t="n" s="0">
        <x:v>35.77045</x:v>
      </x:c>
      <x:c t="n" s="0">
        <x:v>32.90965</x:v>
      </x:c>
      <x:c t="n" s="0">
        <x:v>32.79965</x:v>
      </x:c>
      <x:c t="n" s="0">
        <x:v>29.6804</x:v>
      </x:c>
      <x:c t="n" s="0">
        <x:v>21.58162</x:v>
      </x:c>
      <x:c t="n" s="0">
        <x:v>10.49721</x:v>
      </x:c>
      <x:c t="n" s="0">
        <x:v>11.6912</x:v>
      </x:c>
      <x:c t="n" s="0">
        <x:v>9.322052</x:v>
      </x:c>
      <x:c t="n" s="0">
        <x:v>5.16327</x:v>
      </x:c>
      <x:c t="n" s="0">
        <x:v>6.599593</x:v>
      </x:c>
      <x:c t="n" s="0">
        <x:v>1.128328</x:v>
      </x:c>
      <x:c t="str">
        <x:v>No</x:v>
      </x:c>
      <x:c t="str">
        <x:v>No</x:v>
      </x:c>
      <x:c t="str">
        <x:v/>
      </x:c>
    </x:row>
    <x:row r="973">
      <x:c t="n" s="11">
        <x:v>972</x:v>
      </x:c>
      <x:c t="str" s="11">
        <x:v/>
      </x:c>
      <x:c t="n" s="8">
        <x:v>43943.0260416667</x:v>
      </x:c>
      <x:c t="n" s="7">
        <x:v>43943.0260416667</x:v>
      </x:c>
      <x:c t="n" s="0">
        <x:v>45.57187</x:v>
      </x:c>
      <x:c t="n" s="0">
        <x:v>54.20069</x:v>
      </x:c>
      <x:c t="n" s="0">
        <x:v>60.54076</x:v>
      </x:c>
      <x:c t="n" s="0">
        <x:v>66.97801</x:v>
      </x:c>
      <x:c t="n" s="0">
        <x:v>-30.06697</x:v>
      </x:c>
      <x:c t="n" s="0">
        <x:v>-29.16826</x:v>
      </x:c>
      <x:c t="n" s="0">
        <x:v>-18.65209</x:v>
      </x:c>
      <x:c t="n" s="0">
        <x:v>-12.84108</x:v>
      </x:c>
      <x:c t="n" s="0">
        <x:v>-5.184352</x:v>
      </x:c>
      <x:c t="n" s="0">
        <x:v>-2.681245</x:v>
      </x:c>
      <x:c t="n" s="0">
        <x:v>1.533426</x:v>
      </x:c>
      <x:c t="n" s="0">
        <x:v>10.48939</x:v>
      </x:c>
      <x:c t="n" s="0">
        <x:v>8.356844</x:v>
      </x:c>
      <x:c t="n" s="0">
        <x:v>16.20759</x:v>
      </x:c>
      <x:c t="n" s="0">
        <x:v>25.69773</x:v>
      </x:c>
      <x:c t="n" s="0">
        <x:v>16.69294</x:v>
      </x:c>
      <x:c t="n" s="0">
        <x:v>17.94465</x:v>
      </x:c>
      <x:c t="n" s="0">
        <x:v>25.65487</x:v>
      </x:c>
      <x:c t="n" s="0">
        <x:v>27.0128</x:v>
      </x:c>
      <x:c t="n" s="0">
        <x:v>25.67367</x:v>
      </x:c>
      <x:c t="n" s="0">
        <x:v>27.20232</x:v>
      </x:c>
      <x:c t="n" s="0">
        <x:v>25.52065</x:v>
      </x:c>
      <x:c t="n" s="0">
        <x:v>28.83263</x:v>
      </x:c>
      <x:c t="n" s="0">
        <x:v>30.90574</x:v>
      </x:c>
      <x:c t="n" s="0">
        <x:v>32.25129</x:v>
      </x:c>
      <x:c t="n" s="0">
        <x:v>35.44355</x:v>
      </x:c>
      <x:c t="n" s="0">
        <x:v>37.13729</x:v>
      </x:c>
      <x:c t="n" s="0">
        <x:v>36.10133</x:v>
      </x:c>
      <x:c t="n" s="0">
        <x:v>36.80506</x:v>
      </x:c>
      <x:c t="n" s="0">
        <x:v>36.6027</x:v>
      </x:c>
      <x:c t="n" s="0">
        <x:v>33.39926</x:v>
      </x:c>
      <x:c t="n" s="0">
        <x:v>31.71005</x:v>
      </x:c>
      <x:c t="n" s="0">
        <x:v>30.78609</x:v>
      </x:c>
      <x:c t="n" s="0">
        <x:v>21.94395</x:v>
      </x:c>
      <x:c t="n" s="0">
        <x:v>11.61975</x:v>
      </x:c>
      <x:c t="n" s="0">
        <x:v>13.74254</x:v>
      </x:c>
      <x:c t="n" s="0">
        <x:v>10.31735</x:v>
      </x:c>
      <x:c t="n" s="0">
        <x:v>5.120968</x:v>
      </x:c>
      <x:c t="n" s="0">
        <x:v>6.285694</x:v>
      </x:c>
      <x:c t="n" s="0">
        <x:v>1.965624</x:v>
      </x:c>
      <x:c t="n" s="0">
        <x:v>-30.06697</x:v>
      </x:c>
      <x:c t="n" s="0">
        <x:v>-29.16826</x:v>
      </x:c>
      <x:c t="n" s="0">
        <x:v>-17.18974</x:v>
      </x:c>
      <x:c t="n" s="0">
        <x:v>-21.16881</x:v>
      </x:c>
      <x:c t="n" s="0">
        <x:v>-7.132132</x:v>
      </x:c>
      <x:c t="n" s="0">
        <x:v>-11.7847</x:v>
      </x:c>
      <x:c t="n" s="0">
        <x:v>-8.687676</x:v>
      </x:c>
      <x:c t="n" s="0">
        <x:v>10.13242</x:v>
      </x:c>
      <x:c t="n" s="0">
        <x:v>1.916187</x:v>
      </x:c>
      <x:c t="n" s="0">
        <x:v>12.76818</x:v>
      </x:c>
      <x:c t="n" s="0">
        <x:v>28.9028</x:v>
      </x:c>
      <x:c t="n" s="0">
        <x:v>17.23539</x:v>
      </x:c>
      <x:c t="n" s="0">
        <x:v>18.88068</x:v>
      </x:c>
      <x:c t="n" s="0">
        <x:v>29.93649</x:v>
      </x:c>
      <x:c t="n" s="0">
        <x:v>30.92987</x:v>
      </x:c>
      <x:c t="n" s="0">
        <x:v>26.88517</x:v>
      </x:c>
      <x:c t="n" s="0">
        <x:v>28.91851</x:v>
      </x:c>
      <x:c t="n" s="0">
        <x:v>22.51795</x:v>
      </x:c>
      <x:c t="n" s="0">
        <x:v>30.81369</x:v>
      </x:c>
      <x:c t="n" s="0">
        <x:v>33.31123</x:v>
      </x:c>
      <x:c t="n" s="0">
        <x:v>32.77395</x:v>
      </x:c>
      <x:c t="n" s="0">
        <x:v>36.92285</x:v>
      </x:c>
      <x:c t="n" s="0">
        <x:v>37.24711</x:v>
      </x:c>
      <x:c t="n" s="0">
        <x:v>35.13057</x:v>
      </x:c>
      <x:c t="n" s="0">
        <x:v>34.44091</x:v>
      </x:c>
      <x:c t="n" s="0">
        <x:v>35.44028</x:v>
      </x:c>
      <x:c t="n" s="0">
        <x:v>28.84898</x:v>
      </x:c>
      <x:c t="n" s="0">
        <x:v>30.03775</x:v>
      </x:c>
      <x:c t="n" s="0">
        <x:v>29.81084</x:v>
      </x:c>
      <x:c t="n" s="0">
        <x:v>20.95974</x:v>
      </x:c>
      <x:c t="n" s="0">
        <x:v>11.15466</x:v>
      </x:c>
      <x:c t="n" s="0">
        <x:v>12.98929</x:v>
      </x:c>
      <x:c t="n" s="0">
        <x:v>10.49453</x:v>
      </x:c>
      <x:c t="n" s="0">
        <x:v>4.838981</x:v>
      </x:c>
      <x:c t="n" s="0">
        <x:v>6.216696</x:v>
      </x:c>
      <x:c t="n" s="0">
        <x:v>1.042714</x:v>
      </x:c>
      <x:c t="str">
        <x:v>No</x:v>
      </x:c>
      <x:c t="str">
        <x:v>No</x:v>
      </x:c>
      <x:c t="str">
        <x:v/>
      </x:c>
    </x:row>
    <x:row r="974">
      <x:c t="n" s="11">
        <x:v>973</x:v>
      </x:c>
      <x:c t="str" s="11">
        <x:v/>
      </x:c>
      <x:c t="n" s="8">
        <x:v>43943.0260416667</x:v>
      </x:c>
      <x:c t="n" s="7">
        <x:v>43943.0260416667</x:v>
      </x:c>
      <x:c t="n" s="0">
        <x:v>44.91482</x:v>
      </x:c>
      <x:c t="n" s="0">
        <x:v>54.20069</x:v>
      </x:c>
      <x:c t="n" s="0">
        <x:v>52.52342</x:v>
      </x:c>
      <x:c t="n" s="0">
        <x:v>60.44589</x:v>
      </x:c>
      <x:c t="n" s="0">
        <x:v>-30.06697</x:v>
      </x:c>
      <x:c t="n" s="0">
        <x:v>-29.16826</x:v>
      </x:c>
      <x:c t="n" s="0">
        <x:v>-18.36812</x:v>
      </x:c>
      <x:c t="n" s="0">
        <x:v>-13.47091</x:v>
      </x:c>
      <x:c t="n" s="0">
        <x:v>-5.378872</x:v>
      </x:c>
      <x:c t="n" s="0">
        <x:v>-3.276241</x:v>
      </x:c>
      <x:c t="n" s="0">
        <x:v>2.844888</x:v>
      </x:c>
      <x:c t="n" s="0">
        <x:v>10.16966</x:v>
      </x:c>
      <x:c t="n" s="0">
        <x:v>7.837656</x:v>
      </x:c>
      <x:c t="n" s="0">
        <x:v>15.84616</x:v>
      </x:c>
      <x:c t="n" s="0">
        <x:v>26.33994</x:v>
      </x:c>
      <x:c t="n" s="0">
        <x:v>16.77647</x:v>
      </x:c>
      <x:c t="n" s="0">
        <x:v>18.09451</x:v>
      </x:c>
      <x:c t="n" s="0">
        <x:v>25.84166</x:v>
      </x:c>
      <x:c t="n" s="0">
        <x:v>26.915</x:v>
      </x:c>
      <x:c t="n" s="0">
        <x:v>25.96417</x:v>
      </x:c>
      <x:c t="n" s="0">
        <x:v>26.8331</x:v>
      </x:c>
      <x:c t="n" s="0">
        <x:v>25.00018</x:v>
      </x:c>
      <x:c t="n" s="0">
        <x:v>29.26491</x:v>
      </x:c>
      <x:c t="n" s="0">
        <x:v>30.60556</x:v>
      </x:c>
      <x:c t="n" s="0">
        <x:v>32.35103</x:v>
      </x:c>
      <x:c t="n" s="0">
        <x:v>35.26976</x:v>
      </x:c>
      <x:c t="n" s="0">
        <x:v>37.30737</x:v>
      </x:c>
      <x:c t="n" s="0">
        <x:v>36.06957</x:v>
      </x:c>
      <x:c t="n" s="0">
        <x:v>36.77865</x:v>
      </x:c>
      <x:c t="n" s="0">
        <x:v>36.33482</x:v>
      </x:c>
      <x:c t="n" s="0">
        <x:v>33.51352</x:v>
      </x:c>
      <x:c t="n" s="0">
        <x:v>31.54063</x:v>
      </x:c>
      <x:c t="n" s="0">
        <x:v>31.15279</x:v>
      </x:c>
      <x:c t="n" s="0">
        <x:v>22.18397</x:v>
      </x:c>
      <x:c t="n" s="0">
        <x:v>11.50233</x:v>
      </x:c>
      <x:c t="n" s="0">
        <x:v>14.19248</x:v>
      </x:c>
      <x:c t="n" s="0">
        <x:v>10.72511</x:v>
      </x:c>
      <x:c t="n" s="0">
        <x:v>5.146983</x:v>
      </x:c>
      <x:c t="n" s="0">
        <x:v>6.272493</x:v>
      </x:c>
      <x:c t="n" s="0">
        <x:v>1.957542</x:v>
      </x:c>
      <x:c t="n" s="0">
        <x:v>-30.06697</x:v>
      </x:c>
      <x:c t="n" s="0">
        <x:v>-29.16826</x:v>
      </x:c>
      <x:c t="n" s="0">
        <x:v>-16.99943</x:v>
      </x:c>
      <x:c t="n" s="0">
        <x:v>-24.0761</x:v>
      </x:c>
      <x:c t="n" s="0">
        <x:v>-6.415014</x:v>
      </x:c>
      <x:c t="n" s="0">
        <x:v>-11.7847</x:v>
      </x:c>
      <x:c t="n" s="0">
        <x:v>7.391332</x:v>
      </x:c>
      <x:c t="n" s="0">
        <x:v>7.117501</x:v>
      </x:c>
      <x:c t="n" s="0">
        <x:v>1.957285</x:v>
      </x:c>
      <x:c t="n" s="0">
        <x:v>12.76818</x:v>
      </x:c>
      <x:c t="n" s="0">
        <x:v>28.9028</x:v>
      </x:c>
      <x:c t="n" s="0">
        <x:v>17.23539</x:v>
      </x:c>
      <x:c t="n" s="0">
        <x:v>18.88068</x:v>
      </x:c>
      <x:c t="n" s="0">
        <x:v>25.74803</x:v>
      </x:c>
      <x:c t="n" s="0">
        <x:v>24.89429</x:v>
      </x:c>
      <x:c t="n" s="0">
        <x:v>27.20993</x:v>
      </x:c>
      <x:c t="n" s="0">
        <x:v>21.99566</x:v>
      </x:c>
      <x:c t="n" s="0">
        <x:v>19.61477</x:v>
      </x:c>
      <x:c t="n" s="0">
        <x:v>31.01608</x:v>
      </x:c>
      <x:c t="n" s="0">
        <x:v>28.06971</x:v>
      </x:c>
      <x:c t="n" s="0">
        <x:v>33.81933</x:v>
      </x:c>
      <x:c t="n" s="0">
        <x:v>33.73964</x:v>
      </x:c>
      <x:c t="n" s="0">
        <x:v>38.12859</x:v>
      </x:c>
      <x:c t="n" s="0">
        <x:v>35.71711</x:v>
      </x:c>
      <x:c t="n" s="0">
        <x:v>36.81453</x:v>
      </x:c>
      <x:c t="n" s="0">
        <x:v>35.04054</x:v>
      </x:c>
      <x:c t="n" s="0">
        <x:v>33.64786</x:v>
      </x:c>
      <x:c t="n" s="0">
        <x:v>30.12959</x:v>
      </x:c>
      <x:c t="n" s="0">
        <x:v>32.62055</x:v>
      </x:c>
      <x:c t="n" s="0">
        <x:v>23.14039</x:v>
      </x:c>
      <x:c t="n" s="0">
        <x:v>10.40897</x:v>
      </x:c>
      <x:c t="n" s="0">
        <x:v>16.12788</x:v>
      </x:c>
      <x:c t="n" s="0">
        <x:v>12.10602</x:v>
      </x:c>
      <x:c t="n" s="0">
        <x:v>5.802115</x:v>
      </x:c>
      <x:c t="n" s="0">
        <x:v>6.200054</x:v>
      </x:c>
      <x:c t="n" s="0">
        <x:v>2.0347</x:v>
      </x:c>
      <x:c t="str">
        <x:v>No</x:v>
      </x:c>
      <x:c t="str">
        <x:v>No</x:v>
      </x:c>
      <x:c t="str">
        <x:v/>
      </x:c>
    </x:row>
    <x:row r="975">
      <x:c t="n" s="11">
        <x:v>974</x:v>
      </x:c>
      <x:c t="str" s="11">
        <x:v/>
      </x:c>
      <x:c t="n" s="8">
        <x:v>43943.0260416667</x:v>
      </x:c>
      <x:c t="n" s="7">
        <x:v>43943.0260416667</x:v>
      </x:c>
      <x:c t="n" s="0">
        <x:v>45.63744</x:v>
      </x:c>
      <x:c t="n" s="0">
        <x:v>54.20069</x:v>
      </x:c>
      <x:c t="n" s="0">
        <x:v>50.15336</x:v>
      </x:c>
      <x:c t="n" s="0">
        <x:v>60.44589</x:v>
      </x:c>
      <x:c t="n" s="0">
        <x:v>-30.06697</x:v>
      </x:c>
      <x:c t="n" s="0">
        <x:v>-29.16826</x:v>
      </x:c>
      <x:c t="n" s="0">
        <x:v>-18.13949</x:v>
      </x:c>
      <x:c t="n" s="0">
        <x:v>-14.09217</x:v>
      </x:c>
      <x:c t="n" s="0">
        <x:v>-5.28639</x:v>
      </x:c>
      <x:c t="n" s="0">
        <x:v>-3.858132</x:v>
      </x:c>
      <x:c t="n" s="0">
        <x:v>3.882458</x:v>
      </x:c>
      <x:c t="n" s="0">
        <x:v>9.837235</x:v>
      </x:c>
      <x:c t="n" s="0">
        <x:v>7.345103</x:v>
      </x:c>
      <x:c t="n" s="0">
        <x:v>15.60274</x:v>
      </x:c>
      <x:c t="n" s="0">
        <x:v>26.822</x:v>
      </x:c>
      <x:c t="n" s="0">
        <x:v>16.51396</x:v>
      </x:c>
      <x:c t="n" s="0">
        <x:v>18.58199</x:v>
      </x:c>
      <x:c t="n" s="0">
        <x:v>25.17522</x:v>
      </x:c>
      <x:c t="n" s="0">
        <x:v>26.50044</x:v>
      </x:c>
      <x:c t="n" s="0">
        <x:v>25.9366</x:v>
      </x:c>
      <x:c t="n" s="0">
        <x:v>26.62771</x:v>
      </x:c>
      <x:c t="n" s="0">
        <x:v>24.57842</x:v>
      </x:c>
      <x:c t="n" s="0">
        <x:v>29.54694</x:v>
      </x:c>
      <x:c t="n" s="0">
        <x:v>30.33656</x:v>
      </x:c>
      <x:c t="n" s="0">
        <x:v>32.22052</x:v>
      </x:c>
      <x:c t="n" s="0">
        <x:v>34.95294</x:v>
      </x:c>
      <x:c t="n" s="0">
        <x:v>37.58601</x:v>
      </x:c>
      <x:c t="n" s="0">
        <x:v>36.70348</x:v>
      </x:c>
      <x:c t="n" s="0">
        <x:v>36.67818</x:v>
      </x:c>
      <x:c t="n" s="0">
        <x:v>36.22646</x:v>
      </x:c>
      <x:c t="n" s="0">
        <x:v>34.51727</x:v>
      </x:c>
      <x:c t="n" s="0">
        <x:v>31.48449</x:v>
      </x:c>
      <x:c t="n" s="0">
        <x:v>31.13644</x:v>
      </x:c>
      <x:c t="n" s="0">
        <x:v>22.04523</x:v>
      </x:c>
      <x:c t="n" s="0">
        <x:v>11.47135</x:v>
      </x:c>
      <x:c t="n" s="0">
        <x:v>14.28057</x:v>
      </x:c>
      <x:c t="n" s="0">
        <x:v>10.57059</x:v>
      </x:c>
      <x:c t="n" s="0">
        <x:v>5.141935</x:v>
      </x:c>
      <x:c t="n" s="0">
        <x:v>6.138829</x:v>
      </x:c>
      <x:c t="n" s="0">
        <x:v>1.96335</x:v>
      </x:c>
      <x:c t="n" s="0">
        <x:v>-30.06697</x:v>
      </x:c>
      <x:c t="n" s="0">
        <x:v>-29.16826</x:v>
      </x:c>
      <x:c t="n" s="0">
        <x:v>-16.99943</x:v>
      </x:c>
      <x:c t="n" s="0">
        <x:v>-24.0761</x:v>
      </x:c>
      <x:c t="n" s="0">
        <x:v>-4.781522</x:v>
      </x:c>
      <x:c t="n" s="0">
        <x:v>-11.7847</x:v>
      </x:c>
      <x:c t="n" s="0">
        <x:v>7.391332</x:v>
      </x:c>
      <x:c t="n" s="0">
        <x:v>7.117501</x:v>
      </x:c>
      <x:c t="n" s="0">
        <x:v>2.078297</x:v>
      </x:c>
      <x:c t="n" s="0">
        <x:v>13.94844</x:v>
      </x:c>
      <x:c t="n" s="0">
        <x:v>28.45951</x:v>
      </x:c>
      <x:c t="n" s="0">
        <x:v>13.97046</x:v>
      </x:c>
      <x:c t="n" s="0">
        <x:v>20.88797</x:v>
      </x:c>
      <x:c t="n" s="0">
        <x:v>9.90206</x:v>
      </x:c>
      <x:c t="n" s="0">
        <x:v>22.85436</x:v>
      </x:c>
      <x:c t="n" s="0">
        <x:v>25.50529</x:v>
      </x:c>
      <x:c t="n" s="0">
        <x:v>25.78952</x:v>
      </x:c>
      <x:c t="n" s="0">
        <x:v>20.9972</x:v>
      </x:c>
      <x:c t="n" s="0">
        <x:v>30.8341</x:v>
      </x:c>
      <x:c t="n" s="0">
        <x:v>27.37915</x:v>
      </x:c>
      <x:c t="n" s="0">
        <x:v>30.18579</x:v>
      </x:c>
      <x:c t="n" s="0">
        <x:v>32.6741</x:v>
      </x:c>
      <x:c t="n" s="0">
        <x:v>38.79951</x:v>
      </x:c>
      <x:c t="n" s="0">
        <x:v>39.48561</x:v>
      </x:c>
      <x:c t="n" s="0">
        <x:v>36.05066</x:v>
      </x:c>
      <x:c t="n" s="0">
        <x:v>34.90788</x:v>
      </x:c>
      <x:c t="n" s="0">
        <x:v>38.20731</x:v>
      </x:c>
      <x:c t="n" s="0">
        <x:v>30.97142</x:v>
      </x:c>
      <x:c t="n" s="0">
        <x:v>30.78689</x:v>
      </x:c>
      <x:c t="n" s="0">
        <x:v>21.76205</x:v>
      </x:c>
      <x:c t="n" s="0">
        <x:v>11.24767</x:v>
      </x:c>
      <x:c t="n" s="0">
        <x:v>14.4989</x:v>
      </x:c>
      <x:c t="n" s="0">
        <x:v>9.92634</x:v>
      </x:c>
      <x:c t="n" s="0">
        <x:v>4.582647</x:v>
      </x:c>
      <x:c t="n" s="0">
        <x:v>5.295367</x:v>
      </x:c>
      <x:c t="n" s="0">
        <x:v>1.872556</x:v>
      </x:c>
      <x:c t="str">
        <x:v>No</x:v>
      </x:c>
      <x:c t="str">
        <x:v>No</x:v>
      </x:c>
      <x:c t="str">
        <x:v/>
      </x:c>
    </x:row>
    <x:row r="976">
      <x:c t="n" s="11">
        <x:v>975</x:v>
      </x:c>
      <x:c t="str" s="11">
        <x:v/>
      </x:c>
      <x:c t="n" s="8">
        <x:v>43943.0260416667</x:v>
      </x:c>
      <x:c t="n" s="7">
        <x:v>43943.0260416667</x:v>
      </x:c>
      <x:c t="n" s="0">
        <x:v>44.52471</x:v>
      </x:c>
      <x:c t="n" s="0">
        <x:v>54.20069</x:v>
      </x:c>
      <x:c t="n" s="0">
        <x:v>54.58204</x:v>
      </x:c>
      <x:c t="n" s="0">
        <x:v>63.80381</x:v>
      </x:c>
      <x:c t="n" s="0">
        <x:v>-30.06697</x:v>
      </x:c>
      <x:c t="n" s="0">
        <x:v>-29.16826</x:v>
      </x:c>
      <x:c t="n" s="0">
        <x:v>-17.95335</x:v>
      </x:c>
      <x:c t="n" s="0">
        <x:v>-14.70366</x:v>
      </x:c>
      <x:c t="n" s="0">
        <x:v>-5.208938</x:v>
      </x:c>
      <x:c t="n" s="0">
        <x:v>-4.425397</x:v>
      </x:c>
      <x:c t="n" s="0">
        <x:v>4.606765</x:v>
      </x:c>
      <x:c t="n" s="0">
        <x:v>9.346069</x:v>
      </x:c>
      <x:c t="n" s="0">
        <x:v>6.875133</x:v>
      </x:c>
      <x:c t="n" s="0">
        <x:v>15.41254</x:v>
      </x:c>
      <x:c t="n" s="0">
        <x:v>26.39692</x:v>
      </x:c>
      <x:c t="n" s="0">
        <x:v>16.1626</x:v>
      </x:c>
      <x:c t="n" s="0">
        <x:v>19.05627</x:v>
      </x:c>
      <x:c t="n" s="0">
        <x:v>24.92566</x:v>
      </x:c>
      <x:c t="n" s="0">
        <x:v>26.20359</x:v>
      </x:c>
      <x:c t="n" s="0">
        <x:v>25.70094</x:v>
      </x:c>
      <x:c t="n" s="0">
        <x:v>26.96075</x:v>
      </x:c>
      <x:c t="n" s="0">
        <x:v>24.5746</x:v>
      </x:c>
      <x:c t="n" s="0">
        <x:v>29.8933</x:v>
      </x:c>
      <x:c t="n" s="0">
        <x:v>30.29733</x:v>
      </x:c>
      <x:c t="n" s="0">
        <x:v>32.14299</x:v>
      </x:c>
      <x:c t="n" s="0">
        <x:v>34.39277</x:v>
      </x:c>
      <x:c t="n" s="0">
        <x:v>37.63074</x:v>
      </x:c>
      <x:c t="n" s="0">
        <x:v>36.46181</x:v>
      </x:c>
      <x:c t="n" s="0">
        <x:v>36.63726</x:v>
      </x:c>
      <x:c t="n" s="0">
        <x:v>35.90402</x:v>
      </x:c>
      <x:c t="n" s="0">
        <x:v>34.56291</x:v>
      </x:c>
      <x:c t="n" s="0">
        <x:v>31.25679</x:v>
      </x:c>
      <x:c t="n" s="0">
        <x:v>30.94436</x:v>
      </x:c>
      <x:c t="n" s="0">
        <x:v>21.90239</x:v>
      </x:c>
      <x:c t="n" s="0">
        <x:v>11.42456</x:v>
      </x:c>
      <x:c t="n" s="0">
        <x:v>14.14481</x:v>
      </x:c>
      <x:c t="n" s="0">
        <x:v>10.85416</x:v>
      </x:c>
      <x:c t="n" s="0">
        <x:v>5.227366</x:v>
      </x:c>
      <x:c t="n" s="0">
        <x:v>6.019433</x:v>
      </x:c>
      <x:c t="n" s="0">
        <x:v>1.901251</x:v>
      </x:c>
      <x:c t="n" s="0">
        <x:v>-30.06697</x:v>
      </x:c>
      <x:c t="n" s="0">
        <x:v>-29.16826</x:v>
      </x:c>
      <x:c t="n" s="0">
        <x:v>-16.99943</x:v>
      </x:c>
      <x:c t="n" s="0">
        <x:v>-24.0761</x:v>
      </x:c>
      <x:c t="n" s="0">
        <x:v>-4.781522</x:v>
      </x:c>
      <x:c t="n" s="0">
        <x:v>-11.7847</x:v>
      </x:c>
      <x:c t="n" s="0">
        <x:v>7.391332</x:v>
      </x:c>
      <x:c t="n" s="0">
        <x:v>3.127826</x:v>
      </x:c>
      <x:c t="n" s="0">
        <x:v>2.078297</x:v>
      </x:c>
      <x:c t="n" s="0">
        <x:v>14.09362</x:v>
      </x:c>
      <x:c t="n" s="0">
        <x:v>22.40011</x:v>
      </x:c>
      <x:c t="n" s="0">
        <x:v>13.21269</x:v>
      </x:c>
      <x:c t="n" s="0">
        <x:v>21.11172</x:v>
      </x:c>
      <x:c t="n" s="0">
        <x:v>23.64054</x:v>
      </x:c>
      <x:c t="n" s="0">
        <x:v>23.88353</x:v>
      </x:c>
      <x:c t="n" s="0">
        <x:v>23.99153</x:v>
      </x:c>
      <x:c t="n" s="0">
        <x:v>29.21858</x:v>
      </x:c>
      <x:c t="n" s="0">
        <x:v>24.96436</x:v>
      </x:c>
      <x:c t="n" s="0">
        <x:v>31.22004</x:v>
      </x:c>
      <x:c t="n" s="0">
        <x:v>30.05162</x:v>
      </x:c>
      <x:c t="n" s="0">
        <x:v>32.60559</x:v>
      </x:c>
      <x:c t="n" s="0">
        <x:v>28.57645</x:v>
      </x:c>
      <x:c t="n" s="0">
        <x:v>38.69753</x:v>
      </x:c>
      <x:c t="n" s="0">
        <x:v>34.39653</x:v>
      </x:c>
      <x:c t="n" s="0">
        <x:v>35.89973</x:v>
      </x:c>
      <x:c t="n" s="0">
        <x:v>32.93164</x:v>
      </x:c>
      <x:c t="n" s="0">
        <x:v>34.79671</x:v>
      </x:c>
      <x:c t="n" s="0">
        <x:v>30.27006</x:v>
      </x:c>
      <x:c t="n" s="0">
        <x:v>29.90643</x:v>
      </x:c>
      <x:c t="n" s="0">
        <x:v>21.01589</x:v>
      </x:c>
      <x:c t="n" s="0">
        <x:v>10.45022</x:v>
      </x:c>
      <x:c t="n" s="0">
        <x:v>13.10764</x:v>
      </x:c>
      <x:c t="n" s="0">
        <x:v>12.16949</x:v>
      </x:c>
      <x:c t="n" s="0">
        <x:v>5.705945</x:v>
      </x:c>
      <x:c t="n" s="0">
        <x:v>5.392619</x:v>
      </x:c>
      <x:c t="n" s="0">
        <x:v>1.661195</x:v>
      </x:c>
      <x:c t="str">
        <x:v>No</x:v>
      </x:c>
      <x:c t="str">
        <x:v>No</x:v>
      </x:c>
      <x:c t="str">
        <x:v/>
      </x:c>
    </x:row>
    <x:row r="977">
      <x:c t="n" s="11">
        <x:v>976</x:v>
      </x:c>
      <x:c t="str" s="11">
        <x:v/>
      </x:c>
      <x:c t="n" s="8">
        <x:v>43943.0260416667</x:v>
      </x:c>
      <x:c t="n" s="7">
        <x:v>43943.0260416667</x:v>
      </x:c>
      <x:c t="n" s="0">
        <x:v>45.62647</x:v>
      </x:c>
      <x:c t="n" s="0">
        <x:v>54.20069</x:v>
      </x:c>
      <x:c t="n" s="0">
        <x:v>60.89961</x:v>
      </x:c>
      <x:c t="n" s="0">
        <x:v>66.46649</x:v>
      </x:c>
      <x:c t="n" s="0">
        <x:v>-30.06697</x:v>
      </x:c>
      <x:c t="n" s="0">
        <x:v>-29.16826</x:v>
      </x:c>
      <x:c t="n" s="0">
        <x:v>-17.80044</x:v>
      </x:c>
      <x:c t="n" s="0">
        <x:v>-15.30408</x:v>
      </x:c>
      <x:c t="n" s="0">
        <x:v>-5.143869</x:v>
      </x:c>
      <x:c t="n" s="0">
        <x:v>-3.241057</x:v>
      </x:c>
      <x:c t="n" s="0">
        <x:v>5.142117</x:v>
      </x:c>
      <x:c t="n" s="0">
        <x:v>8.677838</x:v>
      </x:c>
      <x:c t="n" s="0">
        <x:v>6.429107</x:v>
      </x:c>
      <x:c t="n" s="0">
        <x:v>15.24324</x:v>
      </x:c>
      <x:c t="n" s="0">
        <x:v>25.99773</x:v>
      </x:c>
      <x:c t="n" s="0">
        <x:v>15.83824</x:v>
      </x:c>
      <x:c t="n" s="0">
        <x:v>19.48856</x:v>
      </x:c>
      <x:c t="n" s="0">
        <x:v>24.82668</x:v>
      </x:c>
      <x:c t="n" s="0">
        <x:v>26.00371</x:v>
      </x:c>
      <x:c t="n" s="0">
        <x:v>25.56664</x:v>
      </x:c>
      <x:c t="n" s="0">
        <x:v>28.0134</x:v>
      </x:c>
      <x:c t="n" s="0">
        <x:v>24.5106</x:v>
      </x:c>
      <x:c t="n" s="0">
        <x:v>29.71398</x:v>
      </x:c>
      <x:c t="n" s="0">
        <x:v>30.4194</x:v>
      </x:c>
      <x:c t="n" s="0">
        <x:v>32.24524</x:v>
      </x:c>
      <x:c t="n" s="0">
        <x:v>34.43171</x:v>
      </x:c>
      <x:c t="n" s="0">
        <x:v>38.25085</x:v>
      </x:c>
      <x:c t="n" s="0">
        <x:v>36.17747</x:v>
      </x:c>
      <x:c t="n" s="0">
        <x:v>36.6625</x:v>
      </x:c>
      <x:c t="n" s="0">
        <x:v>35.71391</x:v>
      </x:c>
      <x:c t="n" s="0">
        <x:v>34.55759</x:v>
      </x:c>
      <x:c t="n" s="0">
        <x:v>31.27755</x:v>
      </x:c>
      <x:c t="n" s="0">
        <x:v>30.84477</x:v>
      </x:c>
      <x:c t="n" s="0">
        <x:v>21.93498</x:v>
      </x:c>
      <x:c t="n" s="0">
        <x:v>11.55636</x:v>
      </x:c>
      <x:c t="n" s="0">
        <x:v>13.93308</x:v>
      </x:c>
      <x:c t="n" s="0">
        <x:v>10.94636</x:v>
      </x:c>
      <x:c t="n" s="0">
        <x:v>5.412724</x:v>
      </x:c>
      <x:c t="n" s="0">
        <x:v>5.891452</x:v>
      </x:c>
      <x:c t="n" s="0">
        <x:v>1.903266</x:v>
      </x:c>
      <x:c t="n" s="0">
        <x:v>-30.06697</x:v>
      </x:c>
      <x:c t="n" s="0">
        <x:v>-29.16826</x:v>
      </x:c>
      <x:c t="n" s="0">
        <x:v>-16.99943</x:v>
      </x:c>
      <x:c t="n" s="0">
        <x:v>-24.0761</x:v>
      </x:c>
      <x:c t="n" s="0">
        <x:v>-4.781522</x:v>
      </x:c>
      <x:c t="n" s="0">
        <x:v>1.108214</x:v>
      </x:c>
      <x:c t="n" s="0">
        <x:v>6.976529</x:v>
      </x:c>
      <x:c t="n" s="0">
        <x:v>-7.029279</x:v>
      </x:c>
      <x:c t="n" s="0">
        <x:v>6.203022</x:v>
      </x:c>
      <x:c t="n" s="0">
        <x:v>14.09362</x:v>
      </x:c>
      <x:c t="n" s="0">
        <x:v>22.40011</x:v>
      </x:c>
      <x:c t="n" s="0">
        <x:v>14.30594</x:v>
      </x:c>
      <x:c t="n" s="0">
        <x:v>21.45049</x:v>
      </x:c>
      <x:c t="n" s="0">
        <x:v>24.57537</x:v>
      </x:c>
      <x:c t="n" s="0">
        <x:v>24.69858</x:v>
      </x:c>
      <x:c t="n" s="0">
        <x:v>25.18803</x:v>
      </x:c>
      <x:c t="n" s="0">
        <x:v>31.28424</x:v>
      </x:c>
      <x:c t="n" s="0">
        <x:v>23.30481</x:v>
      </x:c>
      <x:c t="n" s="0">
        <x:v>29.10828</x:v>
      </x:c>
      <x:c t="n" s="0">
        <x:v>31.48341</x:v>
      </x:c>
      <x:c t="n" s="0">
        <x:v>32.31637</x:v>
      </x:c>
      <x:c t="n" s="0">
        <x:v>35.19558</x:v>
      </x:c>
      <x:c t="n" s="0">
        <x:v>40.00719</x:v>
      </x:c>
      <x:c t="n" s="0">
        <x:v>34.22564</x:v>
      </x:c>
      <x:c t="n" s="0">
        <x:v>36.63292</x:v>
      </x:c>
      <x:c t="n" s="0">
        <x:v>34.73501</x:v>
      </x:c>
      <x:c t="n" s="0">
        <x:v>34.64917</x:v>
      </x:c>
      <x:c t="n" s="0">
        <x:v>31.74605</x:v>
      </x:c>
      <x:c t="n" s="0">
        <x:v>30.33077</x:v>
      </x:c>
      <x:c t="n" s="0">
        <x:v>21.66401</x:v>
      </x:c>
      <x:c t="n" s="0">
        <x:v>12.32084</x:v>
      </x:c>
      <x:c t="n" s="0">
        <x:v>12.74615</x:v>
      </x:c>
      <x:c t="n" s="0">
        <x:v>11.233</x:v>
      </x:c>
      <x:c t="n" s="0">
        <x:v>6.512831</x:v>
      </x:c>
      <x:c t="n" s="0">
        <x:v>4.841919</x:v>
      </x:c>
      <x:c t="n" s="0">
        <x:v>1.84515</x:v>
      </x:c>
      <x:c t="str">
        <x:v>No</x:v>
      </x:c>
      <x:c t="str">
        <x:v>No</x:v>
      </x:c>
      <x:c t="str">
        <x:v/>
      </x:c>
    </x:row>
    <x:row r="978">
      <x:c t="n" s="11">
        <x:v>977</x:v>
      </x:c>
      <x:c t="str" s="11">
        <x:v/>
      </x:c>
      <x:c t="n" s="8">
        <x:v>43943.0260416667</x:v>
      </x:c>
      <x:c t="n" s="7">
        <x:v>43943.0260416667</x:v>
      </x:c>
      <x:c t="n" s="0">
        <x:v>45.85546</x:v>
      </x:c>
      <x:c t="n" s="0">
        <x:v>54.20069</x:v>
      </x:c>
      <x:c t="n" s="0">
        <x:v>64.63596</x:v>
      </x:c>
      <x:c t="n" s="0">
        <x:v>69.74008</x:v>
      </x:c>
      <x:c t="n" s="0">
        <x:v>-30.06697</x:v>
      </x:c>
      <x:c t="n" s="0">
        <x:v>-29.16826</x:v>
      </x:c>
      <x:c t="n" s="0">
        <x:v>-17.80997</x:v>
      </x:c>
      <x:c t="n" s="0">
        <x:v>-15.61358</x:v>
      </x:c>
      <x:c t="n" s="0">
        <x:v>-5.089058</x:v>
      </x:c>
      <x:c t="n" s="0">
        <x:v>-2.084093</x:v>
      </x:c>
      <x:c t="n" s="0">
        <x:v>4.782299</x:v>
      </x:c>
      <x:c t="n" s="0">
        <x:v>8.012441</x:v>
      </x:c>
      <x:c t="n" s="0">
        <x:v>8.435868</x:v>
      </x:c>
      <x:c t="n" s="0">
        <x:v>15.00608</x:v>
      </x:c>
      <x:c t="n" s="0">
        <x:v>25.62511</x:v>
      </x:c>
      <x:c t="n" s="0">
        <x:v>16.31643</x:v>
      </x:c>
      <x:c t="n" s="0">
        <x:v>19.85922</x:v>
      </x:c>
      <x:c t="n" s="0">
        <x:v>25.12929</x:v>
      </x:c>
      <x:c t="n" s="0">
        <x:v>25.88324</x:v>
      </x:c>
      <x:c t="n" s="0">
        <x:v>25.91004</x:v>
      </x:c>
      <x:c t="n" s="0">
        <x:v>28.38186</x:v>
      </x:c>
      <x:c t="n" s="0">
        <x:v>24.46741</x:v>
      </x:c>
      <x:c t="n" s="0">
        <x:v>29.2023</x:v>
      </x:c>
      <x:c t="n" s="0">
        <x:v>30.22188</x:v>
      </x:c>
      <x:c t="n" s="0">
        <x:v>32.50249</x:v>
      </x:c>
      <x:c t="n" s="0">
        <x:v>34.31304</x:v>
      </x:c>
      <x:c t="n" s="0">
        <x:v>38.01604</x:v>
      </x:c>
      <x:c t="n" s="0">
        <x:v>36.03822</x:v>
      </x:c>
      <x:c t="n" s="0">
        <x:v>36.43893</x:v>
      </x:c>
      <x:c t="n" s="0">
        <x:v>35.64454</x:v>
      </x:c>
      <x:c t="n" s="0">
        <x:v>34.31815</x:v>
      </x:c>
      <x:c t="n" s="0">
        <x:v>31.29089</x:v>
      </x:c>
      <x:c t="n" s="0">
        <x:v>30.82115</x:v>
      </x:c>
      <x:c t="n" s="0">
        <x:v>21.82085</x:v>
      </x:c>
      <x:c t="n" s="0">
        <x:v>11.4614</x:v>
      </x:c>
      <x:c t="n" s="0">
        <x:v>13.74447</x:v>
      </x:c>
      <x:c t="n" s="0">
        <x:v>10.99552</x:v>
      </x:c>
      <x:c t="n" s="0">
        <x:v>5.460594</x:v>
      </x:c>
      <x:c t="n" s="0">
        <x:v>5.734537</x:v>
      </x:c>
      <x:c t="n" s="0">
        <x:v>1.950451</x:v>
      </x:c>
      <x:c t="n" s="0">
        <x:v>-30.06697</x:v>
      </x:c>
      <x:c t="n" s="0">
        <x:v>-29.16826</x:v>
      </x:c>
      <x:c t="n" s="0">
        <x:v>-18.28261</x:v>
      </x:c>
      <x:c t="n" s="0">
        <x:v>-16.89451</x:v>
      </x:c>
      <x:c t="n" s="0">
        <x:v>-4.781522</x:v>
      </x:c>
      <x:c t="n" s="0">
        <x:v>1.660157</x:v>
      </x:c>
      <x:c t="n" s="0">
        <x:v>1.725197</x:v>
      </x:c>
      <x:c t="n" s="0">
        <x:v>-7.029279</x:v>
      </x:c>
      <x:c t="n" s="0">
        <x:v>13.43934</x:v>
      </x:c>
      <x:c t="n" s="0">
        <x:v>13.12605</x:v>
      </x:c>
      <x:c t="n" s="0">
        <x:v>22.40011</x:v>
      </x:c>
      <x:c t="n" s="0">
        <x:v>18.38463</x:v>
      </x:c>
      <x:c t="n" s="0">
        <x:v>21.55778</x:v>
      </x:c>
      <x:c t="n" s="0">
        <x:v>26.57124</x:v>
      </x:c>
      <x:c t="n" s="0">
        <x:v>25.22074</x:v>
      </x:c>
      <x:c t="n" s="0">
        <x:v>27.50808</x:v>
      </x:c>
      <x:c t="n" s="0">
        <x:v>30.25365</x:v>
      </x:c>
      <x:c t="n" s="0">
        <x:v>25.12443</x:v>
      </x:c>
      <x:c t="n" s="0">
        <x:v>19.35217</x:v>
      </x:c>
      <x:c t="n" s="0">
        <x:v>29.94659</x:v>
      </x:c>
      <x:c t="n" s="0">
        <x:v>33.95711</x:v>
      </x:c>
      <x:c t="n" s="0">
        <x:v>32.32</x:v>
      </x:c>
      <x:c t="n" s="0">
        <x:v>36.97547</x:v>
      </x:c>
      <x:c t="n" s="0">
        <x:v>34.37315</x:v>
      </x:c>
      <x:c t="n" s="0">
        <x:v>37.3363</x:v>
      </x:c>
      <x:c t="n" s="0">
        <x:v>35.18571</x:v>
      </x:c>
      <x:c t="n" s="0">
        <x:v>32.739</x:v>
      </x:c>
      <x:c t="n" s="0">
        <x:v>31.39547</x:v>
      </x:c>
      <x:c t="n" s="0">
        <x:v>30.42451</x:v>
      </x:c>
      <x:c t="n" s="0">
        <x:v>21.18826</x:v>
      </x:c>
      <x:c t="n" s="0">
        <x:v>11.07744</x:v>
      </x:c>
      <x:c t="n" s="0">
        <x:v>12.33034</x:v>
      </x:c>
      <x:c t="n" s="0">
        <x:v>11.31074</x:v>
      </x:c>
      <x:c t="n" s="0">
        <x:v>5.873766</x:v>
      </x:c>
      <x:c t="n" s="0">
        <x:v>4.660208</x:v>
      </x:c>
      <x:c t="n" s="0">
        <x:v>2.289485</x:v>
      </x:c>
      <x:c t="str">
        <x:v>No</x:v>
      </x:c>
      <x:c t="str">
        <x:v>No</x:v>
      </x:c>
      <x:c t="str">
        <x:v/>
      </x:c>
    </x:row>
    <x:row r="979">
      <x:c t="n" s="11">
        <x:v>978</x:v>
      </x:c>
      <x:c t="str" s="11">
        <x:v/>
      </x:c>
      <x:c t="n" s="8">
        <x:v>43943.0260416667</x:v>
      </x:c>
      <x:c t="n" s="7">
        <x:v>43943.0260416667</x:v>
      </x:c>
      <x:c t="n" s="0">
        <x:v>45.47007</x:v>
      </x:c>
      <x:c t="n" s="0">
        <x:v>54.20069</x:v>
      </x:c>
      <x:c t="n" s="0">
        <x:v>61.3962</x:v>
      </x:c>
      <x:c t="n" s="0">
        <x:v>67.97917</x:v>
      </x:c>
      <x:c t="n" s="0">
        <x:v>-30.06697</x:v>
      </x:c>
      <x:c t="n" s="0">
        <x:v>-29.16826</x:v>
      </x:c>
      <x:c t="n" s="0">
        <x:v>-18.21997</x:v>
      </x:c>
      <x:c t="n" s="0">
        <x:v>-15.16353</x:v>
      </x:c>
      <x:c t="n" s="0">
        <x:v>-5.042789</x:v>
      </x:c>
      <x:c t="n" s="0">
        <x:v>-1.293261</x:v>
      </x:c>
      <x:c t="n" s="0">
        <x:v>4.449485</x:v>
      </x:c>
      <x:c t="n" s="0">
        <x:v>7.471973</x:v>
      </x:c>
      <x:c t="n" s="0">
        <x:v>9.628459</x:v>
      </x:c>
      <x:c t="n" s="0">
        <x:v>14.7412</x:v>
      </x:c>
      <x:c t="n" s="0">
        <x:v>25.30581</x:v>
      </x:c>
      <x:c t="n" s="0">
        <x:v>16.68688</x:v>
      </x:c>
      <x:c t="n" s="0">
        <x:v>20.11254</x:v>
      </x:c>
      <x:c t="n" s="0">
        <x:v>25.28136</x:v>
      </x:c>
      <x:c t="n" s="0">
        <x:v>25.87665</x:v>
      </x:c>
      <x:c t="n" s="0">
        <x:v>25.49405</x:v>
      </x:c>
      <x:c t="n" s="0">
        <x:v>28.8538</x:v>
      </x:c>
      <x:c t="n" s="0">
        <x:v>26.93608</x:v>
      </x:c>
      <x:c t="n" s="0">
        <x:v>29.3116</x:v>
      </x:c>
      <x:c t="n" s="0">
        <x:v>30.72035</x:v>
      </x:c>
      <x:c t="n" s="0">
        <x:v>32.69933</x:v>
      </x:c>
      <x:c t="n" s="0">
        <x:v>34.55151</x:v>
      </x:c>
      <x:c t="n" s="0">
        <x:v>37.76728</x:v>
      </x:c>
      <x:c t="n" s="0">
        <x:v>36.13671</x:v>
      </x:c>
      <x:c t="n" s="0">
        <x:v>36.78794</x:v>
      </x:c>
      <x:c t="n" s="0">
        <x:v>35.74635</x:v>
      </x:c>
      <x:c t="n" s="0">
        <x:v>34.6315</x:v>
      </x:c>
      <x:c t="n" s="0">
        <x:v>31.2327</x:v>
      </x:c>
      <x:c t="n" s="0">
        <x:v>30.74187</x:v>
      </x:c>
      <x:c t="n" s="0">
        <x:v>21.63981</x:v>
      </x:c>
      <x:c t="n" s="0">
        <x:v>11.50538</x:v>
      </x:c>
      <x:c t="n" s="0">
        <x:v>13.69796</x:v>
      </x:c>
      <x:c t="n" s="0">
        <x:v>10.81006</x:v>
      </x:c>
      <x:c t="n" s="0">
        <x:v>5.404656</x:v>
      </x:c>
      <x:c t="n" s="0">
        <x:v>6.080344</x:v>
      </x:c>
      <x:c t="n" s="0">
        <x:v>2.038345</x:v>
      </x:c>
      <x:c t="n" s="0">
        <x:v>-30.06697</x:v>
      </x:c>
      <x:c t="n" s="0">
        <x:v>-29.16826</x:v>
      </x:c>
      <x:c t="n" s="0">
        <x:v>-21.97744</x:v>
      </x:c>
      <x:c t="n" s="0">
        <x:v>-13.18801</x:v>
      </x:c>
      <x:c t="n" s="0">
        <x:v>-4.781522</x:v>
      </x:c>
      <x:c t="n" s="0">
        <x:v>1.660157</x:v>
      </x:c>
      <x:c t="n" s="0">
        <x:v>1.725197</x:v>
      </x:c>
      <x:c t="n" s="0">
        <x:v>1.878462</x:v>
      </x:c>
      <x:c t="n" s="0">
        <x:v>13.43934</x:v>
      </x:c>
      <x:c t="n" s="0">
        <x:v>12.74886</x:v>
      </x:c>
      <x:c t="n" s="0">
        <x:v>22.82525</x:v>
      </x:c>
      <x:c t="n" s="0">
        <x:v>18.38463</x:v>
      </x:c>
      <x:c t="n" s="0">
        <x:v>21.2692</x:v>
      </x:c>
      <x:c t="n" s="0">
        <x:v>25.85543</x:v>
      </x:c>
      <x:c t="n" s="0">
        <x:v>25.83784</x:v>
      </x:c>
      <x:c t="n" s="0">
        <x:v>19.58484</x:v>
      </x:c>
      <x:c t="n" s="0">
        <x:v>30.86991</x:v>
      </x:c>
      <x:c t="n" s="0">
        <x:v>33.1367</x:v>
      </x:c>
      <x:c t="n" s="0">
        <x:v>30.14069</x:v>
      </x:c>
      <x:c t="n" s="0">
        <x:v>31.99142</x:v>
      </x:c>
      <x:c t="n" s="0">
        <x:v>33.17541</x:v>
      </x:c>
      <x:c t="n" s="0">
        <x:v>36.08354</x:v>
      </x:c>
      <x:c t="n" s="0">
        <x:v>35.53241</x:v>
      </x:c>
      <x:c t="n" s="0">
        <x:v>37.59653</x:v>
      </x:c>
      <x:c t="n" s="0">
        <x:v>36.72224</x:v>
      </x:c>
      <x:c t="n" s="0">
        <x:v>36.19825</x:v>
      </x:c>
      <x:c t="n" s="0">
        <x:v>35.86872</x:v>
      </x:c>
      <x:c t="n" s="0">
        <x:v>30.31345</x:v>
      </x:c>
      <x:c t="n" s="0">
        <x:v>30.35489</x:v>
      </x:c>
      <x:c t="n" s="0">
        <x:v>20.7068</x:v>
      </x:c>
      <x:c t="n" s="0">
        <x:v>11.54965</x:v>
      </x:c>
      <x:c t="n" s="0">
        <x:v>13.3225</x:v>
      </x:c>
      <x:c t="n" s="0">
        <x:v>9.700026</x:v>
      </x:c>
      <x:c t="n" s="0">
        <x:v>4.581373</x:v>
      </x:c>
      <x:c t="n" s="0">
        <x:v>8.698709</x:v>
      </x:c>
      <x:c t="n" s="0">
        <x:v>2.573699</x:v>
      </x:c>
      <x:c t="str">
        <x:v>No</x:v>
      </x:c>
      <x:c t="str">
        <x:v>No</x:v>
      </x:c>
      <x:c t="str">
        <x:v/>
      </x:c>
    </x:row>
    <x:row r="980">
      <x:c t="n" s="11">
        <x:v>979</x:v>
      </x:c>
      <x:c t="str" s="11">
        <x:v/>
      </x:c>
      <x:c t="n" s="8">
        <x:v>43943.0260416667</x:v>
      </x:c>
      <x:c t="n" s="7">
        <x:v>43943.0260416667</x:v>
      </x:c>
      <x:c t="n" s="0">
        <x:v>44.21463</x:v>
      </x:c>
      <x:c t="n" s="0">
        <x:v>54.20069</x:v>
      </x:c>
      <x:c t="n" s="0">
        <x:v>59.72001</x:v>
      </x:c>
      <x:c t="n" s="0">
        <x:v>65.88657</x:v>
      </x:c>
      <x:c t="n" s="0">
        <x:v>-30.06697</x:v>
      </x:c>
      <x:c t="n" s="0">
        <x:v>-29.16826</x:v>
      </x:c>
      <x:c t="n" s="0">
        <x:v>-18.60362</x:v>
      </x:c>
      <x:c t="n" s="0">
        <x:v>-14.81299</x:v>
      </x:c>
      <x:c t="n" s="0">
        <x:v>-5.003663</x:v>
      </x:c>
      <x:c t="n" s="0">
        <x:v>-0.715928</x:v>
      </x:c>
      <x:c t="n" s="0">
        <x:v>4.143553</x:v>
      </x:c>
      <x:c t="n" s="0">
        <x:v>7.15389</x:v>
      </x:c>
      <x:c t="n" s="0">
        <x:v>9.875963</x:v>
      </x:c>
      <x:c t="n" s="0">
        <x:v>14.50145</x:v>
      </x:c>
      <x:c t="n" s="0">
        <x:v>25.05631</x:v>
      </x:c>
      <x:c t="n" s="0">
        <x:v>16.98001</x:v>
      </x:c>
      <x:c t="n" s="0">
        <x:v>20.21015</x:v>
      </x:c>
      <x:c t="n" s="0">
        <x:v>25.15299</x:v>
      </x:c>
      <x:c t="n" s="0">
        <x:v>25.44376</x:v>
      </x:c>
      <x:c t="n" s="0">
        <x:v>24.97425</x:v>
      </x:c>
      <x:c t="n" s="0">
        <x:v>28.70514</x:v>
      </x:c>
      <x:c t="n" s="0">
        <x:v>27.58684</x:v>
      </x:c>
      <x:c t="n" s="0">
        <x:v>29.34306</x:v>
      </x:c>
      <x:c t="n" s="0">
        <x:v>30.11592</x:v>
      </x:c>
      <x:c t="n" s="0">
        <x:v>32.25083</x:v>
      </x:c>
      <x:c t="n" s="0">
        <x:v>34.86243</x:v>
      </x:c>
      <x:c t="n" s="0">
        <x:v>37.45047</x:v>
      </x:c>
      <x:c t="n" s="0">
        <x:v>36.15609</x:v>
      </x:c>
      <x:c t="n" s="0">
        <x:v>36.5775</x:v>
      </x:c>
      <x:c t="n" s="0">
        <x:v>35.70652</x:v>
      </x:c>
      <x:c t="n" s="0">
        <x:v>34.58559</x:v>
      </x:c>
      <x:c t="n" s="0">
        <x:v>31.06456</x:v>
      </x:c>
      <x:c t="n" s="0">
        <x:v>30.6997</x:v>
      </x:c>
      <x:c t="n" s="0">
        <x:v>21.80574</x:v>
      </x:c>
      <x:c t="n" s="0">
        <x:v>11.49442</x:v>
      </x:c>
      <x:c t="n" s="0">
        <x:v>13.69163</x:v>
      </x:c>
      <x:c t="n" s="0">
        <x:v>10.80836</x:v>
      </x:c>
      <x:c t="n" s="0">
        <x:v>5.146091</x:v>
      </x:c>
      <x:c t="n" s="0">
        <x:v>6.348819</x:v>
      </x:c>
      <x:c t="n" s="0">
        <x:v>1.993072</x:v>
      </x:c>
      <x:c t="n" s="0">
        <x:v>-30.06697</x:v>
      </x:c>
      <x:c t="n" s="0">
        <x:v>-29.16826</x:v>
      </x:c>
      <x:c t="n" s="0">
        <x:v>-21.97744</x:v>
      </x:c>
      <x:c t="n" s="0">
        <x:v>-13.18801</x:v>
      </x:c>
      <x:c t="n" s="0">
        <x:v>-4.781522</x:v>
      </x:c>
      <x:c t="n" s="0">
        <x:v>1.660157</x:v>
      </x:c>
      <x:c t="n" s="0">
        <x:v>1.725197</x:v>
      </x:c>
      <x:c t="n" s="0">
        <x:v>4.600138</x:v>
      </x:c>
      <x:c t="n" s="0">
        <x:v>10.54681</x:v>
      </x:c>
      <x:c t="n" s="0">
        <x:v>12.74886</x:v>
      </x:c>
      <x:c t="n" s="0">
        <x:v>23.21246</x:v>
      </x:c>
      <x:c t="n" s="0">
        <x:v>18.38463</x:v>
      </x:c>
      <x:c t="n" s="0">
        <x:v>20.74104</x:v>
      </x:c>
      <x:c t="n" s="0">
        <x:v>24.31485</x:v>
      </x:c>
      <x:c t="n" s="0">
        <x:v>20.11803</x:v>
      </x:c>
      <x:c t="n" s="0">
        <x:v>18.97757</x:v>
      </x:c>
      <x:c t="n" s="0">
        <x:v>26.73676</x:v>
      </x:c>
      <x:c t="n" s="0">
        <x:v>28.18421</x:v>
      </x:c>
      <x:c t="n" s="0">
        <x:v>29.17426</x:v>
      </x:c>
      <x:c t="n" s="0">
        <x:v>21.16484</x:v>
      </x:c>
      <x:c t="n" s="0">
        <x:v>27.09691</x:v>
      </x:c>
      <x:c t="n" s="0">
        <x:v>35.98838</x:v>
      </x:c>
      <x:c t="n" s="0">
        <x:v>38.2292</x:v>
      </x:c>
      <x:c t="n" s="0">
        <x:v>35.87597</x:v>
      </x:c>
      <x:c t="n" s="0">
        <x:v>36.18296</x:v>
      </x:c>
      <x:c t="n" s="0">
        <x:v>35.40181</x:v>
      </x:c>
      <x:c t="n" s="0">
        <x:v>34.02402</x:v>
      </x:c>
      <x:c t="n" s="0">
        <x:v>29.696</x:v>
      </x:c>
      <x:c t="n" s="0">
        <x:v>30.73625</x:v>
      </x:c>
      <x:c t="n" s="0">
        <x:v>22.80411</x:v>
      </x:c>
      <x:c t="n" s="0">
        <x:v>11.64195</x:v>
      </x:c>
      <x:c t="n" s="0">
        <x:v>13.66104</x:v>
      </x:c>
      <x:c t="n" s="0">
        <x:v>10.68026</x:v>
      </x:c>
      <x:c t="n" s="0">
        <x:v>3.370446</x:v>
      </x:c>
      <x:c t="n" s="0">
        <x:v>6.522463</x:v>
      </x:c>
      <x:c t="n" s="0">
        <x:v>1.791096</x:v>
      </x:c>
      <x:c t="str">
        <x:v>No</x:v>
      </x:c>
      <x:c t="str">
        <x:v>No</x:v>
      </x:c>
      <x:c t="str">
        <x:v/>
      </x:c>
    </x:row>
    <x:row r="981">
      <x:c t="n" s="11">
        <x:v>980</x:v>
      </x:c>
      <x:c t="str" s="11">
        <x:v/>
      </x:c>
      <x:c t="n" s="8">
        <x:v>43943.0260416667</x:v>
      </x:c>
      <x:c t="n" s="7">
        <x:v>43943.0260416667</x:v>
      </x:c>
      <x:c t="n" s="0">
        <x:v>46.44397</x:v>
      </x:c>
      <x:c t="n" s="0">
        <x:v>54.20069</x:v>
      </x:c>
      <x:c t="n" s="0">
        <x:v>58.67677</x:v>
      </x:c>
      <x:c t="n" s="0">
        <x:v>64.12566</x:v>
      </x:c>
      <x:c t="n" s="0">
        <x:v>-30.06697</x:v>
      </x:c>
      <x:c t="n" s="0">
        <x:v>-29.16826</x:v>
      </x:c>
      <x:c t="n" s="0">
        <x:v>-18.96042</x:v>
      </x:c>
      <x:c t="n" s="0">
        <x:v>-14.53448</x:v>
      </x:c>
      <x:c t="n" s="0">
        <x:v>-3.777849</x:v>
      </x:c>
      <x:c t="n" s="0">
        <x:v>-0.2771688</x:v>
      </x:c>
      <x:c t="n" s="0">
        <x:v>3.864053</x:v>
      </x:c>
      <x:c t="n" s="0">
        <x:v>6.965174</x:v>
      </x:c>
      <x:c t="n" s="0">
        <x:v>9.746523</x:v>
      </x:c>
      <x:c t="n" s="0">
        <x:v>14.96015</x:v>
      </x:c>
      <x:c t="n" s="0">
        <x:v>24.83126</x:v>
      </x:c>
      <x:c t="n" s="0">
        <x:v>18.57997</x:v>
      </x:c>
      <x:c t="n" s="0">
        <x:v>20.20052</x:v>
      </x:c>
      <x:c t="n" s="0">
        <x:v>24.99015</x:v>
      </x:c>
      <x:c t="n" s="0">
        <x:v>25.05083</x:v>
      </x:c>
      <x:c t="n" s="0">
        <x:v>24.83719</x:v>
      </x:c>
      <x:c t="n" s="0">
        <x:v>28.22495</x:v>
      </x:c>
      <x:c t="n" s="0">
        <x:v>27.04029</x:v>
      </x:c>
      <x:c t="n" s="0">
        <x:v>29.03258</x:v>
      </x:c>
      <x:c t="n" s="0">
        <x:v>30.126</x:v>
      </x:c>
      <x:c t="n" s="0">
        <x:v>32.6456</x:v>
      </x:c>
      <x:c t="n" s="0">
        <x:v>35.81892</x:v>
      </x:c>
      <x:c t="n" s="0">
        <x:v>37.4938</x:v>
      </x:c>
      <x:c t="n" s="0">
        <x:v>36.19796</x:v>
      </x:c>
      <x:c t="n" s="0">
        <x:v>36.22977</x:v>
      </x:c>
      <x:c t="n" s="0">
        <x:v>35.5925</x:v>
      </x:c>
      <x:c t="n" s="0">
        <x:v>34.22086</x:v>
      </x:c>
      <x:c t="n" s="0">
        <x:v>31.19722</x:v>
      </x:c>
      <x:c t="n" s="0">
        <x:v>30.50238</x:v>
      </x:c>
      <x:c t="n" s="0">
        <x:v>21.83304</x:v>
      </x:c>
      <x:c t="n" s="0">
        <x:v>11.60555</x:v>
      </x:c>
      <x:c t="n" s="0">
        <x:v>13.46359</x:v>
      </x:c>
      <x:c t="n" s="0">
        <x:v>10.81981</x:v>
      </x:c>
      <x:c t="n" s="0">
        <x:v>4.962671</x:v>
      </x:c>
      <x:c t="n" s="0">
        <x:v>6.608672</x:v>
      </x:c>
      <x:c t="n" s="0">
        <x:v>2.047646</x:v>
      </x:c>
      <x:c t="n" s="0">
        <x:v>-30.06697</x:v>
      </x:c>
      <x:c t="n" s="0">
        <x:v>-29.16826</x:v>
      </x:c>
      <x:c t="n" s="0">
        <x:v>-21.97744</x:v>
      </x:c>
      <x:c t="n" s="0">
        <x:v>-13.18801</x:v>
      </x:c>
      <x:c t="n" s="0">
        <x:v>0.464019</x:v>
      </x:c>
      <x:c t="n" s="0">
        <x:v>1.660157</x:v>
      </x:c>
      <x:c t="n" s="0">
        <x:v>1.725197</x:v>
      </x:c>
      <x:c t="n" s="0">
        <x:v>6.406071</x:v>
      </x:c>
      <x:c t="n" s="0">
        <x:v>8.900556</x:v>
      </x:c>
      <x:c t="n" s="0">
        <x:v>17.30632</x:v>
      </x:c>
      <x:c t="n" s="0">
        <x:v>23.21246</x:v>
      </x:c>
      <x:c t="n" s="0">
        <x:v>23.418</x:v>
      </x:c>
      <x:c t="n" s="0">
        <x:v>19.54867</x:v>
      </x:c>
      <x:c t="n" s="0">
        <x:v>23.80034</x:v>
      </x:c>
      <x:c t="n" s="0">
        <x:v>22.02172</x:v>
      </x:c>
      <x:c t="n" s="0">
        <x:v>24.40364</x:v>
      </x:c>
      <x:c t="n" s="0">
        <x:v>23.748</x:v>
      </x:c>
      <x:c t="n" s="0">
        <x:v>20.59379</x:v>
      </x:c>
      <x:c t="n" s="0">
        <x:v>27.42914</x:v>
      </x:c>
      <x:c t="n" s="0">
        <x:v>30.47519</x:v>
      </x:c>
      <x:c t="n" s="0">
        <x:v>35.99413</x:v>
      </x:c>
      <x:c t="n" s="0">
        <x:v>39.16887</x:v>
      </x:c>
      <x:c t="n" s="0">
        <x:v>33.90454</x:v>
      </x:c>
      <x:c t="n" s="0">
        <x:v>36.33696</x:v>
      </x:c>
      <x:c t="n" s="0">
        <x:v>34.09731</x:v>
      </x:c>
      <x:c t="n" s="0">
        <x:v>34.47725</x:v>
      </x:c>
      <x:c t="n" s="0">
        <x:v>30.92956</x:v>
      </x:c>
      <x:c t="n" s="0">
        <x:v>31.82261</x:v>
      </x:c>
      <x:c t="n" s="0">
        <x:v>28.54525</x:v>
      </x:c>
      <x:c t="n" s="0">
        <x:v>21.5912</x:v>
      </x:c>
      <x:c t="n" s="0">
        <x:v>12.40343</x:v>
      </x:c>
      <x:c t="n" s="0">
        <x:v>11.65039</x:v>
      </x:c>
      <x:c t="n" s="0">
        <x:v>10.92206</x:v>
      </x:c>
      <x:c t="n" s="0">
        <x:v>4.167282</x:v>
      </x:c>
      <x:c t="n" s="0">
        <x:v>7.914802</x:v>
      </x:c>
      <x:c t="n" s="0">
        <x:v>2.318365</x:v>
      </x:c>
      <x:c t="str">
        <x:v>No</x:v>
      </x:c>
      <x:c t="str">
        <x:v>No</x:v>
      </x:c>
      <x:c t="str">
        <x:v/>
      </x:c>
    </x:row>
    <x:row r="982">
      <x:c t="n" s="11">
        <x:v>981</x:v>
      </x:c>
      <x:c t="str" s="11">
        <x:v/>
      </x:c>
      <x:c t="n" s="8">
        <x:v>43943.0260416667</x:v>
      </x:c>
      <x:c t="n" s="7">
        <x:v>43943.0260416667</x:v>
      </x:c>
      <x:c t="n" s="0">
        <x:v>45.7429</x:v>
      </x:c>
      <x:c t="n" s="0">
        <x:v>54.20069</x:v>
      </x:c>
      <x:c t="n" s="0">
        <x:v>54.9365</x:v>
      </x:c>
      <x:c t="n" s="0">
        <x:v>63.0783</x:v>
      </x:c>
      <x:c t="n" s="0">
        <x:v>-30.06697</x:v>
      </x:c>
      <x:c t="n" s="0">
        <x:v>-29.16826</x:v>
      </x:c>
      <x:c t="n" s="0">
        <x:v>-19.29024</x:v>
      </x:c>
      <x:c t="n" s="0">
        <x:v>-14.31001</x:v>
      </x:c>
      <x:c t="n" s="0">
        <x:v>-2.837687</x:v>
      </x:c>
      <x:c t="n" s="0">
        <x:v>-0.1725266</x:v>
      </x:c>
      <x:c t="n" s="0">
        <x:v>4.004247</x:v>
      </x:c>
      <x:c t="n" s="0">
        <x:v>7.431516</x:v>
      </x:c>
      <x:c t="n" s="0">
        <x:v>9.63284</x:v>
      </x:c>
      <x:c t="n" s="0">
        <x:v>15.39211</x:v>
      </x:c>
      <x:c t="n" s="0">
        <x:v>24.62938</x:v>
      </x:c>
      <x:c t="n" s="0">
        <x:v>19.71519</x:v>
      </x:c>
      <x:c t="n" s="0">
        <x:v>19.54842</x:v>
      </x:c>
      <x:c t="n" s="0">
        <x:v>24.79765</x:v>
      </x:c>
      <x:c t="n" s="0">
        <x:v>24.91713</x:v>
      </x:c>
      <x:c t="n" s="0">
        <x:v>24.78888</x:v>
      </x:c>
      <x:c t="n" s="0">
        <x:v>28.54778</x:v>
      </x:c>
      <x:c t="n" s="0">
        <x:v>26.70014</x:v>
      </x:c>
      <x:c t="n" s="0">
        <x:v>28.6396</x:v>
      </x:c>
      <x:c t="n" s="0">
        <x:v>29.75552</x:v>
      </x:c>
      <x:c t="n" s="0">
        <x:v>32.58807</x:v>
      </x:c>
      <x:c t="n" s="0">
        <x:v>35.47495</x:v>
      </x:c>
      <x:c t="n" s="0">
        <x:v>37.06044</x:v>
      </x:c>
      <x:c t="n" s="0">
        <x:v>36.85841</x:v>
      </x:c>
      <x:c t="n" s="0">
        <x:v>36.81691</x:v>
      </x:c>
      <x:c t="n" s="0">
        <x:v>35.99737</x:v>
      </x:c>
      <x:c t="n" s="0">
        <x:v>34.22637</x:v>
      </x:c>
      <x:c t="n" s="0">
        <x:v>31.19644</x:v>
      </x:c>
      <x:c t="n" s="0">
        <x:v>30.52957</x:v>
      </x:c>
      <x:c t="n" s="0">
        <x:v>21.68492</x:v>
      </x:c>
      <x:c t="n" s="0">
        <x:v>11.60892</x:v>
      </x:c>
      <x:c t="n" s="0">
        <x:v>13.40959</x:v>
      </x:c>
      <x:c t="n" s="0">
        <x:v>10.75354</x:v>
      </x:c>
      <x:c t="n" s="0">
        <x:v>4.807323</x:v>
      </x:c>
      <x:c t="n" s="0">
        <x:v>6.544063</x:v>
      </x:c>
      <x:c t="n" s="0">
        <x:v>2.03274</x:v>
      </x:c>
      <x:c t="n" s="0">
        <x:v>-30.06697</x:v>
      </x:c>
      <x:c t="n" s="0">
        <x:v>-29.16826</x:v>
      </x:c>
      <x:c t="n" s="0">
        <x:v>-21.97744</x:v>
      </x:c>
      <x:c t="n" s="0">
        <x:v>-13.18801</x:v>
      </x:c>
      <x:c t="n" s="0">
        <x:v>0.464019</x:v>
      </x:c>
      <x:c t="n" s="0">
        <x:v>-0.2640788</x:v>
      </x:c>
      <x:c t="n" s="0">
        <x:v>5.565284</x:v>
      </x:c>
      <x:c t="n" s="0">
        <x:v>9.460928</x:v>
      </x:c>
      <x:c t="n" s="0">
        <x:v>8.900556</x:v>
      </x:c>
      <x:c t="n" s="0">
        <x:v>17.30632</x:v>
      </x:c>
      <x:c t="n" s="0">
        <x:v>23.21246</x:v>
      </x:c>
      <x:c t="n" s="0">
        <x:v>23.418</x:v>
      </x:c>
      <x:c t="n" s="0">
        <x:v>6.722625</x:v>
      </x:c>
      <x:c t="n" s="0">
        <x:v>23.45958</x:v>
      </x:c>
      <x:c t="n" s="0">
        <x:v>24.03977</x:v>
      </x:c>
      <x:c t="n" s="0">
        <x:v>24.30248</x:v>
      </x:c>
      <x:c t="n" s="0">
        <x:v>30.4886</x:v>
      </x:c>
      <x:c t="n" s="0">
        <x:v>24.18212</x:v>
      </x:c>
      <x:c t="n" s="0">
        <x:v>23.68963</x:v>
      </x:c>
      <x:c t="n" s="0">
        <x:v>27.77425</x:v>
      </x:c>
      <x:c t="n" s="0">
        <x:v>28.36698</x:v>
      </x:c>
      <x:c t="n" s="0">
        <x:v>33.23915</x:v>
      </x:c>
      <x:c t="n" s="0">
        <x:v>34.9437</x:v>
      </x:c>
      <x:c t="n" s="0">
        <x:v>40.16428</x:v>
      </x:c>
      <x:c t="n" s="0">
        <x:v>38.65933</x:v>
      </x:c>
      <x:c t="n" s="0">
        <x:v>39.33267</x:v>
      </x:c>
      <x:c t="n" s="0">
        <x:v>34.61026</x:v>
      </x:c>
      <x:c t="n" s="0">
        <x:v>31.28863</x:v>
      </x:c>
      <x:c t="n" s="0">
        <x:v>30.84888</x:v>
      </x:c>
      <x:c t="n" s="0">
        <x:v>20.76987</x:v>
      </x:c>
      <x:c t="n" s="0">
        <x:v>11.0881</x:v>
      </x:c>
      <x:c t="n" s="0">
        <x:v>12.80389</x:v>
      </x:c>
      <x:c t="n" s="0">
        <x:v>10.25431</x:v>
      </x:c>
      <x:c t="n" s="0">
        <x:v>3.040215</x:v>
      </x:c>
      <x:c t="n" s="0">
        <x:v>6.295</x:v>
      </x:c>
      <x:c t="n" s="0">
        <x:v>1.923783</x:v>
      </x:c>
      <x:c t="str">
        <x:v>No</x:v>
      </x:c>
      <x:c t="str">
        <x:v>No</x:v>
      </x:c>
      <x:c t="str">
        <x:v/>
      </x:c>
    </x:row>
    <x:row r="983">
      <x:c t="n" s="11">
        <x:v>982</x:v>
      </x:c>
      <x:c t="str" s="11">
        <x:v/>
      </x:c>
      <x:c t="n" s="8">
        <x:v>43943.0260416667</x:v>
      </x:c>
      <x:c t="n" s="7">
        <x:v>43943.0260416667</x:v>
      </x:c>
      <x:c t="n" s="0">
        <x:v>45.49904</x:v>
      </x:c>
      <x:c t="n" s="0">
        <x:v>54.20069</x:v>
      </x:c>
      <x:c t="n" s="0">
        <x:v>60.69678</x:v>
      </x:c>
      <x:c t="n" s="0">
        <x:v>65.45191</x:v>
      </x:c>
      <x:c t="n" s="0">
        <x:v>-30.06697</x:v>
      </x:c>
      <x:c t="n" s="0">
        <x:v>-29.16826</x:v>
      </x:c>
      <x:c t="n" s="0">
        <x:v>-19.59321</x:v>
      </x:c>
      <x:c t="n" s="0">
        <x:v>-14.12708</x:v>
      </x:c>
      <x:c t="n" s="0">
        <x:v>-2.169818</x:v>
      </x:c>
      <x:c t="n" s="0">
        <x:v>-0.8066264</x:v>
      </x:c>
      <x:c t="n" s="0">
        <x:v>5.034444</x:v>
      </x:c>
      <x:c t="n" s="0">
        <x:v>7.793622</x:v>
      </x:c>
      <x:c t="n" s="0">
        <x:v>9.77245</x:v>
      </x:c>
      <x:c t="n" s="0">
        <x:v>15.72978</x:v>
      </x:c>
      <x:c t="n" s="0">
        <x:v>24.29253</x:v>
      </x:c>
      <x:c t="n" s="0">
        <x:v>20.38458</x:v>
      </x:c>
      <x:c t="n" s="0">
        <x:v>18.90168</x:v>
      </x:c>
      <x:c t="n" s="0">
        <x:v>24.47988</x:v>
      </x:c>
      <x:c t="n" s="0">
        <x:v>25.29144</x:v>
      </x:c>
      <x:c t="n" s="0">
        <x:v>24.58641</x:v>
      </x:c>
      <x:c t="n" s="0">
        <x:v>28.50823</x:v>
      </x:c>
      <x:c t="n" s="0">
        <x:v>26.55256</x:v>
      </x:c>
      <x:c t="n" s="0">
        <x:v>28.64711</x:v>
      </x:c>
      <x:c t="n" s="0">
        <x:v>30.01234</x:v>
      </x:c>
      <x:c t="n" s="0">
        <x:v>32.55321</x:v>
      </x:c>
      <x:c t="n" s="0">
        <x:v>35.59814</x:v>
      </x:c>
      <x:c t="n" s="0">
        <x:v>37.7027</x:v>
      </x:c>
      <x:c t="n" s="0">
        <x:v>37.1827</x:v>
      </x:c>
      <x:c t="n" s="0">
        <x:v>36.61491</x:v>
      </x:c>
      <x:c t="n" s="0">
        <x:v>36.55986</x:v>
      </x:c>
      <x:c t="n" s="0">
        <x:v>34.07024</x:v>
      </x:c>
      <x:c t="n" s="0">
        <x:v>30.95874</x:v>
      </x:c>
      <x:c t="n" s="0">
        <x:v>30.40528</x:v>
      </x:c>
      <x:c t="n" s="0">
        <x:v>21.53149</x:v>
      </x:c>
      <x:c t="n" s="0">
        <x:v>11.62073</x:v>
      </x:c>
      <x:c t="n" s="0">
        <x:v>13.09728</x:v>
      </x:c>
      <x:c t="n" s="0">
        <x:v>10.68868</x:v>
      </x:c>
      <x:c t="n" s="0">
        <x:v>5.154557</x:v>
      </x:c>
      <x:c t="n" s="0">
        <x:v>6.357193</x:v>
      </x:c>
      <x:c t="n" s="0">
        <x:v>2.014473</x:v>
      </x:c>
      <x:c t="n" s="0">
        <x:v>-30.06697</x:v>
      </x:c>
      <x:c t="n" s="0">
        <x:v>-29.16826</x:v>
      </x:c>
      <x:c t="n" s="0">
        <x:v>-21.97744</x:v>
      </x:c>
      <x:c t="n" s="0">
        <x:v>-13.18801</x:v>
      </x:c>
      <x:c t="n" s="0">
        <x:v>0.464019</x:v>
      </x:c>
      <x:c t="n" s="0">
        <x:v>-11.76005</x:v>
      </x:c>
      <x:c t="n" s="0">
        <x:v>8.528135</x:v>
      </x:c>
      <x:c t="n" s="0">
        <x:v>9.460928</x:v>
      </x:c>
      <x:c t="n" s="0">
        <x:v>10.77417</x:v>
      </x:c>
      <x:c t="n" s="0">
        <x:v>17.30632</x:v>
      </x:c>
      <x:c t="n" s="0">
        <x:v>21.23834</x:v>
      </x:c>
      <x:c t="n" s="0">
        <x:v>22.64722</x:v>
      </x:c>
      <x:c t="n" s="0">
        <x:v>6.722625</x:v>
      </x:c>
      <x:c t="n" s="0">
        <x:v>21.65639</x:v>
      </x:c>
      <x:c t="n" s="0">
        <x:v>27.27772</x:v>
      </x:c>
      <x:c t="n" s="0">
        <x:v>23.0578</x:v>
      </x:c>
      <x:c t="n" s="0">
        <x:v>27.75849</x:v>
      </x:c>
      <x:c t="n" s="0">
        <x:v>25.25799</x:v>
      </x:c>
      <x:c t="n" s="0">
        <x:v>28.69493</x:v>
      </x:c>
      <x:c t="n" s="0">
        <x:v>30.5508</x:v>
      </x:c>
      <x:c t="n" s="0">
        <x:v>31.78089</x:v>
      </x:c>
      <x:c t="n" s="0">
        <x:v>36.16145</x:v>
      </x:c>
      <x:c t="n" s="0">
        <x:v>40.0852</x:v>
      </x:c>
      <x:c t="n" s="0">
        <x:v>37.11332</x:v>
      </x:c>
      <x:c t="n" s="0">
        <x:v>34.77714</x:v>
      </x:c>
      <x:c t="n" s="0">
        <x:v>37.23996</x:v>
      </x:c>
      <x:c t="n" s="0">
        <x:v>36.63164</x:v>
      </x:c>
      <x:c t="n" s="0">
        <x:v>29.35111</x:v>
      </x:c>
      <x:c t="n" s="0">
        <x:v>29.53205</x:v>
      </x:c>
      <x:c t="n" s="0">
        <x:v>20.73949</x:v>
      </x:c>
      <x:c t="n" s="0">
        <x:v>11.858</x:v>
      </x:c>
      <x:c t="n" s="0">
        <x:v>10.64931</x:v>
      </x:c>
      <x:c t="n" s="0">
        <x:v>10.41636</x:v>
      </x:c>
      <x:c t="n" s="0">
        <x:v>6.895391</x:v>
      </x:c>
      <x:c t="n" s="0">
        <x:v>4.582989</x:v>
      </x:c>
      <x:c t="n" s="0">
        <x:v>1.963792</x:v>
      </x:c>
      <x:c t="str">
        <x:v>No</x:v>
      </x:c>
      <x:c t="str">
        <x:v>No</x:v>
      </x:c>
      <x:c t="str">
        <x:v/>
      </x:c>
    </x:row>
    <x:row r="984">
      <x:c t="n" s="11">
        <x:v>983</x:v>
      </x:c>
      <x:c t="str" s="11">
        <x:v/>
      </x:c>
      <x:c t="n" s="8">
        <x:v>43943.0260416667</x:v>
      </x:c>
      <x:c t="n" s="7">
        <x:v>43943.0260416667</x:v>
      </x:c>
      <x:c t="n" s="0">
        <x:v>45.04649</x:v>
      </x:c>
      <x:c t="n" s="0">
        <x:v>54.20069</x:v>
      </x:c>
      <x:c t="n" s="0">
        <x:v>53.70052</x:v>
      </x:c>
      <x:c t="n" s="0">
        <x:v>61.11536</x:v>
      </x:c>
      <x:c t="n" s="0">
        <x:v>-30.06697</x:v>
      </x:c>
      <x:c t="n" s="0">
        <x:v>-29.16826</x:v>
      </x:c>
      <x:c t="n" s="0">
        <x:v>-19.86982</x:v>
      </x:c>
      <x:c t="n" s="0">
        <x:v>-13.97672</x:v>
      </x:c>
      <x:c t="n" s="0">
        <x:v>-1.67092</x:v>
      </x:c>
      <x:c t="n" s="0">
        <x:v>-1.432732</x:v>
      </x:c>
      <x:c t="n" s="0">
        <x:v>5.754549</x:v>
      </x:c>
      <x:c t="n" s="0">
        <x:v>8.080631</x:v>
      </x:c>
      <x:c t="n" s="0">
        <x:v>10.09268</x:v>
      </x:c>
      <x:c t="n" s="0">
        <x:v>17.24759</x:v>
      </x:c>
      <x:c t="n" s="0">
        <x:v>23.95994</x:v>
      </x:c>
      <x:c t="n" s="0">
        <x:v>20.19193</x:v>
      </x:c>
      <x:c t="n" s="0">
        <x:v>20.38372</x:v>
      </x:c>
      <x:c t="n" s="0">
        <x:v>24.1395</x:v>
      </x:c>
      <x:c t="n" s="0">
        <x:v>26.14349</x:v>
      </x:c>
      <x:c t="n" s="0">
        <x:v>24.43731</x:v>
      </x:c>
      <x:c t="n" s="0">
        <x:v>28.40677</x:v>
      </x:c>
      <x:c t="n" s="0">
        <x:v>27.03076</x:v>
      </x:c>
      <x:c t="n" s="0">
        <x:v>28.67812</x:v>
      </x:c>
      <x:c t="n" s="0">
        <x:v>29.53778</x:v>
      </x:c>
      <x:c t="n" s="0">
        <x:v>32.37998</x:v>
      </x:c>
      <x:c t="n" s="0">
        <x:v>35.56233</x:v>
      </x:c>
      <x:c t="n" s="0">
        <x:v>38.17329</x:v>
      </x:c>
      <x:c t="n" s="0">
        <x:v>37.46964</x:v>
      </x:c>
      <x:c t="n" s="0">
        <x:v>36.49008</x:v>
      </x:c>
      <x:c t="n" s="0">
        <x:v>36.53523</x:v>
      </x:c>
      <x:c t="n" s="0">
        <x:v>34.42384</x:v>
      </x:c>
      <x:c t="n" s="0">
        <x:v>31.01325</x:v>
      </x:c>
      <x:c t="n" s="0">
        <x:v>30.53856</x:v>
      </x:c>
      <x:c t="n" s="0">
        <x:v>21.39316</x:v>
      </x:c>
      <x:c t="n" s="0">
        <x:v>11.69541</x:v>
      </x:c>
      <x:c t="n" s="0">
        <x:v>13.0198</x:v>
      </x:c>
      <x:c t="n" s="0">
        <x:v>11.2281</x:v>
      </x:c>
      <x:c t="n" s="0">
        <x:v>5.267878</x:v>
      </x:c>
      <x:c t="n" s="0">
        <x:v>6.239876</x:v>
      </x:c>
      <x:c t="n" s="0">
        <x:v>2.09997</x:v>
      </x:c>
      <x:c t="n" s="0">
        <x:v>-30.06697</x:v>
      </x:c>
      <x:c t="n" s="0">
        <x:v>-29.16826</x:v>
      </x:c>
      <x:c t="n" s="0">
        <x:v>-22.51255</x:v>
      </x:c>
      <x:c t="n" s="0">
        <x:v>-12.64579</x:v>
      </x:c>
      <x:c t="n" s="0">
        <x:v>0.464019</x:v>
      </x:c>
      <x:c t="n" s="0">
        <x:v>-11.76005</x:v>
      </x:c>
      <x:c t="n" s="0">
        <x:v>8.528135</x:v>
      </x:c>
      <x:c t="n" s="0">
        <x:v>10.00646</x:v>
      </x:c>
      <x:c t="n" s="0">
        <x:v>11.6029</x:v>
      </x:c>
      <x:c t="n" s="0">
        <x:v>21.97924</x:v>
      </x:c>
      <x:c t="n" s="0">
        <x:v>21.23834</x:v>
      </x:c>
      <x:c t="n" s="0">
        <x:v>18.85265</x:v>
      </x:c>
      <x:c t="n" s="0">
        <x:v>25.26065</x:v>
      </x:c>
      <x:c t="n" s="0">
        <x:v>22.36284</x:v>
      </x:c>
      <x:c t="n" s="0">
        <x:v>29.65232</x:v>
      </x:c>
      <x:c t="n" s="0">
        <x:v>23.7779</x:v>
      </x:c>
      <x:c t="n" s="0">
        <x:v>28.60461</x:v>
      </x:c>
      <x:c t="n" s="0">
        <x:v>29.84379</x:v>
      </x:c>
      <x:c t="n" s="0">
        <x:v>29.3403</x:v>
      </x:c>
      <x:c t="n" s="0">
        <x:v>26.03424</x:v>
      </x:c>
      <x:c t="n" s="0">
        <x:v>31.95198</x:v>
      </x:c>
      <x:c t="n" s="0">
        <x:v>34.9606</x:v>
      </x:c>
      <x:c t="n" s="0">
        <x:v>39.88136</x:v>
      </x:c>
      <x:c t="n" s="0">
        <x:v>40.04729</x:v>
      </x:c>
      <x:c t="n" s="0">
        <x:v>35.49923</x:v>
      </x:c>
      <x:c t="n" s="0">
        <x:v>36.78696</x:v>
      </x:c>
      <x:c t="n" s="0">
        <x:v>31.39567</x:v>
      </x:c>
      <x:c t="n" s="0">
        <x:v>30.80311</x:v>
      </x:c>
      <x:c t="n" s="0">
        <x:v>31.1777</x:v>
      </x:c>
      <x:c t="n" s="0">
        <x:v>20.54979</x:v>
      </x:c>
      <x:c t="n" s="0">
        <x:v>12.00492</x:v>
      </x:c>
      <x:c t="n" s="0">
        <x:v>12.78072</x:v>
      </x:c>
      <x:c t="n" s="0">
        <x:v>13.44046</x:v>
      </x:c>
      <x:c t="n" s="0">
        <x:v>5.61765</x:v>
      </x:c>
      <x:c t="n" s="0">
        <x:v>5.629992</x:v>
      </x:c>
      <x:c t="n" s="0">
        <x:v>2.628604</x:v>
      </x:c>
      <x:c t="str">
        <x:v>No</x:v>
      </x:c>
      <x:c t="str">
        <x:v>No</x:v>
      </x:c>
      <x:c t="str">
        <x:v/>
      </x:c>
    </x:row>
    <x:row r="985">
      <x:c t="n" s="11">
        <x:v>984</x:v>
      </x:c>
      <x:c t="str" s="11">
        <x:v/>
      </x:c>
      <x:c t="n" s="8">
        <x:v>43943.0260416667</x:v>
      </x:c>
      <x:c t="n" s="7">
        <x:v>43943.0260416667</x:v>
      </x:c>
      <x:c t="n" s="0">
        <x:v>46.70771</x:v>
      </x:c>
      <x:c t="n" s="0">
        <x:v>54.20069</x:v>
      </x:c>
      <x:c t="n" s="0">
        <x:v>53.91708</x:v>
      </x:c>
      <x:c t="n" s="0">
        <x:v>64.70557</x:v>
      </x:c>
      <x:c t="n" s="0">
        <x:v>-30.06697</x:v>
      </x:c>
      <x:c t="n" s="0">
        <x:v>-29.16826</x:v>
      </x:c>
      <x:c t="n" s="0">
        <x:v>-20.52229</x:v>
      </x:c>
      <x:c t="n" s="0">
        <x:v>-13.12995</x:v>
      </x:c>
      <x:c t="n" s="0">
        <x:v>-1.285985</x:v>
      </x:c>
      <x:c t="n" s="0">
        <x:v>-2.049731</x:v>
      </x:c>
      <x:c t="n" s="0">
        <x:v>6.287212</x:v>
      </x:c>
      <x:c t="n" s="0">
        <x:v>9.116606</x:v>
      </x:c>
      <x:c t="n" s="0">
        <x:v>10.62439</x:v>
      </x:c>
      <x:c t="n" s="0">
        <x:v>18.48231</x:v>
      </x:c>
      <x:c t="n" s="0">
        <x:v>23.65424</x:v>
      </x:c>
      <x:c t="n" s="0">
        <x:v>20.02035</x:v>
      </x:c>
      <x:c t="n" s="0">
        <x:v>21.73807</x:v>
      </x:c>
      <x:c t="n" s="0">
        <x:v>24.53483</x:v>
      </x:c>
      <x:c t="n" s="0">
        <x:v>27.34729</x:v>
      </x:c>
      <x:c t="n" s="0">
        <x:v>24.62807</x:v>
      </x:c>
      <x:c t="n" s="0">
        <x:v>29.18613</x:v>
      </x:c>
      <x:c t="n" s="0">
        <x:v>27.02113</x:v>
      </x:c>
      <x:c t="n" s="0">
        <x:v>28.49485</x:v>
      </x:c>
      <x:c t="n" s="0">
        <x:v>29.1874</x:v>
      </x:c>
      <x:c t="n" s="0">
        <x:v>32.11078</x:v>
      </x:c>
      <x:c t="n" s="0">
        <x:v>35.62929</x:v>
      </x:c>
      <x:c t="n" s="0">
        <x:v>38.02028</x:v>
      </x:c>
      <x:c t="n" s="0">
        <x:v>37.828</x:v>
      </x:c>
      <x:c t="n" s="0">
        <x:v>36.00893</x:v>
      </x:c>
      <x:c t="n" s="0">
        <x:v>36.48527</x:v>
      </x:c>
      <x:c t="n" s="0">
        <x:v>34.3201</x:v>
      </x:c>
      <x:c t="n" s="0">
        <x:v>30.78469</x:v>
      </x:c>
      <x:c t="n" s="0">
        <x:v>30.39301</x:v>
      </x:c>
      <x:c t="n" s="0">
        <x:v>21.61008</x:v>
      </x:c>
      <x:c t="n" s="0">
        <x:v>11.732</x:v>
      </x:c>
      <x:c t="n" s="0">
        <x:v>12.89286</x:v>
      </x:c>
      <x:c t="n" s="0">
        <x:v>11.08645</x:v>
      </x:c>
      <x:c t="n" s="0">
        <x:v>5.325585</x:v>
      </x:c>
      <x:c t="n" s="0">
        <x:v>6.129073</x:v>
      </x:c>
      <x:c t="n" s="0">
        <x:v>2.091298</x:v>
      </x:c>
      <x:c t="n" s="0">
        <x:v>-30.06697</x:v>
      </x:c>
      <x:c t="n" s="0">
        <x:v>-29.16826</x:v>
      </x:c>
      <x:c t="n" s="0">
        <x:v>-28.18997</x:v>
      </x:c>
      <x:c t="n" s="0">
        <x:v>-10.04127</x:v>
      </x:c>
      <x:c t="n" s="0">
        <x:v>0.464019</x:v>
      </x:c>
      <x:c t="n" s="0">
        <x:v>-11.76005</x:v>
      </x:c>
      <x:c t="n" s="0">
        <x:v>8.528135</x:v>
      </x:c>
      <x:c t="n" s="0">
        <x:v>12.6222</x:v>
      </x:c>
      <x:c t="n" s="0">
        <x:v>13.72111</x:v>
      </x:c>
      <x:c t="n" s="0">
        <x:v>22.37</x:v>
      </x:c>
      <x:c t="n" s="0">
        <x:v>21.23834</x:v>
      </x:c>
      <x:c t="n" s="0">
        <x:v>18.85265</x:v>
      </x:c>
      <x:c t="n" s="0">
        <x:v>25.83297</x:v>
      </x:c>
      <x:c t="n" s="0">
        <x:v>26.32183</x:v>
      </x:c>
      <x:c t="n" s="0">
        <x:v>30.70212</x:v>
      </x:c>
      <x:c t="n" s="0">
        <x:v>25.84842</x:v>
      </x:c>
      <x:c t="n" s="0">
        <x:v>32.12072</x:v>
      </x:c>
      <x:c t="n" s="0">
        <x:v>25.56458</x:v>
      </x:c>
      <x:c t="n" s="0">
        <x:v>26.13135</x:v>
      </x:c>
      <x:c t="n" s="0">
        <x:v>24.98735</x:v>
      </x:c>
      <x:c t="n" s="0">
        <x:v>29.09816</x:v>
      </x:c>
      <x:c t="n" s="0">
        <x:v>36.92826</x:v>
      </x:c>
      <x:c t="n" s="0">
        <x:v>37.08295</x:v>
      </x:c>
      <x:c t="n" s="0">
        <x:v>38.35266</x:v>
      </x:c>
      <x:c t="n" s="0">
        <x:v>32.34408</x:v>
      </x:c>
      <x:c t="n" s="0">
        <x:v>35.98596</x:v>
      </x:c>
      <x:c t="n" s="0">
        <x:v>34.25273</x:v>
      </x:c>
      <x:c t="n" s="0">
        <x:v>29.75496</x:v>
      </x:c>
      <x:c t="n" s="0">
        <x:v>31.18356</x:v>
      </x:c>
      <x:c t="n" s="0">
        <x:v>22.9003</x:v>
      </x:c>
      <x:c t="n" s="0">
        <x:v>12.17285</x:v>
      </x:c>
      <x:c t="n" s="0">
        <x:v>12.42576</x:v>
      </x:c>
      <x:c t="n" s="0">
        <x:v>9.960192</x:v>
      </x:c>
      <x:c t="n" s="0">
        <x:v>5.615899</x:v>
      </x:c>
      <x:c t="n" s="0">
        <x:v>5.321477</x:v>
      </x:c>
      <x:c t="n" s="0">
        <x:v>1.818954</x:v>
      </x:c>
      <x:c t="str">
        <x:v>No</x:v>
      </x:c>
      <x:c t="str">
        <x:v>No</x:v>
      </x:c>
      <x:c t="str">
        <x:v/>
      </x:c>
    </x:row>
    <x:row r="986">
      <x:c t="n" s="11">
        <x:v>985</x:v>
      </x:c>
      <x:c t="str" s="11">
        <x:v/>
      </x:c>
      <x:c t="n" s="8">
        <x:v>43943.0260416667</x:v>
      </x:c>
      <x:c t="n" s="7">
        <x:v>43943.0260416667</x:v>
      </x:c>
      <x:c t="n" s="0">
        <x:v>45.63641</x:v>
      </x:c>
      <x:c t="n" s="0">
        <x:v>54.20069</x:v>
      </x:c>
      <x:c t="n" s="0">
        <x:v>56.99607</x:v>
      </x:c>
      <x:c t="n" s="0">
        <x:v>65.67467</x:v>
      </x:c>
      <x:c t="n" s="0">
        <x:v>-30.06697</x:v>
      </x:c>
      <x:c t="n" s="0">
        <x:v>-29.16826</x:v>
      </x:c>
      <x:c t="n" s="0">
        <x:v>-21.1695</x:v>
      </x:c>
      <x:c t="n" s="0">
        <x:v>-12.51812</x:v>
      </x:c>
      <x:c t="n" s="0">
        <x:v>-1.004071</x:v>
      </x:c>
      <x:c t="n" s="0">
        <x:v>-2.656397</x:v>
      </x:c>
      <x:c t="n" s="0">
        <x:v>6.653774</x:v>
      </x:c>
      <x:c t="n" s="0">
        <x:v>9.840005</x:v>
      </x:c>
      <x:c t="n" s="0">
        <x:v>12.37575</x:v>
      </x:c>
      <x:c t="n" s="0">
        <x:v>19.31496</x:v>
      </x:c>
      <x:c t="n" s="0">
        <x:v>23.47405</x:v>
      </x:c>
      <x:c t="n" s="0">
        <x:v>19.86826</x:v>
      </x:c>
      <x:c t="n" s="0">
        <x:v>22.5864</x:v>
      </x:c>
      <x:c t="n" s="0">
        <x:v>24.74902</x:v>
      </x:c>
      <x:c t="n" s="0">
        <x:v>26.95395</x:v>
      </x:c>
      <x:c t="n" s="0">
        <x:v>25.10542</x:v>
      </x:c>
      <x:c t="n" s="0">
        <x:v>29.71531</x:v>
      </x:c>
      <x:c t="n" s="0">
        <x:v>26.78774</x:v>
      </x:c>
      <x:c t="n" s="0">
        <x:v>28.45154</x:v>
      </x:c>
      <x:c t="n" s="0">
        <x:v>29.47117</x:v>
      </x:c>
      <x:c t="n" s="0">
        <x:v>31.76053</x:v>
      </x:c>
      <x:c t="n" s="0">
        <x:v>35.25009</x:v>
      </x:c>
      <x:c t="n" s="0">
        <x:v>37.99725</x:v>
      </x:c>
      <x:c t="n" s="0">
        <x:v>37.98874</x:v>
      </x:c>
      <x:c t="n" s="0">
        <x:v>36.20067</x:v>
      </x:c>
      <x:c t="n" s="0">
        <x:v>36.49892</x:v>
      </x:c>
      <x:c t="n" s="0">
        <x:v>34.23811</x:v>
      </x:c>
      <x:c t="n" s="0">
        <x:v>30.64707</x:v>
      </x:c>
      <x:c t="n" s="0">
        <x:v>30.62122</x:v>
      </x:c>
      <x:c t="n" s="0">
        <x:v>21.78518</x:v>
      </x:c>
      <x:c t="n" s="0">
        <x:v>11.70148</x:v>
      </x:c>
      <x:c t="n" s="0">
        <x:v>12.85896</x:v>
      </x:c>
      <x:c t="n" s="0">
        <x:v>11.34117</x:v>
      </x:c>
      <x:c t="n" s="0">
        <x:v>5.247879</x:v>
      </x:c>
      <x:c t="n" s="0">
        <x:v>6.024617</x:v>
      </x:c>
      <x:c t="n" s="0">
        <x:v>2.000539</x:v>
      </x:c>
      <x:c t="n" s="0">
        <x:v>-30.06697</x:v>
      </x:c>
      <x:c t="n" s="0">
        <x:v>-29.16826</x:v>
      </x:c>
      <x:c t="n" s="0">
        <x:v>-28.18997</x:v>
      </x:c>
      <x:c t="n" s="0">
        <x:v>-10.04127</x:v>
      </x:c>
      <x:c t="n" s="0">
        <x:v>0.3261663</x:v>
      </x:c>
      <x:c t="n" s="0">
        <x:v>-11.76005</x:v>
      </x:c>
      <x:c t="n" s="0">
        <x:v>8.284348</x:v>
      </x:c>
      <x:c t="n" s="0">
        <x:v>12.6222</x:v>
      </x:c>
      <x:c t="n" s="0">
        <x:v>17.06153</x:v>
      </x:c>
      <x:c t="n" s="0">
        <x:v>21.89282</x:v>
      </x:c>
      <x:c t="n" s="0">
        <x:v>22.47188</x:v>
      </x:c>
      <x:c t="n" s="0">
        <x:v>18.57236</x:v>
      </x:c>
      <x:c t="n" s="0">
        <x:v>25.65258</x:v>
      </x:c>
      <x:c t="n" s="0">
        <x:v>25.60273</x:v>
      </x:c>
      <x:c t="n" s="0">
        <x:v>23.44128</x:v>
      </x:c>
      <x:c t="n" s="0">
        <x:v>27.05212</x:v>
      </x:c>
      <x:c t="n" s="0">
        <x:v>31.84311</x:v>
      </x:c>
      <x:c t="n" s="0">
        <x:v>25.31399</x:v>
      </x:c>
      <x:c t="n" s="0">
        <x:v>28.19559</x:v>
      </x:c>
      <x:c t="n" s="0">
        <x:v>31.17415</x:v>
      </x:c>
      <x:c t="n" s="0">
        <x:v>28.77576</x:v>
      </x:c>
      <x:c t="n" s="0">
        <x:v>27.33164</x:v>
      </x:c>
      <x:c t="n" s="0">
        <x:v>37.83097</x:v>
      </x:c>
      <x:c t="n" s="0">
        <x:v>39.24072</x:v>
      </x:c>
      <x:c t="n" s="0">
        <x:v>37.19341</x:v>
      </x:c>
      <x:c t="n" s="0">
        <x:v>36.17933</x:v>
      </x:c>
      <x:c t="n" s="0">
        <x:v>34.04808</x:v>
      </x:c>
      <x:c t="n" s="0">
        <x:v>29.6852</x:v>
      </x:c>
      <x:c t="n" s="0">
        <x:v>30.67205</x:v>
      </x:c>
      <x:c t="n" s="0">
        <x:v>22.57447</x:v>
      </x:c>
      <x:c t="n" s="0">
        <x:v>11.32436</x:v>
      </x:c>
      <x:c t="n" s="0">
        <x:v>12.67303</x:v>
      </x:c>
      <x:c t="n" s="0">
        <x:v>12.62657</x:v>
      </x:c>
      <x:c t="n" s="0">
        <x:v>5.10637</x:v>
      </x:c>
      <x:c t="n" s="0">
        <x:v>5.461533</x:v>
      </x:c>
      <x:c t="n" s="0">
        <x:v>1.535152</x:v>
      </x:c>
      <x:c t="str">
        <x:v>No</x:v>
      </x:c>
      <x:c t="str">
        <x:v>No</x:v>
      </x:c>
      <x:c t="str">
        <x:v/>
      </x:c>
    </x:row>
    <x:row r="987">
      <x:c t="n" s="11">
        <x:v>986</x:v>
      </x:c>
      <x:c t="str" s="11">
        <x:v/>
      </x:c>
      <x:c t="n" s="8">
        <x:v>43943.0260416667</x:v>
      </x:c>
      <x:c t="n" s="7">
        <x:v>43943.0260416667</x:v>
      </x:c>
      <x:c t="n" s="0">
        <x:v>45.35186</x:v>
      </x:c>
      <x:c t="n" s="0">
        <x:v>54.20069</x:v>
      </x:c>
      <x:c t="n" s="0">
        <x:v>59.98224</x:v>
      </x:c>
      <x:c t="n" s="0">
        <x:v>65.2171</x:v>
      </x:c>
      <x:c t="n" s="0">
        <x:v>-30.06697</x:v>
      </x:c>
      <x:c t="n" s="0">
        <x:v>-29.16826</x:v>
      </x:c>
      <x:c t="n" s="0">
        <x:v>-21.81046</x:v>
      </x:c>
      <x:c t="n" s="0">
        <x:v>-12.0562</x:v>
      </x:c>
      <x:c t="n" s="0">
        <x:v>-0.8090857</x:v>
      </x:c>
      <x:c t="n" s="0">
        <x:v>-3.251396</x:v>
      </x:c>
      <x:c t="n" s="0">
        <x:v>6.88319</x:v>
      </x:c>
      <x:c t="n" s="0">
        <x:v>10.62385</x:v>
      </x:c>
      <x:c t="n" s="0">
        <x:v>13.45944</x:v>
      </x:c>
      <x:c t="n" s="0">
        <x:v>18.87401</x:v>
      </x:c>
      <x:c t="n" s="0">
        <x:v>23.46786</x:v>
      </x:c>
      <x:c t="n" s="0">
        <x:v>19.46721</x:v>
      </x:c>
      <x:c t="n" s="0">
        <x:v>23.17664</x:v>
      </x:c>
      <x:c t="n" s="0">
        <x:v>24.65409</x:v>
      </x:c>
      <x:c t="n" s="0">
        <x:v>26.83171</x:v>
      </x:c>
      <x:c t="n" s="0">
        <x:v>25.26824</x:v>
      </x:c>
      <x:c t="n" s="0">
        <x:v>29.74929</x:v>
      </x:c>
      <x:c t="n" s="0">
        <x:v>26.80564</x:v>
      </x:c>
      <x:c t="n" s="0">
        <x:v>28.21964</x:v>
      </x:c>
      <x:c t="n" s="0">
        <x:v>30.29508</x:v>
      </x:c>
      <x:c t="n" s="0">
        <x:v>31.76715</x:v>
      </x:c>
      <x:c t="n" s="0">
        <x:v>34.79787</x:v>
      </x:c>
      <x:c t="n" s="0">
        <x:v>38.28756</x:v>
      </x:c>
      <x:c t="n" s="0">
        <x:v>38.20714</x:v>
      </x:c>
      <x:c t="n" s="0">
        <x:v>36.01417</x:v>
      </x:c>
      <x:c t="n" s="0">
        <x:v>36.45173</x:v>
      </x:c>
      <x:c t="n" s="0">
        <x:v>34.17928</x:v>
      </x:c>
      <x:c t="n" s="0">
        <x:v>30.59702</x:v>
      </x:c>
      <x:c t="n" s="0">
        <x:v>30.80172</x:v>
      </x:c>
      <x:c t="n" s="0">
        <x:v>21.4859</x:v>
      </x:c>
      <x:c t="n" s="0">
        <x:v>11.58141</x:v>
      </x:c>
      <x:c t="n" s="0">
        <x:v>13.00181</x:v>
      </x:c>
      <x:c t="n" s="0">
        <x:v>11.54524</x:v>
      </x:c>
      <x:c t="n" s="0">
        <x:v>5.132837</x:v>
      </x:c>
      <x:c t="n" s="0">
        <x:v>5.882645</x:v>
      </x:c>
      <x:c t="n" s="0">
        <x:v>1.943454</x:v>
      </x:c>
      <x:c t="n" s="0">
        <x:v>-30.06697</x:v>
      </x:c>
      <x:c t="n" s="0">
        <x:v>-29.16826</x:v>
      </x:c>
      <x:c t="n" s="0">
        <x:v>-28.18997</x:v>
      </x:c>
      <x:c t="n" s="0">
        <x:v>-10.04127</x:v>
      </x:c>
      <x:c t="n" s="0">
        <x:v>0.183794</x:v>
      </x:c>
      <x:c t="n" s="0">
        <x:v>-11.76005</x:v>
      </x:c>
      <x:c t="n" s="0">
        <x:v>8.02606</x:v>
      </x:c>
      <x:c t="n" s="0">
        <x:v>13.69756</x:v>
      </x:c>
      <x:c t="n" s="0">
        <x:v>17.06153</x:v>
      </x:c>
      <x:c t="n" s="0">
        <x:v>14.61179</x:v>
      </x:c>
      <x:c t="n" s="0">
        <x:v>23.43144</x:v>
      </x:c>
      <x:c t="n" s="0">
        <x:v>15.84229</x:v>
      </x:c>
      <x:c t="n" s="0">
        <x:v>25.59074</x:v>
      </x:c>
      <x:c t="n" s="0">
        <x:v>24.05289</x:v>
      </x:c>
      <x:c t="n" s="0">
        <x:v>26.53668</x:v>
      </x:c>
      <x:c t="n" s="0">
        <x:v>26.11499</x:v>
      </x:c>
      <x:c t="n" s="0">
        <x:v>29.52548</x:v>
      </x:c>
      <x:c t="n" s="0">
        <x:v>26.93924</x:v>
      </x:c>
      <x:c t="n" s="0">
        <x:v>26.25477</x:v>
      </x:c>
      <x:c t="n" s="0">
        <x:v>34.36512</x:v>
      </x:c>
      <x:c t="n" s="0">
        <x:v>31.64911</x:v>
      </x:c>
      <x:c t="n" s="0">
        <x:v>32.16927</x:v>
      </x:c>
      <x:c t="n" s="0">
        <x:v>39.55151</x:v>
      </x:c>
      <x:c t="n" s="0">
        <x:v>38.80978</x:v>
      </x:c>
      <x:c t="n" s="0">
        <x:v>35.32749</x:v>
      </x:c>
      <x:c t="n" s="0">
        <x:v>36.56016</x:v>
      </x:c>
      <x:c t="n" s="0">
        <x:v>32.92109</x:v>
      </x:c>
      <x:c t="n" s="0">
        <x:v>30.13991</x:v>
      </x:c>
      <x:c t="n" s="0">
        <x:v>31.46141</x:v>
      </x:c>
      <x:c t="n" s="0">
        <x:v>19.06432</x:v>
      </x:c>
      <x:c t="n" s="0">
        <x:v>10.98871</x:v>
      </x:c>
      <x:c t="n" s="0">
        <x:v>14.19814</x:v>
      </x:c>
      <x:c t="n" s="0">
        <x:v>12.31185</x:v>
      </x:c>
      <x:c t="n" s="0">
        <x:v>4.019982</x:v>
      </x:c>
      <x:c t="n" s="0">
        <x:v>5.350769</x:v>
      </x:c>
      <x:c t="n" s="0">
        <x:v>1.487819</x:v>
      </x:c>
      <x:c t="str">
        <x:v>No</x:v>
      </x:c>
      <x:c t="str">
        <x:v>No</x:v>
      </x:c>
      <x:c t="str">
        <x:v/>
      </x:c>
    </x:row>
    <x:row r="988">
      <x:c t="n" s="11">
        <x:v>987</x:v>
      </x:c>
      <x:c t="str" s="11">
        <x:v/>
      </x:c>
      <x:c t="n" s="8">
        <x:v>43943.0260416667</x:v>
      </x:c>
      <x:c t="n" s="7">
        <x:v>43943.0260416667</x:v>
      </x:c>
      <x:c t="n" s="0">
        <x:v>43.8242</x:v>
      </x:c>
      <x:c t="n" s="0">
        <x:v>54.20069</x:v>
      </x:c>
      <x:c t="n" s="0">
        <x:v>52.61105</x:v>
      </x:c>
      <x:c t="n" s="0">
        <x:v>61.69528</x:v>
      </x:c>
      <x:c t="n" s="0">
        <x:v>-30.06697</x:v>
      </x:c>
      <x:c t="n" s="0">
        <x:v>-29.16826</x:v>
      </x:c>
      <x:c t="n" s="0">
        <x:v>-22.44455</x:v>
      </x:c>
      <x:c t="n" s="0">
        <x:v>-11.69722</x:v>
      </x:c>
      <x:c t="n" s="0">
        <x:v>-0.6492236</x:v>
      </x:c>
      <x:c t="n" s="0">
        <x:v>-3.833291</x:v>
      </x:c>
      <x:c t="n" s="0">
        <x:v>7.069957</x:v>
      </x:c>
      <x:c t="n" s="0">
        <x:v>11.31287</x:v>
      </x:c>
      <x:c t="n" s="0">
        <x:v>14.20979</x:v>
      </x:c>
      <x:c t="n" s="0">
        <x:v>18.45837</x:v>
      </x:c>
      <x:c t="n" s="0">
        <x:v>23.46256</x:v>
      </x:c>
      <x:c t="n" s="0">
        <x:v>19.09271</x:v>
      </x:c>
      <x:c t="n" s="0">
        <x:v>23.57417</x:v>
      </x:c>
      <x:c t="n" s="0">
        <x:v>24.34111</x:v>
      </x:c>
      <x:c t="n" s="0">
        <x:v>27.08448</x:v>
      </x:c>
      <x:c t="n" s="0">
        <x:v>25.57129</x:v>
      </x:c>
      <x:c t="n" s="0">
        <x:v>29.93074</x:v>
      </x:c>
      <x:c t="n" s="0">
        <x:v>26.71479</x:v>
      </x:c>
      <x:c t="n" s="0">
        <x:v>27.5882</x:v>
      </x:c>
      <x:c t="n" s="0">
        <x:v>31.16888</x:v>
      </x:c>
      <x:c t="n" s="0">
        <x:v>31.2538</x:v>
      </x:c>
      <x:c t="n" s="0">
        <x:v>35.36464</x:v>
      </x:c>
      <x:c t="n" s="0">
        <x:v>38.32588</x:v>
      </x:c>
      <x:c t="n" s="0">
        <x:v>38.29984</x:v>
      </x:c>
      <x:c t="n" s="0">
        <x:v>36.46762</x:v>
      </x:c>
      <x:c t="n" s="0">
        <x:v>36.45276</x:v>
      </x:c>
      <x:c t="n" s="0">
        <x:v>34.37576</x:v>
      </x:c>
      <x:c t="n" s="0">
        <x:v>30.85883</x:v>
      </x:c>
      <x:c t="n" s="0">
        <x:v>30.64323</x:v>
      </x:c>
      <x:c t="n" s="0">
        <x:v>21.44352</x:v>
      </x:c>
      <x:c t="n" s="0">
        <x:v>11.70586</x:v>
      </x:c>
      <x:c t="n" s="0">
        <x:v>13.00887</x:v>
      </x:c>
      <x:c t="n" s="0">
        <x:v>11.62368</x:v>
      </x:c>
      <x:c t="n" s="0">
        <x:v>5.187392</x:v>
      </x:c>
      <x:c t="n" s="0">
        <x:v>6.222902</x:v>
      </x:c>
      <x:c t="n" s="0">
        <x:v>1.955708</x:v>
      </x:c>
      <x:c t="n" s="0">
        <x:v>-30.06697</x:v>
      </x:c>
      <x:c t="n" s="0">
        <x:v>-29.16826</x:v>
      </x:c>
      <x:c t="n" s="0">
        <x:v>-28.18997</x:v>
      </x:c>
      <x:c t="n" s="0">
        <x:v>-10.04127</x:v>
      </x:c>
      <x:c t="n" s="0">
        <x:v>0.183794</x:v>
      </x:c>
      <x:c t="n" s="0">
        <x:v>-8.892113</x:v>
      </x:c>
      <x:c t="n" s="0">
        <x:v>8.02606</x:v>
      </x:c>
      <x:c t="n" s="0">
        <x:v>14.00401</x:v>
      </x:c>
      <x:c t="n" s="0">
        <x:v>16.80918</x:v>
      </x:c>
      <x:c t="n" s="0">
        <x:v>14.61179</x:v>
      </x:c>
      <x:c t="n" s="0">
        <x:v>23.43144</x:v>
      </x:c>
      <x:c t="n" s="0">
        <x:v>15.84229</x:v>
      </x:c>
      <x:c t="n" s="0">
        <x:v>25.27343</x:v>
      </x:c>
      <x:c t="n" s="0">
        <x:v>21.21855</x:v>
      </x:c>
      <x:c t="n" s="0">
        <x:v>27.82082</x:v>
      </x:c>
      <x:c t="n" s="0">
        <x:v>27.12086</x:v>
      </x:c>
      <x:c t="n" s="0">
        <x:v>31.37164</x:v>
      </x:c>
      <x:c t="n" s="0">
        <x:v>25.93417</x:v>
      </x:c>
      <x:c t="n" s="0">
        <x:v>17.02674</x:v>
      </x:c>
      <x:c t="n" s="0">
        <x:v>33.39826</x:v>
      </x:c>
      <x:c t="n" s="0">
        <x:v>25.98618</x:v>
      </x:c>
      <x:c t="n" s="0">
        <x:v>37.69872</x:v>
      </x:c>
      <x:c t="n" s="0">
        <x:v>38.71994</x:v>
      </x:c>
      <x:c t="n" s="0">
        <x:v>38.80386</x:v>
      </x:c>
      <x:c t="n" s="0">
        <x:v>39.04905</x:v>
      </x:c>
      <x:c t="n" s="0">
        <x:v>36.24313</x:v>
      </x:c>
      <x:c t="n" s="0">
        <x:v>35.60286</x:v>
      </x:c>
      <x:c t="n" s="0">
        <x:v>32.55083</x:v>
      </x:c>
      <x:c t="n" s="0">
        <x:v>29.98573</x:v>
      </x:c>
      <x:c t="n" s="0">
        <x:v>21.02001</x:v>
      </x:c>
      <x:c t="n" s="0">
        <x:v>12.05014</x:v>
      </x:c>
      <x:c t="n" s="0">
        <x:v>12.3152</x:v>
      </x:c>
      <x:c t="n" s="0">
        <x:v>12.42804</x:v>
      </x:c>
      <x:c t="n" s="0">
        <x:v>5.657209</x:v>
      </x:c>
      <x:c t="n" s="0">
        <x:v>7.865015</x:v>
      </x:c>
      <x:c t="n" s="0">
        <x:v>2.068504</x:v>
      </x:c>
      <x:c t="str">
        <x:v>No</x:v>
      </x:c>
      <x:c t="str">
        <x:v>No</x:v>
      </x:c>
      <x:c t="str">
        <x:v/>
      </x:c>
    </x:row>
    <x:row r="989">
      <x:c t="n" s="11">
        <x:v>988</x:v>
      </x:c>
      <x:c t="str" s="11">
        <x:v/>
      </x:c>
      <x:c t="n" s="8">
        <x:v>43943.0260416667</x:v>
      </x:c>
      <x:c t="n" s="7">
        <x:v>43943.0260416667</x:v>
      </x:c>
      <x:c t="n" s="0">
        <x:v>45.11761</x:v>
      </x:c>
      <x:c t="n" s="0">
        <x:v>54.20069</x:v>
      </x:c>
      <x:c t="n" s="0">
        <x:v>55.83181</x:v>
      </x:c>
      <x:c t="n" s="0">
        <x:v>63.80381</x:v>
      </x:c>
      <x:c t="n" s="0">
        <x:v>-30.06697</x:v>
      </x:c>
      <x:c t="n" s="0">
        <x:v>-29.16826</x:v>
      </x:c>
      <x:c t="n" s="0">
        <x:v>-23.07062</x:v>
      </x:c>
      <x:c t="n" s="0">
        <x:v>-11.41251</x:v>
      </x:c>
      <x:c t="n" s="0">
        <x:v>-0.517207</x:v>
      </x:c>
      <x:c t="n" s="0">
        <x:v>-3.606351</x:v>
      </x:c>
      <x:c t="n" s="0">
        <x:v>7.22334</x:v>
      </x:c>
      <x:c t="n" s="0">
        <x:v>11.82551</x:v>
      </x:c>
      <x:c t="n" s="0">
        <x:v>14.24608</x:v>
      </x:c>
      <x:c t="n" s="0">
        <x:v>18.06891</x:v>
      </x:c>
      <x:c t="n" s="0">
        <x:v>23.45803</x:v>
      </x:c>
      <x:c t="n" s="0">
        <x:v>19.0904</x:v>
      </x:c>
      <x:c t="n" s="0">
        <x:v>23.75547</x:v>
      </x:c>
      <x:c t="n" s="0">
        <x:v>23.81477</x:v>
      </x:c>
      <x:c t="n" s="0">
        <x:v>26.51824</x:v>
      </x:c>
      <x:c t="n" s="0">
        <x:v>25.54816</x:v>
      </x:c>
      <x:c t="n" s="0">
        <x:v>30.14646</x:v>
      </x:c>
      <x:c t="n" s="0">
        <x:v>27.13896</x:v>
      </x:c>
      <x:c t="n" s="0">
        <x:v>27.33092</x:v>
      </x:c>
      <x:c t="n" s="0">
        <x:v>30.73215</x:v>
      </x:c>
      <x:c t="n" s="0">
        <x:v>31.21994</x:v>
      </x:c>
      <x:c t="n" s="0">
        <x:v>35.21979</x:v>
      </x:c>
      <x:c t="n" s="0">
        <x:v>38.17954</x:v>
      </x:c>
      <x:c t="n" s="0">
        <x:v>37.99847</x:v>
      </x:c>
      <x:c t="n" s="0">
        <x:v>36.37807</x:v>
      </x:c>
      <x:c t="n" s="0">
        <x:v>36.45429</x:v>
      </x:c>
      <x:c t="n" s="0">
        <x:v>34.39114</x:v>
      </x:c>
      <x:c t="n" s="0">
        <x:v>30.95827</x:v>
      </x:c>
      <x:c t="n" s="0">
        <x:v>30.5605</x:v>
      </x:c>
      <x:c t="n" s="0">
        <x:v>20.95077</x:v>
      </x:c>
      <x:c t="n" s="0">
        <x:v>11.85003</x:v>
      </x:c>
      <x:c t="n" s="0">
        <x:v>13.34338</x:v>
      </x:c>
      <x:c t="n" s="0">
        <x:v>11.86031</x:v>
      </x:c>
      <x:c t="n" s="0">
        <x:v>5.247944</x:v>
      </x:c>
      <x:c t="n" s="0">
        <x:v>6.486366</x:v>
      </x:c>
      <x:c t="n" s="0">
        <x:v>2.141091</x:v>
      </x:c>
      <x:c t="n" s="0">
        <x:v>-30.06697</x:v>
      </x:c>
      <x:c t="n" s="0">
        <x:v>-29.16826</x:v>
      </x:c>
      <x:c t="n" s="0">
        <x:v>-28.18997</x:v>
      </x:c>
      <x:c t="n" s="0">
        <x:v>-10.04127</x:v>
      </x:c>
      <x:c t="n" s="0">
        <x:v>0.183794</x:v>
      </x:c>
      <x:c t="n" s="0">
        <x:v>-2.474034</x:v>
      </x:c>
      <x:c t="n" s="0">
        <x:v>8.02606</x:v>
      </x:c>
      <x:c t="n" s="0">
        <x:v>14.00401</x:v>
      </x:c>
      <x:c t="n" s="0">
        <x:v>14.45255</x:v>
      </x:c>
      <x:c t="n" s="0">
        <x:v>14.61179</x:v>
      </x:c>
      <x:c t="n" s="0">
        <x:v>23.43144</x:v>
      </x:c>
      <x:c t="n" s="0">
        <x:v>19.93354</x:v>
      </x:c>
      <x:c t="n" s="0">
        <x:v>24.68688</x:v>
      </x:c>
      <x:c t="n" s="0">
        <x:v>17.72789</x:v>
      </x:c>
      <x:c t="n" s="0">
        <x:v>19.19589</x:v>
      </x:c>
      <x:c t="n" s="0">
        <x:v>25.09652</x:v>
      </x:c>
      <x:c t="n" s="0">
        <x:v>30.8251</x:v>
      </x:c>
      <x:c t="n" s="0">
        <x:v>29.46802</x:v>
      </x:c>
      <x:c t="n" s="0">
        <x:v>26.10468</x:v>
      </x:c>
      <x:c t="n" s="0">
        <x:v>27.04208</x:v>
      </x:c>
      <x:c t="n" s="0">
        <x:v>31.55532</x:v>
      </x:c>
      <x:c t="n" s="0">
        <x:v>33.47647</x:v>
      </x:c>
      <x:c t="n" s="0">
        <x:v>37.01139</x:v>
      </x:c>
      <x:c t="n" s="0">
        <x:v>36.0357</x:v>
      </x:c>
      <x:c t="n" s="0">
        <x:v>33.67398</x:v>
      </x:c>
      <x:c t="n" s="0">
        <x:v>37.97035</x:v>
      </x:c>
      <x:c t="n" s="0">
        <x:v>34.10523</x:v>
      </x:c>
      <x:c t="n" s="0">
        <x:v>30.80985</x:v>
      </x:c>
      <x:c t="n" s="0">
        <x:v>29.79242</x:v>
      </x:c>
      <x:c t="n" s="0">
        <x:v>15.72105</x:v>
      </x:c>
      <x:c t="n" s="0">
        <x:v>12.86897</x:v>
      </x:c>
      <x:c t="n" s="0">
        <x:v>14.79168</x:v>
      </x:c>
      <x:c t="n" s="0">
        <x:v>12.95691</x:v>
      </x:c>
      <x:c t="n" s="0">
        <x:v>5.429859</x:v>
      </x:c>
      <x:c t="n" s="0">
        <x:v>7.461432</x:v>
      </x:c>
      <x:c t="n" s="0">
        <x:v>3.119858</x:v>
      </x:c>
      <x:c t="str">
        <x:v>No</x:v>
      </x:c>
      <x:c t="str">
        <x:v>No</x:v>
      </x:c>
      <x:c t="str">
        <x:v/>
      </x:c>
    </x:row>
    <x:row r="990">
      <x:c t="n" s="11">
        <x:v>989</x:v>
      </x:c>
      <x:c t="str" s="11">
        <x:v/>
      </x:c>
      <x:c t="n" s="8">
        <x:v>43943.0260416667</x:v>
      </x:c>
      <x:c t="n" s="7">
        <x:v>43943.0260416667</x:v>
      </x:c>
      <x:c t="n" s="0">
        <x:v>46.74804</x:v>
      </x:c>
      <x:c t="n" s="0">
        <x:v>54.20069</x:v>
      </x:c>
      <x:c t="n" s="0">
        <x:v>58.89868</x:v>
      </x:c>
      <x:c t="n" s="0">
        <x:v>68.99906</x:v>
      </x:c>
      <x:c t="n" s="0">
        <x:v>-30.06697</x:v>
      </x:c>
      <x:c t="n" s="0">
        <x:v>-29.16826</x:v>
      </x:c>
      <x:c t="n" s="0">
        <x:v>-23.23228</x:v>
      </x:c>
      <x:c t="n" s="0">
        <x:v>-11.35654</x:v>
      </x:c>
      <x:c t="n" s="0">
        <x:v>-0.4075545</x:v>
      </x:c>
      <x:c t="n" s="0">
        <x:v>-3.421506</x:v>
      </x:c>
      <x:c t="n" s="0">
        <x:v>7.350175</x:v>
      </x:c>
      <x:c t="n" s="0">
        <x:v>12.25504</x:v>
      </x:c>
      <x:c t="n" s="0">
        <x:v>14.27684</x:v>
      </x:c>
      <x:c t="n" s="0">
        <x:v>18.01237</x:v>
      </x:c>
      <x:c t="n" s="0">
        <x:v>23.47468</x:v>
      </x:c>
      <x:c t="n" s="0">
        <x:v>19.92377</x:v>
      </x:c>
      <x:c t="n" s="0">
        <x:v>23.81401</x:v>
      </x:c>
      <x:c t="n" s="0">
        <x:v>23.25626</x:v>
      </x:c>
      <x:c t="n" s="0">
        <x:v>25.94792</x:v>
      </x:c>
      <x:c t="n" s="0">
        <x:v>25.60906</x:v>
      </x:c>
      <x:c t="n" s="0">
        <x:v>29.9925</x:v>
      </x:c>
      <x:c t="n" s="0">
        <x:v>26.84642</x:v>
      </x:c>
      <x:c t="n" s="0">
        <x:v>27.55209</x:v>
      </x:c>
      <x:c t="n" s="0">
        <x:v>30.2773</x:v>
      </x:c>
      <x:c t="n" s="0">
        <x:v>31.19127</x:v>
      </x:c>
      <x:c t="n" s="0">
        <x:v>35.45041</x:v>
      </x:c>
      <x:c t="n" s="0">
        <x:v>37.64368</x:v>
      </x:c>
      <x:c t="n" s="0">
        <x:v>37.75845</x:v>
      </x:c>
      <x:c t="n" s="0">
        <x:v>36.14321</x:v>
      </x:c>
      <x:c t="n" s="0">
        <x:v>36.62471</x:v>
      </x:c>
      <x:c t="n" s="0">
        <x:v>34.81961</x:v>
      </x:c>
      <x:c t="n" s="0">
        <x:v>30.87691</x:v>
      </x:c>
      <x:c t="n" s="0">
        <x:v>30.42055</x:v>
      </x:c>
      <x:c t="n" s="0">
        <x:v>20.97145</x:v>
      </x:c>
      <x:c t="n" s="0">
        <x:v>11.86096</x:v>
      </x:c>
      <x:c t="n" s="0">
        <x:v>13.38765</x:v>
      </x:c>
      <x:c t="n" s="0">
        <x:v>11.66046</x:v>
      </x:c>
      <x:c t="n" s="0">
        <x:v>5.270223</x:v>
      </x:c>
      <x:c t="n" s="0">
        <x:v>6.411943</x:v>
      </x:c>
      <x:c t="n" s="0">
        <x:v>2.218491</x:v>
      </x:c>
      <x:c t="n" s="0">
        <x:v>-30.06697</x:v>
      </x:c>
      <x:c t="n" s="0">
        <x:v>-29.16826</x:v>
      </x:c>
      <x:c t="n" s="0">
        <x:v>-23.60902</x:v>
      </x:c>
      <x:c t="n" s="0">
        <x:v>-11.27704</x:v>
      </x:c>
      <x:c t="n" s="0">
        <x:v>0.183794</x:v>
      </x:c>
      <x:c t="n" s="0">
        <x:v>-2.474034</x:v>
      </x:c>
      <x:c t="n" s="0">
        <x:v>8.02606</x:v>
      </x:c>
      <x:c t="n" s="0">
        <x:v>14.19211</x:v>
      </x:c>
      <x:c t="n" s="0">
        <x:v>14.45255</x:v>
      </x:c>
      <x:c t="n" s="0">
        <x:v>17.94605</x:v>
      </x:c>
      <x:c t="n" s="0">
        <x:v>23.5889</x:v>
      </x:c>
      <x:c t="n" s="0">
        <x:v>22.9805</x:v>
      </x:c>
      <x:c t="n" s="0">
        <x:v>23.60516</x:v>
      </x:c>
      <x:c t="n" s="0">
        <x:v>15.8891</x:v>
      </x:c>
      <x:c t="n" s="0">
        <x:v>18.3144</x:v>
      </x:c>
      <x:c t="n" s="0">
        <x:v>26.1241</x:v>
      </x:c>
      <x:c t="n" s="0">
        <x:v>28.96225</x:v>
      </x:c>
      <x:c t="n" s="0">
        <x:v>22.90107</x:v>
      </x:c>
      <x:c t="n" s="0">
        <x:v>28.44109</x:v>
      </x:c>
      <x:c t="n" s="0">
        <x:v>25.30789</x:v>
      </x:c>
      <x:c t="n" s="0">
        <x:v>31.20304</x:v>
      </x:c>
      <x:c t="n" s="0">
        <x:v>36.58505</x:v>
      </x:c>
      <x:c t="n" s="0">
        <x:v>31.79789</x:v>
      </x:c>
      <x:c t="n" s="0">
        <x:v>35.51664</x:v>
      </x:c>
      <x:c t="n" s="0">
        <x:v>33.88159</x:v>
      </x:c>
      <x:c t="n" s="0">
        <x:v>36.00731</x:v>
      </x:c>
      <x:c t="n" s="0">
        <x:v>36.77744</x:v>
      </x:c>
      <x:c t="n" s="0">
        <x:v>30.57086</x:v>
      </x:c>
      <x:c t="n" s="0">
        <x:v>29.52825</x:v>
      </x:c>
      <x:c t="n" s="0">
        <x:v>21.57072</x:v>
      </x:c>
      <x:c t="n" s="0">
        <x:v>11.7322</x:v>
      </x:c>
      <x:c t="n" s="0">
        <x:v>13.82727</x:v>
      </x:c>
      <x:c t="n" s="0">
        <x:v>10.36137</x:v>
      </x:c>
      <x:c t="n" s="0">
        <x:v>5.56002</x:v>
      </x:c>
      <x:c t="n" s="0">
        <x:v>5.928411</x:v>
      </x:c>
      <x:c t="n" s="0">
        <x:v>2.597567</x:v>
      </x:c>
      <x:c t="str">
        <x:v>No</x:v>
      </x:c>
      <x:c t="str">
        <x:v>No</x:v>
      </x:c>
      <x:c t="str">
        <x:v/>
      </x:c>
    </x:row>
    <x:row r="991">
      <x:c t="n" s="11">
        <x:v>990</x:v>
      </x:c>
      <x:c t="str" s="11">
        <x:v/>
      </x:c>
      <x:c t="n" s="8">
        <x:v>43943.0260416667</x:v>
      </x:c>
      <x:c t="n" s="7">
        <x:v>43943.0260416667</x:v>
      </x:c>
      <x:c t="n" s="0">
        <x:v>45.89204</x:v>
      </x:c>
      <x:c t="n" s="0">
        <x:v>54.20069</x:v>
      </x:c>
      <x:c t="n" s="0">
        <x:v>62.39956</x:v>
      </x:c>
      <x:c t="n" s="0">
        <x:v>68.3464</x:v>
      </x:c>
      <x:c t="n" s="0">
        <x:v>-30.06697</x:v>
      </x:c>
      <x:c t="n" s="0">
        <x:v>-29.16826</x:v>
      </x:c>
      <x:c t="n" s="0">
        <x:v>-22.98079</x:v>
      </x:c>
      <x:c t="n" s="0">
        <x:v>-11.47394</x:v>
      </x:c>
      <x:c t="n" s="0">
        <x:v>-0.3160512</x:v>
      </x:c>
      <x:c t="n" s="0">
        <x:v>-3.269641</x:v>
      </x:c>
      <x:c t="n" s="0">
        <x:v>6.884178</x:v>
      </x:c>
      <x:c t="n" s="0">
        <x:v>12.62074</x:v>
      </x:c>
      <x:c t="n" s="0">
        <x:v>14.27579</x:v>
      </x:c>
      <x:c t="n" s="0">
        <x:v>18.00275</x:v>
      </x:c>
      <x:c t="n" s="0">
        <x:v>23.49154</x:v>
      </x:c>
      <x:c t="n" s="0">
        <x:v>20.5274</x:v>
      </x:c>
      <x:c t="n" s="0">
        <x:v>23.23458</x:v>
      </x:c>
      <x:c t="n" s="0">
        <x:v>22.68172</x:v>
      </x:c>
      <x:c t="n" s="0">
        <x:v>25.37779</x:v>
      </x:c>
      <x:c t="n" s="0">
        <x:v>25.6093</x:v>
      </x:c>
      <x:c t="n" s="0">
        <x:v>29.52891</x:v>
      </x:c>
      <x:c t="n" s="0">
        <x:v>26.72535</x:v>
      </x:c>
      <x:c t="n" s="0">
        <x:v>27.36897</x:v>
      </x:c>
      <x:c t="n" s="0">
        <x:v>30.29848</x:v>
      </x:c>
      <x:c t="n" s="0">
        <x:v>31.86875</x:v>
      </x:c>
      <x:c t="n" s="0">
        <x:v>35.0703</x:v>
      </x:c>
      <x:c t="n" s="0">
        <x:v>37.59214</x:v>
      </x:c>
      <x:c t="n" s="0">
        <x:v>37.4819</x:v>
      </x:c>
      <x:c t="n" s="0">
        <x:v>36.18385</x:v>
      </x:c>
      <x:c t="n" s="0">
        <x:v>36.51205</x:v>
      </x:c>
      <x:c t="n" s="0">
        <x:v>34.55007</x:v>
      </x:c>
      <x:c t="n" s="0">
        <x:v>30.82627</x:v>
      </x:c>
      <x:c t="n" s="0">
        <x:v>30.38468</x:v>
      </x:c>
      <x:c t="n" s="0">
        <x:v>21.01502</x:v>
      </x:c>
      <x:c t="n" s="0">
        <x:v>11.90539</x:v>
      </x:c>
      <x:c t="n" s="0">
        <x:v>13.40169</x:v>
      </x:c>
      <x:c t="n" s="0">
        <x:v>11.6403</x:v>
      </x:c>
      <x:c t="n" s="0">
        <x:v>5.333859</x:v>
      </x:c>
      <x:c t="n" s="0">
        <x:v>6.215345</x:v>
      </x:c>
      <x:c t="n" s="0">
        <x:v>2.185488</x:v>
      </x:c>
      <x:c t="n" s="0">
        <x:v>-30.06697</x:v>
      </x:c>
      <x:c t="n" s="0">
        <x:v>-29.16826</x:v>
      </x:c>
      <x:c t="n" s="0">
        <x:v>-21.74345</x:v>
      </x:c>
      <x:c t="n" s="0">
        <x:v>-12.23257</x:v>
      </x:c>
      <x:c t="n" s="0">
        <x:v>0.183794</x:v>
      </x:c>
      <x:c t="n" s="0">
        <x:v>-2.474034</x:v>
      </x:c>
      <x:c t="n" s="0">
        <x:v>-0.1443814</x:v>
      </x:c>
      <x:c t="n" s="0">
        <x:v>14.30118</x:v>
      </x:c>
      <x:c t="n" s="0">
        <x:v>14.24254</x:v>
      </x:c>
      <x:c t="n" s="0">
        <x:v>17.94605</x:v>
      </x:c>
      <x:c t="n" s="0">
        <x:v>23.5889</x:v>
      </x:c>
      <x:c t="n" s="0">
        <x:v>22.9805</x:v>
      </x:c>
      <x:c t="n" s="0">
        <x:v>15.40867</x:v>
      </x:c>
      <x:c t="n" s="0">
        <x:v>15.04989</x:v>
      </x:c>
      <x:c t="n" s="0">
        <x:v>18.10259</x:v>
      </x:c>
      <x:c t="n" s="0">
        <x:v>25.40382</x:v>
      </x:c>
      <x:c t="n" s="0">
        <x:v>23.73596</x:v>
      </x:c>
      <x:c t="n" s="0">
        <x:v>26.14244</x:v>
      </x:c>
      <x:c t="n" s="0">
        <x:v>26.28343</x:v>
      </x:c>
      <x:c t="n" s="0">
        <x:v>30.46765</x:v>
      </x:c>
      <x:c t="n" s="0">
        <x:v>34.49297</x:v>
      </x:c>
      <x:c t="n" s="0">
        <x:v>31.36895</x:v>
      </x:c>
      <x:c t="n" s="0">
        <x:v>37.80639</x:v>
      </x:c>
      <x:c t="n" s="0">
        <x:v>36.80975</x:v>
      </x:c>
      <x:c t="n" s="0">
        <x:v>37.5274</x:v>
      </x:c>
      <x:c t="n" s="0">
        <x:v>35.83288</x:v>
      </x:c>
      <x:c t="n" s="0">
        <x:v>33.20581</x:v>
      </x:c>
      <x:c t="n" s="0">
        <x:v>31.33749</x:v>
      </x:c>
      <x:c t="n" s="0">
        <x:v>30.60549</x:v>
      </x:c>
      <x:c t="n" s="0">
        <x:v>21.45006</x:v>
      </x:c>
      <x:c t="n" s="0">
        <x:v>12.34948</x:v>
      </x:c>
      <x:c t="n" s="0">
        <x:v>13.3868</x:v>
      </x:c>
      <x:c t="n" s="0">
        <x:v>11.48361</x:v>
      </x:c>
      <x:c t="n" s="0">
        <x:v>5.548363</x:v>
      </x:c>
      <x:c t="n" s="0">
        <x:v>4.745577</x:v>
      </x:c>
      <x:c t="n" s="0">
        <x:v>1.923287</x:v>
      </x:c>
      <x:c t="str">
        <x:v>No</x:v>
      </x:c>
      <x:c t="str">
        <x:v>No</x:v>
      </x:c>
      <x:c t="str">
        <x:v/>
      </x:c>
    </x:row>
    <x:row r="992">
      <x:c t="n" s="11">
        <x:v>991</x:v>
      </x:c>
      <x:c t="str" s="11">
        <x:v/>
      </x:c>
      <x:c t="n" s="8">
        <x:v>43943.0260416667</x:v>
      </x:c>
      <x:c t="n" s="7">
        <x:v>43943.0260416667</x:v>
      </x:c>
      <x:c t="n" s="0">
        <x:v>45.96152</x:v>
      </x:c>
      <x:c t="n" s="0">
        <x:v>54.20069</x:v>
      </x:c>
      <x:c t="n" s="0">
        <x:v>63.44341</x:v>
      </x:c>
      <x:c t="n" s="0">
        <x:v>68.99906</x:v>
      </x:c>
      <x:c t="n" s="0">
        <x:v>-30.06697</x:v>
      </x:c>
      <x:c t="n" s="0">
        <x:v>-29.16826</x:v>
      </x:c>
      <x:c t="n" s="0">
        <x:v>-22.77696</x:v>
      </x:c>
      <x:c t="n" s="0">
        <x:v>-11.57678</x:v>
      </x:c>
      <x:c t="n" s="0">
        <x:v>-0.2878041</x:v>
      </x:c>
      <x:c t="n" s="0">
        <x:v>-3.144021</x:v>
      </x:c>
      <x:c t="n" s="0">
        <x:v>6.228998</x:v>
      </x:c>
      <x:c t="n" s="0">
        <x:v>12.86563</x:v>
      </x:c>
      <x:c t="n" s="0">
        <x:v>14.26649</x:v>
      </x:c>
      <x:c t="n" s="0">
        <x:v>17.94123</x:v>
      </x:c>
      <x:c t="n" s="0">
        <x:v>23.50589</x:v>
      </x:c>
      <x:c t="n" s="0">
        <x:v>21.00443</x:v>
      </x:c>
      <x:c t="n" s="0">
        <x:v>22.67005</x:v>
      </x:c>
      <x:c t="n" s="0">
        <x:v>22.43274</x:v>
      </x:c>
      <x:c t="n" s="0">
        <x:v>24.86627</x:v>
      </x:c>
      <x:c t="n" s="0">
        <x:v>25.63334</x:v>
      </x:c>
      <x:c t="n" s="0">
        <x:v>29.25027</x:v>
      </x:c>
      <x:c t="n" s="0">
        <x:v>26.4334</x:v>
      </x:c>
      <x:c t="n" s="0">
        <x:v>27.27549</x:v>
      </x:c>
      <x:c t="n" s="0">
        <x:v>29.9567</x:v>
      </x:c>
      <x:c t="n" s="0">
        <x:v>31.7931</x:v>
      </x:c>
      <x:c t="n" s="0">
        <x:v>34.8733</x:v>
      </x:c>
      <x:c t="n" s="0">
        <x:v>38.81913</x:v>
      </x:c>
      <x:c t="n" s="0">
        <x:v>37.87953</x:v>
      </x:c>
      <x:c t="n" s="0">
        <x:v>36.14403</x:v>
      </x:c>
      <x:c t="n" s="0">
        <x:v>36.34054</x:v>
      </x:c>
      <x:c t="n" s="0">
        <x:v>34.34625</x:v>
      </x:c>
      <x:c t="n" s="0">
        <x:v>30.70225</x:v>
      </x:c>
      <x:c t="n" s="0">
        <x:v>30.59549</x:v>
      </x:c>
      <x:c t="n" s="0">
        <x:v>20.89687</x:v>
      </x:c>
      <x:c t="n" s="0">
        <x:v>11.95176</x:v>
      </x:c>
      <x:c t="n" s="0">
        <x:v>13.44476</x:v>
      </x:c>
      <x:c t="n" s="0">
        <x:v>11.47858</x:v>
      </x:c>
      <x:c t="n" s="0">
        <x:v>5.513497</x:v>
      </x:c>
      <x:c t="n" s="0">
        <x:v>6.159005</x:v>
      </x:c>
      <x:c t="n" s="0">
        <x:v>2.150514</x:v>
      </x:c>
      <x:c t="n" s="0">
        <x:v>-30.06697</x:v>
      </x:c>
      <x:c t="n" s="0">
        <x:v>-28.6877</x:v>
      </x:c>
      <x:c t="n" s="0">
        <x:v>-21.74345</x:v>
      </x:c>
      <x:c t="n" s="0">
        <x:v>-12.23257</x:v>
      </x:c>
      <x:c t="n" s="0">
        <x:v>-0.4144814</x:v>
      </x:c>
      <x:c t="n" s="0">
        <x:v>-2.474034</x:v>
      </x:c>
      <x:c t="n" s="0">
        <x:v>-7.018132</x:v>
      </x:c>
      <x:c t="n" s="0">
        <x:v>13.86636</x:v>
      </x:c>
      <x:c t="n" s="0">
        <x:v>14.21169</x:v>
      </x:c>
      <x:c t="n" s="0">
        <x:v>17.19982</x:v>
      </x:c>
      <x:c t="n" s="0">
        <x:v>23.5889</x:v>
      </x:c>
      <x:c t="n" s="0">
        <x:v>23.14415</x:v>
      </x:c>
      <x:c t="n" s="0">
        <x:v>15.40867</x:v>
      </x:c>
      <x:c t="n" s="0">
        <x:v>20.98833</x:v>
      </x:c>
      <x:c t="n" s="0">
        <x:v>19.15897</x:v>
      </x:c>
      <x:c t="n" s="0">
        <x:v>26.0453</x:v>
      </x:c>
      <x:c t="n" s="0">
        <x:v>26.94822</x:v>
      </x:c>
      <x:c t="n" s="0">
        <x:v>24.5361</x:v>
      </x:c>
      <x:c t="n" s="0">
        <x:v>27.15149</x:v>
      </x:c>
      <x:c t="n" s="0">
        <x:v>26.97731</x:v>
      </x:c>
      <x:c t="n" s="0">
        <x:v>31.1556</x:v>
      </x:c>
      <x:c t="n" s="0">
        <x:v>34.05835</x:v>
      </x:c>
      <x:c t="n" s="0">
        <x:v>42.76362</x:v>
      </x:c>
      <x:c t="n" s="0">
        <x:v>39.20521</x:v>
      </x:c>
      <x:c t="n" s="0">
        <x:v>34.5526</x:v>
      </x:c>
      <x:c t="n" s="0">
        <x:v>35.00177</x:v>
      </x:c>
      <x:c t="n" s="0">
        <x:v>31.98126</x:v>
      </x:c>
      <x:c t="n" s="0">
        <x:v>28.78361</x:v>
      </x:c>
      <x:c t="n" s="0">
        <x:v>31.20519</x:v>
      </x:c>
      <x:c t="n" s="0">
        <x:v>19.58721</x:v>
      </x:c>
      <x:c t="n" s="0">
        <x:v>11.71093</x:v>
      </x:c>
      <x:c t="n" s="0">
        <x:v>13.71565</x:v>
      </x:c>
      <x:c t="n" s="0">
        <x:v>11.40716</x:v>
      </x:c>
      <x:c t="n" s="0">
        <x:v>6.549859</x:v>
      </x:c>
      <x:c t="n" s="0">
        <x:v>6.231312</x:v>
      </x:c>
      <x:c t="n" s="0">
        <x:v>1.887616</x:v>
      </x:c>
      <x:c t="str">
        <x:v>No</x:v>
      </x:c>
      <x:c t="str">
        <x:v>No</x:v>
      </x:c>
      <x:c t="str">
        <x:v/>
      </x:c>
    </x:row>
    <x:row r="993">
      <x:c t="n" s="11">
        <x:v>992</x:v>
      </x:c>
      <x:c t="str" s="11">
        <x:v/>
      </x:c>
      <x:c t="n" s="8">
        <x:v>43943.0260416667</x:v>
      </x:c>
      <x:c t="n" s="7">
        <x:v>43943.0260416667</x:v>
      </x:c>
      <x:c t="n" s="0">
        <x:v>45.98619</x:v>
      </x:c>
      <x:c t="n" s="0">
        <x:v>54.20069</x:v>
      </x:c>
      <x:c t="n" s="0">
        <x:v>64.46072</x:v>
      </x:c>
      <x:c t="n" s="0">
        <x:v>70.14626</x:v>
      </x:c>
      <x:c t="n" s="0">
        <x:v>-30.06697</x:v>
      </x:c>
      <x:c t="n" s="0">
        <x:v>-29.16826</x:v>
      </x:c>
      <x:c t="n" s="0">
        <x:v>-22.61022</x:v>
      </x:c>
      <x:c t="n" s="0">
        <x:v>-11.66659</x:v>
      </x:c>
      <x:c t="n" s="0">
        <x:v>-0.5890741</x:v>
      </x:c>
      <x:c t="n" s="0">
        <x:v>-3.039542</x:v>
      </x:c>
      <x:c t="n" s="0">
        <x:v>5.578703</x:v>
      </x:c>
      <x:c t="n" s="0">
        <x:v>12.77684</x:v>
      </x:c>
      <x:c t="n" s="0">
        <x:v>14.25853</x:v>
      </x:c>
      <x:c t="n" s="0">
        <x:v>17.52149</x:v>
      </x:c>
      <x:c t="n" s="0">
        <x:v>23.45129</x:v>
      </x:c>
      <x:c t="n" s="0">
        <x:v>21.49448</x:v>
      </x:c>
      <x:c t="n" s="0">
        <x:v>23.08105</x:v>
      </x:c>
      <x:c t="n" s="0">
        <x:v>22.36651</x:v>
      </x:c>
      <x:c t="n" s="0">
        <x:v>24.41358</x:v>
      </x:c>
      <x:c t="n" s="0">
        <x:v>25.83023</x:v>
      </x:c>
      <x:c t="n" s="0">
        <x:v>28.587</x:v>
      </x:c>
      <x:c t="n" s="0">
        <x:v>26.4543</x:v>
      </x:c>
      <x:c t="n" s="0">
        <x:v>27.25038</x:v>
      </x:c>
      <x:c t="n" s="0">
        <x:v>29.6685</x:v>
      </x:c>
      <x:c t="n" s="0">
        <x:v>31.71517</x:v>
      </x:c>
      <x:c t="n" s="0">
        <x:v>35.51927</x:v>
      </x:c>
      <x:c t="n" s="0">
        <x:v>38.59324</x:v>
      </x:c>
      <x:c t="n" s="0">
        <x:v>37.76373</x:v>
      </x:c>
      <x:c t="n" s="0">
        <x:v>37.01573</x:v>
      </x:c>
      <x:c t="n" s="0">
        <x:v>36.24046</x:v>
      </x:c>
      <x:c t="n" s="0">
        <x:v>33.85871</x:v>
      </x:c>
      <x:c t="n" s="0">
        <x:v>30.51997</x:v>
      </x:c>
      <x:c t="n" s="0">
        <x:v>30.75124</x:v>
      </x:c>
      <x:c t="n" s="0">
        <x:v>21.38096</x:v>
      </x:c>
      <x:c t="n" s="0">
        <x:v>12.08492</x:v>
      </x:c>
      <x:c t="n" s="0">
        <x:v>13.64402</x:v>
      </x:c>
      <x:c t="n" s="0">
        <x:v>11.69527</x:v>
      </x:c>
      <x:c t="n" s="0">
        <x:v>5.487271</x:v>
      </x:c>
      <x:c t="n" s="0">
        <x:v>6.109747</x:v>
      </x:c>
      <x:c t="n" s="0">
        <x:v>2.063913</x:v>
      </x:c>
      <x:c t="n" s="0">
        <x:v>-30.06697</x:v>
      </x:c>
      <x:c t="n" s="0">
        <x:v>-27.39062</x:v>
      </x:c>
      <x:c t="n" s="0">
        <x:v>-21.74345</x:v>
      </x:c>
      <x:c t="n" s="0">
        <x:v>-12.23257</x:v>
      </x:c>
      <x:c t="n" s="0">
        <x:v>-2.956657</x:v>
      </x:c>
      <x:c t="n" s="0">
        <x:v>-2.474034</x:v>
      </x:c>
      <x:c t="n" s="0">
        <x:v>-7.018132</x:v>
      </x:c>
      <x:c t="n" s="0">
        <x:v>12.2175</x:v>
      </x:c>
      <x:c t="n" s="0">
        <x:v>14.21169</x:v>
      </x:c>
      <x:c t="n" s="0">
        <x:v>13.61044</x:v>
      </x:c>
      <x:c t="n" s="0">
        <x:v>22.98056</x:v>
      </x:c>
      <x:c t="n" s="0">
        <x:v>23.60107</x:v>
      </x:c>
      <x:c t="n" s="0">
        <x:v>25.4471</x:v>
      </x:c>
      <x:c t="n" s="0">
        <x:v>22.65295</x:v>
      </x:c>
      <x:c t="n" s="0">
        <x:v>20.08639</x:v>
      </x:c>
      <x:c t="n" s="0">
        <x:v>26.69594</x:v>
      </x:c>
      <x:c t="n" s="0">
        <x:v>17.68083</x:v>
      </x:c>
      <x:c t="n" s="0">
        <x:v>26.01084</x:v>
      </x:c>
      <x:c t="n" s="0">
        <x:v>26.16515</x:v>
      </x:c>
      <x:c t="n" s="0">
        <x:v>27.05542</x:v>
      </x:c>
      <x:c t="n" s="0">
        <x:v>31.36425</x:v>
      </x:c>
      <x:c t="n" s="0">
        <x:v>38.20331</x:v>
      </x:c>
      <x:c t="n" s="0">
        <x:v>37.61704</x:v>
      </x:c>
      <x:c t="n" s="0">
        <x:v>36.95285</x:v>
      </x:c>
      <x:c t="n" s="0">
        <x:v>40.07178</x:v>
      </x:c>
      <x:c t="n" s="0">
        <x:v>35.55715</x:v>
      </x:c>
      <x:c t="n" s="0">
        <x:v>28.93158</x:v>
      </x:c>
      <x:c t="n" s="0">
        <x:v>29.07994</x:v>
      </x:c>
      <x:c t="n" s="0">
        <x:v>32.75171</x:v>
      </x:c>
      <x:c t="n" s="0">
        <x:v>23.39935</x:v>
      </x:c>
      <x:c t="n" s="0">
        <x:v>13.0539</x:v>
      </x:c>
      <x:c t="n" s="0">
        <x:v>14.9881</x:v>
      </x:c>
      <x:c t="n" s="0">
        <x:v>11.91905</x:v>
      </x:c>
      <x:c t="n" s="0">
        <x:v>5.13274</x:v>
      </x:c>
      <x:c t="n" s="0">
        <x:v>5.70904</x:v>
      </x:c>
      <x:c t="n" s="0">
        <x:v>1.956045</x:v>
      </x:c>
      <x:c t="str">
        <x:v>No</x:v>
      </x:c>
      <x:c t="str">
        <x:v>No</x:v>
      </x:c>
      <x:c t="str">
        <x:v/>
      </x:c>
    </x:row>
    <x:row r="994">
      <x:c t="n" s="11">
        <x:v>993</x:v>
      </x:c>
      <x:c t="str" s="11">
        <x:v/>
      </x:c>
      <x:c t="n" s="8">
        <x:v>43943.0260416667</x:v>
      </x:c>
      <x:c t="n" s="7">
        <x:v>43943.0260416667</x:v>
      </x:c>
      <x:c t="n" s="0">
        <x:v>45.48615</x:v>
      </x:c>
      <x:c t="n" s="0">
        <x:v>54.20069</x:v>
      </x:c>
      <x:c t="n" s="0">
        <x:v>58.04251</x:v>
      </x:c>
      <x:c t="n" s="0">
        <x:v>65.2171</x:v>
      </x:c>
      <x:c t="n" s="0">
        <x:v>-30.06697</x:v>
      </x:c>
      <x:c t="n" s="0">
        <x:v>-29.16826</x:v>
      </x:c>
      <x:c t="n" s="0">
        <x:v>-22.47279</x:v>
      </x:c>
      <x:c t="n" s="0">
        <x:v>-11.74478</x:v>
      </x:c>
      <x:c t="n" s="0">
        <x:v>-0.8640223</x:v>
      </x:c>
      <x:c t="n" s="0">
        <x:v>-2.471661</x:v>
      </x:c>
      <x:c t="n" s="0">
        <x:v>4.934036</x:v>
      </x:c>
      <x:c t="n" s="0">
        <x:v>12.69954</x:v>
      </x:c>
      <x:c t="n" s="0">
        <x:v>14.18692</x:v>
      </x:c>
      <x:c t="n" s="0">
        <x:v>17.12782</x:v>
      </x:c>
      <x:c t="n" s="0">
        <x:v>23.29797</x:v>
      </x:c>
      <x:c t="n" s="0">
        <x:v>21.87324</x:v>
      </x:c>
      <x:c t="n" s="0">
        <x:v>23.64292</x:v>
      </x:c>
      <x:c t="n" s="0">
        <x:v>23.00693</x:v>
      </x:c>
      <x:c t="n" s="0">
        <x:v>24.08877</x:v>
      </x:c>
      <x:c t="n" s="0">
        <x:v>25.77363</x:v>
      </x:c>
      <x:c t="n" s="0">
        <x:v>28.16832</x:v>
      </x:c>
      <x:c t="n" s="0">
        <x:v>25.90985</x:v>
      </x:c>
      <x:c t="n" s="0">
        <x:v>26.84988</x:v>
      </x:c>
      <x:c t="n" s="0">
        <x:v>29.18665</x:v>
      </x:c>
      <x:c t="n" s="0">
        <x:v>31.74854</x:v>
      </x:c>
      <x:c t="n" s="0">
        <x:v>35.3836</x:v>
      </x:c>
      <x:c t="n" s="0">
        <x:v>38.71036</x:v>
      </x:c>
      <x:c t="n" s="0">
        <x:v>37.67799</x:v>
      </x:c>
      <x:c t="n" s="0">
        <x:v>36.73896</x:v>
      </x:c>
      <x:c t="n" s="0">
        <x:v>36.14122</x:v>
      </x:c>
      <x:c t="n" s="0">
        <x:v>33.75408</x:v>
      </x:c>
      <x:c t="n" s="0">
        <x:v>30.21713</x:v>
      </x:c>
      <x:c t="n" s="0">
        <x:v>30.78574</x:v>
      </x:c>
      <x:c t="n" s="0">
        <x:v>21.29633</x:v>
      </x:c>
      <x:c t="n" s="0">
        <x:v>12.22217</x:v>
      </x:c>
      <x:c t="n" s="0">
        <x:v>13.77576</x:v>
      </x:c>
      <x:c t="n" s="0">
        <x:v>11.65342</x:v>
      </x:c>
      <x:c t="n" s="0">
        <x:v>5.515409</x:v>
      </x:c>
      <x:c t="n" s="0">
        <x:v>6.084344</x:v>
      </x:c>
      <x:c t="n" s="0">
        <x:v>2.212736</x:v>
      </x:c>
      <x:c t="n" s="0">
        <x:v>-30.06697</x:v>
      </x:c>
      <x:c t="n" s="0">
        <x:v>-27.39062</x:v>
      </x:c>
      <x:c t="n" s="0">
        <x:v>-21.74345</x:v>
      </x:c>
      <x:c t="n" s="0">
        <x:v>-12.23257</x:v>
      </x:c>
      <x:c t="n" s="0">
        <x:v>-2.956657</x:v>
      </x:c>
      <x:c t="n" s="0">
        <x:v>0.1671884</x:v>
      </x:c>
      <x:c t="n" s="0">
        <x:v>-7.018132</x:v>
      </x:c>
      <x:c t="n" s="0">
        <x:v>12.2175</x:v>
      </x:c>
      <x:c t="n" s="0">
        <x:v>13.65958</x:v>
      </x:c>
      <x:c t="n" s="0">
        <x:v>13.61044</x:v>
      </x:c>
      <x:c t="n" s="0">
        <x:v>22.27291</x:v>
      </x:c>
      <x:c t="n" s="0">
        <x:v>23.60107</x:v>
      </x:c>
      <x:c t="n" s="0">
        <x:v>25.97287</x:v>
      </x:c>
      <x:c t="n" s="0">
        <x:v>25.56478</x:v>
      </x:c>
      <x:c t="n" s="0">
        <x:v>21.78232</x:v>
      </x:c>
      <x:c t="n" s="0">
        <x:v>25.04055</x:v>
      </x:c>
      <x:c t="n" s="0">
        <x:v>23.88797</x:v>
      </x:c>
      <x:c t="n" s="0">
        <x:v>20.9227</x:v>
      </x:c>
      <x:c t="n" s="0">
        <x:v>23.72069</x:v>
      </x:c>
      <x:c t="n" s="0">
        <x:v>25.00998</x:v>
      </x:c>
      <x:c t="n" s="0">
        <x:v>31.58649</x:v>
      </x:c>
      <x:c t="n" s="0">
        <x:v>34.02213</x:v>
      </x:c>
      <x:c t="n" s="0">
        <x:v>38.79765</x:v>
      </x:c>
      <x:c t="n" s="0">
        <x:v>37.1381</x:v>
      </x:c>
      <x:c t="n" s="0">
        <x:v>34.79631</x:v>
      </x:c>
      <x:c t="n" s="0">
        <x:v>36.71124</x:v>
      </x:c>
      <x:c t="n" s="0">
        <x:v>33.00337</x:v>
      </x:c>
      <x:c t="n" s="0">
        <x:v>29.61029</x:v>
      </x:c>
      <x:c t="n" s="0">
        <x:v>29.38544</x:v>
      </x:c>
      <x:c t="n" s="0">
        <x:v>20.64678</x:v>
      </x:c>
      <x:c t="n" s="0">
        <x:v>12.71086</x:v>
      </x:c>
      <x:c t="n" s="0">
        <x:v>13.81954</x:v>
      </x:c>
      <x:c t="n" s="0">
        <x:v>11.92253</x:v>
      </x:c>
      <x:c t="n" s="0">
        <x:v>6.0094</x:v>
      </x:c>
      <x:c t="n" s="0">
        <x:v>6.352146</x:v>
      </x:c>
      <x:c t="n" s="0">
        <x:v>2.795518</x:v>
      </x:c>
      <x:c t="str">
        <x:v>No</x:v>
      </x:c>
      <x:c t="str">
        <x:v>No</x:v>
      </x:c>
      <x:c t="str">
        <x:v/>
      </x:c>
    </x:row>
    <x:row r="995">
      <x:c t="n" s="11">
        <x:v>994</x:v>
      </x:c>
      <x:c t="str" s="11">
        <x:v/>
      </x:c>
      <x:c t="n" s="8">
        <x:v>43943.0260416667</x:v>
      </x:c>
      <x:c t="n" s="7">
        <x:v>43943.0260416667</x:v>
      </x:c>
      <x:c t="n" s="0">
        <x:v>45.38111</x:v>
      </x:c>
      <x:c t="n" s="0">
        <x:v>54.20069</x:v>
      </x:c>
      <x:c t="n" s="0">
        <x:v>59.70831</x:v>
      </x:c>
      <x:c t="n" s="0">
        <x:v>66.81411</x:v>
      </x:c>
      <x:c t="n" s="0">
        <x:v>-30.06697</x:v>
      </x:c>
      <x:c t="n" s="0">
        <x:v>-29.01921</x:v>
      </x:c>
      <x:c t="n" s="0">
        <x:v>-22.35866</x:v>
      </x:c>
      <x:c t="n" s="0">
        <x:v>-11.81268</x:v>
      </x:c>
      <x:c t="n" s="0">
        <x:v>-1.113454</x:v>
      </x:c>
      <x:c t="n" s="0">
        <x:v>-1.816794</x:v>
      </x:c>
      <x:c t="n" s="0">
        <x:v>5.010917</x:v>
      </x:c>
      <x:c t="n" s="0">
        <x:v>12.63243</x:v>
      </x:c>
      <x:c t="n" s="0">
        <x:v>14.08794</x:v>
      </x:c>
      <x:c t="n" s="0">
        <x:v>16.76083</x:v>
      </x:c>
      <x:c t="n" s="0">
        <x:v>23.16259</x:v>
      </x:c>
      <x:c t="n" s="0">
        <x:v>22.54603</x:v>
      </x:c>
      <x:c t="n" s="0">
        <x:v>23.66029</x:v>
      </x:c>
      <x:c t="n" s="0">
        <x:v>23.10803</x:v>
      </x:c>
      <x:c t="n" s="0">
        <x:v>23.97851</x:v>
      </x:c>
      <x:c t="n" s="0">
        <x:v>25.33195</x:v>
      </x:c>
      <x:c t="n" s="0">
        <x:v>28.1123</x:v>
      </x:c>
      <x:c t="n" s="0">
        <x:v>25.8003</x:v>
      </x:c>
      <x:c t="n" s="0">
        <x:v>26.39789</x:v>
      </x:c>
      <x:c t="n" s="0">
        <x:v>29.39616</x:v>
      </x:c>
      <x:c t="n" s="0">
        <x:v>32.32796</x:v>
      </x:c>
      <x:c t="n" s="0">
        <x:v>35.24062</x:v>
      </x:c>
      <x:c t="n" s="0">
        <x:v>39.00559</x:v>
      </x:c>
      <x:c t="n" s="0">
        <x:v>37.54281</x:v>
      </x:c>
      <x:c t="n" s="0">
        <x:v>36.78544</x:v>
      </x:c>
      <x:c t="n" s="0">
        <x:v>36.4689</x:v>
      </x:c>
      <x:c t="n" s="0">
        <x:v>33.58284</x:v>
      </x:c>
      <x:c t="n" s="0">
        <x:v>30.38412</x:v>
      </x:c>
      <x:c t="n" s="0">
        <x:v>30.45881</x:v>
      </x:c>
      <x:c t="n" s="0">
        <x:v>21.29961</x:v>
      </x:c>
      <x:c t="n" s="0">
        <x:v>12.10242</x:v>
      </x:c>
      <x:c t="n" s="0">
        <x:v>13.67416</x:v>
      </x:c>
      <x:c t="n" s="0">
        <x:v>11.6588</x:v>
      </x:c>
      <x:c t="n" s="0">
        <x:v>5.392632</x:v>
      </x:c>
      <x:c t="n" s="0">
        <x:v>6.069154</x:v>
      </x:c>
      <x:c t="n" s="0">
        <x:v>2.2134</x:v>
      </x:c>
      <x:c t="n" s="0">
        <x:v>-30.06697</x:v>
      </x:c>
      <x:c t="n" s="0">
        <x:v>-27.39062</x:v>
      </x:c>
      <x:c t="n" s="0">
        <x:v>-21.74345</x:v>
      </x:c>
      <x:c t="n" s="0">
        <x:v>-12.23257</x:v>
      </x:c>
      <x:c t="n" s="0">
        <x:v>-2.956657</x:v>
      </x:c>
      <x:c t="n" s="0">
        <x:v>0.7812742</x:v>
      </x:c>
      <x:c t="n" s="0">
        <x:v>5.989832</x:v>
      </x:c>
      <x:c t="n" s="0">
        <x:v>11.80201</x:v>
      </x:c>
      <x:c t="n" s="0">
        <x:v>13.45876</x:v>
      </x:c>
      <x:c t="n" s="0">
        <x:v>14.2226</x:v>
      </x:c>
      <x:c t="n" s="0">
        <x:v>22.27291</x:v>
      </x:c>
      <x:c t="n" s="0">
        <x:v>25.53942</x:v>
      </x:c>
      <x:c t="n" s="0">
        <x:v>23.25387</x:v>
      </x:c>
      <x:c t="n" s="0">
        <x:v>22.95509</x:v>
      </x:c>
      <x:c t="n" s="0">
        <x:v>23.27045</x:v>
      </x:c>
      <x:c t="n" s="0">
        <x:v>21.29478</x:v>
      </x:c>
      <x:c t="n" s="0">
        <x:v>29.06363</x:v>
      </x:c>
      <x:c t="n" s="0">
        <x:v>24.43032</x:v>
      </x:c>
      <x:c t="n" s="0">
        <x:v>21.34947</x:v>
      </x:c>
      <x:c t="n" s="0">
        <x:v>30.82873</x:v>
      </x:c>
      <x:c t="n" s="0">
        <x:v>34.59561</x:v>
      </x:c>
      <x:c t="n" s="0">
        <x:v>34.05083</x:v>
      </x:c>
      <x:c t="n" s="0">
        <x:v>40.02269</x:v>
      </x:c>
      <x:c t="n" s="0">
        <x:v>37.50235</x:v>
      </x:c>
      <x:c t="n" s="0">
        <x:v>37.51882</x:v>
      </x:c>
      <x:c t="n" s="0">
        <x:v>37.05184</x:v>
      </x:c>
      <x:c t="n" s="0">
        <x:v>32.71589</x:v>
      </x:c>
      <x:c t="n" s="0">
        <x:v>30.13809</x:v>
      </x:c>
      <x:c t="n" s="0">
        <x:v>28.51268</x:v>
      </x:c>
      <x:c t="n" s="0">
        <x:v>21.17609</x:v>
      </x:c>
      <x:c t="n" s="0">
        <x:v>11.52275</x:v>
      </x:c>
      <x:c t="n" s="0">
        <x:v>13.07125</x:v>
      </x:c>
      <x:c t="n" s="0">
        <x:v>11.37076</x:v>
      </x:c>
      <x:c t="n" s="0">
        <x:v>5.043175</x:v>
      </x:c>
      <x:c t="n" s="0">
        <x:v>5.073843</x:v>
      </x:c>
      <x:c t="n" s="0">
        <x:v>2.481256</x:v>
      </x:c>
      <x:c t="str">
        <x:v>No</x:v>
      </x:c>
      <x:c t="str">
        <x:v>No</x:v>
      </x:c>
      <x:c t="str">
        <x:v/>
      </x:c>
    </x:row>
    <x:row r="996">
      <x:c t="n" s="11">
        <x:v>995</x:v>
      </x:c>
      <x:c t="str" s="11">
        <x:v/>
      </x:c>
      <x:c t="n" s="8">
        <x:v>43943.0260416667</x:v>
      </x:c>
      <x:c t="n" s="7">
        <x:v>43943.0260416667</x:v>
      </x:c>
      <x:c t="n" s="0">
        <x:v>45.99582</x:v>
      </x:c>
      <x:c t="n" s="0">
        <x:v>54.20069</x:v>
      </x:c>
      <x:c t="n" s="0">
        <x:v>59.54088</x:v>
      </x:c>
      <x:c t="n" s="0">
        <x:v>66.46649</x:v>
      </x:c>
      <x:c t="n" s="0">
        <x:v>-30.06697</x:v>
      </x:c>
      <x:c t="n" s="0">
        <x:v>-28.75063</x:v>
      </x:c>
      <x:c t="n" s="0">
        <x:v>-22.2686</x:v>
      </x:c>
      <x:c t="n" s="0">
        <x:v>-11.9817</x:v>
      </x:c>
      <x:c t="n" s="0">
        <x:v>-1.33844</x:v>
      </x:c>
      <x:c t="n" s="0">
        <x:v>-1.326406</x:v>
      </x:c>
      <x:c t="n" s="0">
        <x:v>5.27104</x:v>
      </x:c>
      <x:c t="n" s="0">
        <x:v>12.12564</x:v>
      </x:c>
      <x:c t="n" s="0">
        <x:v>13.87328</x:v>
      </x:c>
      <x:c t="n" s="0">
        <x:v>16.80523</x:v>
      </x:c>
      <x:c t="n" s="0">
        <x:v>23.04354</x:v>
      </x:c>
      <x:c t="n" s="0">
        <x:v>23.51354</x:v>
      </x:c>
      <x:c t="n" s="0">
        <x:v>23.43019</x:v>
      </x:c>
      <x:c t="n" s="0">
        <x:v>22.54723</x:v>
      </x:c>
      <x:c t="n" s="0">
        <x:v>24.77682</x:v>
      </x:c>
      <x:c t="n" s="0">
        <x:v>25.03136</x:v>
      </x:c>
      <x:c t="n" s="0">
        <x:v>29.48525</x:v>
      </x:c>
      <x:c t="n" s="0">
        <x:v>25.28567</x:v>
      </x:c>
      <x:c t="n" s="0">
        <x:v>27.06285</x:v>
      </x:c>
      <x:c t="n" s="0">
        <x:v>29.71059</x:v>
      </x:c>
      <x:c t="n" s="0">
        <x:v>32.43066</x:v>
      </x:c>
      <x:c t="n" s="0">
        <x:v>35.12801</x:v>
      </x:c>
      <x:c t="n" s="0">
        <x:v>39.31713</x:v>
      </x:c>
      <x:c t="n" s="0">
        <x:v>37.66622</x:v>
      </x:c>
      <x:c t="n" s="0">
        <x:v>36.8194</x:v>
      </x:c>
      <x:c t="n" s="0">
        <x:v>36.16187</x:v>
      </x:c>
      <x:c t="n" s="0">
        <x:v>33.229</x:v>
      </x:c>
      <x:c t="n" s="0">
        <x:v>30.1238</x:v>
      </x:c>
      <x:c t="n" s="0">
        <x:v>30.43142</x:v>
      </x:c>
      <x:c t="n" s="0">
        <x:v>21.03802</x:v>
      </x:c>
      <x:c t="n" s="0">
        <x:v>12.05387</x:v>
      </x:c>
      <x:c t="n" s="0">
        <x:v>13.56098</x:v>
      </x:c>
      <x:c t="n" s="0">
        <x:v>11.6056</x:v>
      </x:c>
      <x:c t="n" s="0">
        <x:v>5.394614</x:v>
      </x:c>
      <x:c t="n" s="0">
        <x:v>5.885195</x:v>
      </x:c>
      <x:c t="n" s="0">
        <x:v>2.275796</x:v>
      </x:c>
      <x:c t="n" s="0">
        <x:v>-30.06697</x:v>
      </x:c>
      <x:c t="n" s="0">
        <x:v>-27.45917</x:v>
      </x:c>
      <x:c t="n" s="0">
        <x:v>-21.78703</x:v>
      </x:c>
      <x:c t="n" s="0">
        <x:v>-13.56306</x:v>
      </x:c>
      <x:c t="n" s="0">
        <x:v>-2.956657</x:v>
      </x:c>
      <x:c t="n" s="0">
        <x:v>0.7812742</x:v>
      </x:c>
      <x:c t="n" s="0">
        <x:v>6.542508</x:v>
      </x:c>
      <x:c t="n" s="0">
        <x:v>6.532879</x:v>
      </x:c>
      <x:c t="n" s="0">
        <x:v>11.78519</x:v>
      </x:c>
      <x:c t="n" s="0">
        <x:v>17.0563</x:v>
      </x:c>
      <x:c t="n" s="0">
        <x:v>22.27291</x:v>
      </x:c>
      <x:c t="n" s="0">
        <x:v>26.87488</x:v>
      </x:c>
      <x:c t="n" s="0">
        <x:v>21.76594</x:v>
      </x:c>
      <x:c t="n" s="0">
        <x:v>15.41601</x:v>
      </x:c>
      <x:c t="n" s="0">
        <x:v>28.18876</x:v>
      </x:c>
      <x:c t="n" s="0">
        <x:v>22.67112</x:v>
      </x:c>
      <x:c t="n" s="0">
        <x:v>33.76685</x:v>
      </x:c>
      <x:c t="n" s="0">
        <x:v>20.17082</x:v>
      </x:c>
      <x:c t="n" s="0">
        <x:v>29.58874</x:v>
      </x:c>
      <x:c t="n" s="0">
        <x:v>30.94294</x:v>
      </x:c>
      <x:c t="n" s="0">
        <x:v>33.30342</x:v>
      </x:c>
      <x:c t="n" s="0">
        <x:v>34.38281</x:v>
      </x:c>
      <x:c t="n" s="0">
        <x:v>41.00594</x:v>
      </x:c>
      <x:c t="n" s="0">
        <x:v>38.02391</x:v>
      </x:c>
      <x:c t="n" s="0">
        <x:v>36.29905</x:v>
      </x:c>
      <x:c t="n" s="0">
        <x:v>33.9461</x:v>
      </x:c>
      <x:c t="n" s="0">
        <x:v>31.42902</x:v>
      </x:c>
      <x:c t="n" s="0">
        <x:v>27.64655</x:v>
      </x:c>
      <x:c t="n" s="0">
        <x:v>29.98017</x:v>
      </x:c>
      <x:c t="n" s="0">
        <x:v>19.53546</x:v>
      </x:c>
      <x:c t="n" s="0">
        <x:v>11.76538</x:v>
      </x:c>
      <x:c t="n" s="0">
        <x:v>12.87324</x:v>
      </x:c>
      <x:c t="n" s="0">
        <x:v>11.26985</x:v>
      </x:c>
      <x:c t="n" s="0">
        <x:v>5.775358</x:v>
      </x:c>
      <x:c t="n" s="0">
        <x:v>5.03839</x:v>
      </x:c>
      <x:c t="n" s="0">
        <x:v>2.74007</x:v>
      </x:c>
      <x:c t="str">
        <x:v>No</x:v>
      </x:c>
      <x:c t="str">
        <x:v>No</x:v>
      </x:c>
      <x:c t="str">
        <x:v/>
      </x:c>
    </x:row>
    <x:row r="997">
      <x:c t="n" s="11">
        <x:v>996</x:v>
      </x:c>
      <x:c t="str" s="11">
        <x:v/>
      </x:c>
      <x:c t="n" s="8">
        <x:v>43943.0260416667</x:v>
      </x:c>
      <x:c t="n" s="7">
        <x:v>43943.0260416667</x:v>
      </x:c>
      <x:c t="n" s="0">
        <x:v>45.03914</x:v>
      </x:c>
      <x:c t="n" s="0">
        <x:v>54.20069</x:v>
      </x:c>
      <x:c t="n" s="0">
        <x:v>64.24017</x:v>
      </x:c>
      <x:c t="n" s="0">
        <x:v>68.46221</x:v>
      </x:c>
      <x:c t="n" s="0">
        <x:v>-30.06697</x:v>
      </x:c>
      <x:c t="n" s="0">
        <x:v>-28.55978</x:v>
      </x:c>
      <x:c t="n" s="0">
        <x:v>-22.20689</x:v>
      </x:c>
      <x:c t="n" s="0">
        <x:v>-12.46421</x:v>
      </x:c>
      <x:c t="n" s="0">
        <x:v>-1.540264</x:v>
      </x:c>
      <x:c t="n" s="0">
        <x:v>-0.9474105</x:v>
      </x:c>
      <x:c t="n" s="0">
        <x:v>5.481488</x:v>
      </x:c>
      <x:c t="n" s="0">
        <x:v>11.64046</x:v>
      </x:c>
      <x:c t="n" s="0">
        <x:v>13.2862</x:v>
      </x:c>
      <x:c t="n" s="0">
        <x:v>16.8428</x:v>
      </x:c>
      <x:c t="n" s="0">
        <x:v>22.66599</x:v>
      </x:c>
      <x:c t="n" s="0">
        <x:v>24.19745</x:v>
      </x:c>
      <x:c t="n" s="0">
        <x:v>23.11257</x:v>
      </x:c>
      <x:c t="n" s="0">
        <x:v>23.04848</x:v>
      </x:c>
      <x:c t="n" s="0">
        <x:v>25.55019</x:v>
      </x:c>
      <x:c t="n" s="0">
        <x:v>24.49321</x:v>
      </x:c>
      <x:c t="n" s="0">
        <x:v>29.87734</x:v>
      </x:c>
      <x:c t="n" s="0">
        <x:v>24.97714</x:v>
      </x:c>
      <x:c t="n" s="0">
        <x:v>26.523</x:v>
      </x:c>
      <x:c t="n" s="0">
        <x:v>29.4954</x:v>
      </x:c>
      <x:c t="n" s="0">
        <x:v>32.04699</x:v>
      </x:c>
      <x:c t="n" s="0">
        <x:v>34.97341</x:v>
      </x:c>
      <x:c t="n" s="0">
        <x:v>39.13527</x:v>
      </x:c>
      <x:c t="n" s="0">
        <x:v>37.7185</x:v>
      </x:c>
      <x:c t="n" s="0">
        <x:v>36.76945</x:v>
      </x:c>
      <x:c t="n" s="0">
        <x:v>35.97514</x:v>
      </x:c>
      <x:c t="n" s="0">
        <x:v>33.08179</x:v>
      </x:c>
      <x:c t="n" s="0">
        <x:v>29.89113</x:v>
      </x:c>
      <x:c t="n" s="0">
        <x:v>30.33117</x:v>
      </x:c>
      <x:c t="n" s="0">
        <x:v>20.99574</x:v>
      </x:c>
      <x:c t="n" s="0">
        <x:v>12.19359</x:v>
      </x:c>
      <x:c t="n" s="0">
        <x:v>13.73244</x:v>
      </x:c>
      <x:c t="n" s="0">
        <x:v>11.52009</x:v>
      </x:c>
      <x:c t="n" s="0">
        <x:v>5.793564</x:v>
      </x:c>
      <x:c t="n" s="0">
        <x:v>5.766736</x:v>
      </x:c>
      <x:c t="n" s="0">
        <x:v>2.276285</x:v>
      </x:c>
      <x:c t="n" s="0">
        <x:v>-30.06697</x:v>
      </x:c>
      <x:c t="n" s="0">
        <x:v>-27.5759</x:v>
      </x:c>
      <x:c t="n" s="0">
        <x:v>-21.86065</x:v>
      </x:c>
      <x:c t="n" s="0">
        <x:v>-17.51483</x:v>
      </x:c>
      <x:c t="n" s="0">
        <x:v>-2.956657</x:v>
      </x:c>
      <x:c t="n" s="0">
        <x:v>0.7812742</x:v>
      </x:c>
      <x:c t="n" s="0">
        <x:v>6.542508</x:v>
      </x:c>
      <x:c t="n" s="0">
        <x:v>6.532879</x:v>
      </x:c>
      <x:c t="n" s="0">
        <x:v>5.138587</x:v>
      </x:c>
      <x:c t="n" s="0">
        <x:v>17.0563</x:v>
      </x:c>
      <x:c t="n" s="0">
        <x:v>18.79342</x:v>
      </x:c>
      <x:c t="n" s="0">
        <x:v>26.87488</x:v>
      </x:c>
      <x:c t="n" s="0">
        <x:v>19.94744</x:v>
      </x:c>
      <x:c t="n" s="0">
        <x:v>25.79146</x:v>
      </x:c>
      <x:c t="n" s="0">
        <x:v>28.17767</x:v>
      </x:c>
      <x:c t="n" s="0">
        <x:v>16.70109</x:v>
      </x:c>
      <x:c t="n" s="0">
        <x:v>30.78239</x:v>
      </x:c>
      <x:c t="n" s="0">
        <x:v>22.21276</x:v>
      </x:c>
      <x:c t="n" s="0">
        <x:v>21.36442</x:v>
      </x:c>
      <x:c t="n" s="0">
        <x:v>27.42295</x:v>
      </x:c>
      <x:c t="n" s="0">
        <x:v>30.81971</x:v>
      </x:c>
      <x:c t="n" s="0">
        <x:v>34.14035</x:v>
      </x:c>
      <x:c t="n" s="0">
        <x:v>38.35932</x:v>
      </x:c>
      <x:c t="n" s="0">
        <x:v>37.39502</x:v>
      </x:c>
      <x:c t="n" s="0">
        <x:v>36.68118</x:v>
      </x:c>
      <x:c t="n" s="0">
        <x:v>34.5798</x:v>
      </x:c>
      <x:c t="n" s="0">
        <x:v>31.5183</x:v>
      </x:c>
      <x:c t="n" s="0">
        <x:v>29.29731</x:v>
      </x:c>
      <x:c t="n" s="0">
        <x:v>29.67377</x:v>
      </x:c>
      <x:c t="n" s="0">
        <x:v>20.4776</x:v>
      </x:c>
      <x:c t="n" s="0">
        <x:v>12.7297</x:v>
      </x:c>
      <x:c t="n" s="0">
        <x:v>14.68066</x:v>
      </x:c>
      <x:c t="n" s="0">
        <x:v>11.2597</x:v>
      </x:c>
      <x:c t="n" s="0">
        <x:v>6.97866</x:v>
      </x:c>
      <x:c t="n" s="0">
        <x:v>4.96477</x:v>
      </x:c>
      <x:c t="n" s="0">
        <x:v>2.217914</x:v>
      </x:c>
      <x:c t="str">
        <x:v>No</x:v>
      </x:c>
      <x:c t="str">
        <x:v>No</x:v>
      </x:c>
      <x:c t="str">
        <x:v/>
      </x:c>
    </x:row>
    <x:row r="998">
      <x:c t="n" s="11">
        <x:v>997</x:v>
      </x:c>
      <x:c t="str" s="11">
        <x:v/>
      </x:c>
      <x:c t="n" s="8">
        <x:v>43943.0260416667</x:v>
      </x:c>
      <x:c t="n" s="7">
        <x:v>43943.0260416667</x:v>
      </x:c>
      <x:c t="n" s="0">
        <x:v>45.22335</x:v>
      </x:c>
      <x:c t="n" s="0">
        <x:v>54.20069</x:v>
      </x:c>
      <x:c t="n" s="0">
        <x:v>58.72011</x:v>
      </x:c>
      <x:c t="n" s="0">
        <x:v>66.28165</x:v>
      </x:c>
      <x:c t="n" s="0">
        <x:v>-30.06697</x:v>
      </x:c>
      <x:c t="n" s="0">
        <x:v>-28.40278</x:v>
      </x:c>
      <x:c t="n" s="0">
        <x:v>-22.15495</x:v>
      </x:c>
      <x:c t="n" s="0">
        <x:v>-12.9235</x:v>
      </x:c>
      <x:c t="n" s="0">
        <x:v>-1.672964</x:v>
      </x:c>
      <x:c t="n" s="0">
        <x:v>-0.648021</x:v>
      </x:c>
      <x:c t="n" s="0">
        <x:v>5.653479</x:v>
      </x:c>
      <x:c t="n" s="0">
        <x:v>11.21406</x:v>
      </x:c>
      <x:c t="n" s="0">
        <x:v>12.71316</x:v>
      </x:c>
      <x:c t="n" s="0">
        <x:v>16.73219</x:v>
      </x:c>
      <x:c t="n" s="0">
        <x:v>22.27483</x:v>
      </x:c>
      <x:c t="n" s="0">
        <x:v>24.46079</x:v>
      </x:c>
      <x:c t="n" s="0">
        <x:v>22.47476</x:v>
      </x:c>
      <x:c t="n" s="0">
        <x:v>23.8823</x:v>
      </x:c>
      <x:c t="n" s="0">
        <x:v>25.63317</x:v>
      </x:c>
      <x:c t="n" s="0">
        <x:v>24.09533</x:v>
      </x:c>
      <x:c t="n" s="0">
        <x:v>29.52065</x:v>
      </x:c>
      <x:c t="n" s="0">
        <x:v>25.42899</x:v>
      </x:c>
      <x:c t="n" s="0">
        <x:v>27.4786</x:v>
      </x:c>
      <x:c t="n" s="0">
        <x:v>29.11334</x:v>
      </x:c>
      <x:c t="n" s="0">
        <x:v>32.73167</x:v>
      </x:c>
      <x:c t="n" s="0">
        <x:v>34.62594</x:v>
      </x:c>
      <x:c t="n" s="0">
        <x:v>39.08361</x:v>
      </x:c>
      <x:c t="n" s="0">
        <x:v>37.97284</x:v>
      </x:c>
      <x:c t="n" s="0">
        <x:v>37.20564</x:v>
      </x:c>
      <x:c t="n" s="0">
        <x:v>35.72918</x:v>
      </x:c>
      <x:c t="n" s="0">
        <x:v>33.47935</x:v>
      </x:c>
      <x:c t="n" s="0">
        <x:v>30.03156</x:v>
      </x:c>
      <x:c t="n" s="0">
        <x:v>30.13038</x:v>
      </x:c>
      <x:c t="n" s="0">
        <x:v>21.15801</x:v>
      </x:c>
      <x:c t="n" s="0">
        <x:v>12.27871</x:v>
      </x:c>
      <x:c t="n" s="0">
        <x:v>13.65227</x:v>
      </x:c>
      <x:c t="n" s="0">
        <x:v>11.57512</x:v>
      </x:c>
      <x:c t="n" s="0">
        <x:v>5.779145</x:v>
      </x:c>
      <x:c t="n" s="0">
        <x:v>5.694666</x:v>
      </x:c>
      <x:c t="n" s="0">
        <x:v>2.274899</x:v>
      </x:c>
      <x:c t="n" s="0">
        <x:v>-30.06697</x:v>
      </x:c>
      <x:c t="n" s="0">
        <x:v>-27.5759</x:v>
      </x:c>
      <x:c t="n" s="0">
        <x:v>-21.86065</x:v>
      </x:c>
      <x:c t="n" s="0">
        <x:v>-17.51483</x:v>
      </x:c>
      <x:c t="n" s="0">
        <x:v>-2.47794</x:v>
      </x:c>
      <x:c t="n" s="0">
        <x:v>0.7812742</x:v>
      </x:c>
      <x:c t="n" s="0">
        <x:v>6.542508</x:v>
      </x:c>
      <x:c t="n" s="0">
        <x:v>7.296607</x:v>
      </x:c>
      <x:c t="n" s="0">
        <x:v>5.138587</x:v>
      </x:c>
      <x:c t="n" s="0">
        <x:v>15.50745</x:v>
      </x:c>
      <x:c t="n" s="0">
        <x:v>18.79342</x:v>
      </x:c>
      <x:c t="n" s="0">
        <x:v>25.17388</x:v>
      </x:c>
      <x:c t="n" s="0">
        <x:v>11.19579</x:v>
      </x:c>
      <x:c t="n" s="0">
        <x:v>26.94011</x:v>
      </x:c>
      <x:c t="n" s="0">
        <x:v>26.08926</x:v>
      </x:c>
      <x:c t="n" s="0">
        <x:v>21.03205</x:v>
      </x:c>
      <x:c t="n" s="0">
        <x:v>26.87329</x:v>
      </x:c>
      <x:c t="n" s="0">
        <x:v>28.14706</x:v>
      </x:c>
      <x:c t="n" s="0">
        <x:v>31.58698</x:v>
      </x:c>
      <x:c t="n" s="0">
        <x:v>26.41642</x:v>
      </x:c>
      <x:c t="n" s="0">
        <x:v>35.04256</x:v>
      </x:c>
      <x:c t="n" s="0">
        <x:v>31.92424</x:v>
      </x:c>
      <x:c t="n" s="0">
        <x:v>38.01456</x:v>
      </x:c>
      <x:c t="n" s="0">
        <x:v>39.07145</x:v>
      </x:c>
      <x:c t="n" s="0">
        <x:v>39.55789</x:v>
      </x:c>
      <x:c t="n" s="0">
        <x:v>34.96969</x:v>
      </x:c>
      <x:c t="n" s="0">
        <x:v>35.24031</x:v>
      </x:c>
      <x:c t="n" s="0">
        <x:v>30.76828</x:v>
      </x:c>
      <x:c t="n" s="0">
        <x:v>29.13745</x:v>
      </x:c>
      <x:c t="n" s="0">
        <x:v>22.06691</x:v>
      </x:c>
      <x:c t="n" s="0">
        <x:v>12.89216</x:v>
      </x:c>
      <x:c t="n" s="0">
        <x:v>13.42289</x:v>
      </x:c>
      <x:c t="n" s="0">
        <x:v>12.07178</x:v>
      </x:c>
      <x:c t="n" s="0">
        <x:v>5.643585</x:v>
      </x:c>
      <x:c t="n" s="0">
        <x:v>5.497622</x:v>
      </x:c>
      <x:c t="n" s="0">
        <x:v>2.055045</x:v>
      </x:c>
      <x:c t="str">
        <x:v>No</x:v>
      </x:c>
      <x:c t="str">
        <x:v>No</x:v>
      </x:c>
      <x:c t="str">
        <x:v/>
      </x:c>
    </x:row>
    <x:row r="999">
      <x:c t="n" s="11">
        <x:v>998</x:v>
      </x:c>
      <x:c t="str" s="11">
        <x:v/>
      </x:c>
      <x:c t="n" s="8">
        <x:v>43943.0260416667</x:v>
      </x:c>
      <x:c t="n" s="7">
        <x:v>43943.0260416667</x:v>
      </x:c>
      <x:c t="n" s="0">
        <x:v>45.10918</x:v>
      </x:c>
      <x:c t="n" s="0">
        <x:v>54.20069</x:v>
      </x:c>
      <x:c t="n" s="0">
        <x:v>63.35373</x:v>
      </x:c>
      <x:c t="n" s="0">
        <x:v>68.10506</x:v>
      </x:c>
      <x:c t="n" s="0">
        <x:v>-30.06697</x:v>
      </x:c>
      <x:c t="n" s="0">
        <x:v>-28.2732</x:v>
      </x:c>
      <x:c t="n" s="0">
        <x:v>-22.11098</x:v>
      </x:c>
      <x:c t="n" s="0">
        <x:v>-13.3583</x:v>
      </x:c>
      <x:c t="n" s="0">
        <x:v>-1.762825</x:v>
      </x:c>
      <x:c t="n" s="0">
        <x:v>-0.407722</x:v>
      </x:c>
      <x:c t="n" s="0">
        <x:v>5.777666</x:v>
      </x:c>
      <x:c t="n" s="0">
        <x:v>10.83508</x:v>
      </x:c>
      <x:c t="n" s="0">
        <x:v>12.30242</x:v>
      </x:c>
      <x:c t="n" s="0">
        <x:v>16.20405</x:v>
      </x:c>
      <x:c t="n" s="0">
        <x:v>21.91039</x:v>
      </x:c>
      <x:c t="n" s="0">
        <x:v>23.94779</x:v>
      </x:c>
      <x:c t="n" s="0">
        <x:v>21.89369</x:v>
      </x:c>
      <x:c t="n" s="0">
        <x:v>23.88078</x:v>
      </x:c>
      <x:c t="n" s="0">
        <x:v>25.93071</x:v>
      </x:c>
      <x:c t="n" s="0">
        <x:v>24.345</x:v>
      </x:c>
      <x:c t="n" s="0">
        <x:v>29.39674</x:v>
      </x:c>
      <x:c t="n" s="0">
        <x:v>25.38735</x:v>
      </x:c>
      <x:c t="n" s="0">
        <x:v>27.22974</x:v>
      </x:c>
      <x:c t="n" s="0">
        <x:v>29.60873</x:v>
      </x:c>
      <x:c t="n" s="0">
        <x:v>32.99177</x:v>
      </x:c>
      <x:c t="n" s="0">
        <x:v>34.96681</x:v>
      </x:c>
      <x:c t="n" s="0">
        <x:v>38.90472</x:v>
      </x:c>
      <x:c t="n" s="0">
        <x:v>37.53476</x:v>
      </x:c>
      <x:c t="n" s="0">
        <x:v>36.89388</x:v>
      </x:c>
      <x:c t="n" s="0">
        <x:v>35.86946</x:v>
      </x:c>
      <x:c t="n" s="0">
        <x:v>33.72863</x:v>
      </x:c>
      <x:c t="n" s="0">
        <x:v>30.00432</x:v>
      </x:c>
      <x:c t="n" s="0">
        <x:v>30.37019</x:v>
      </x:c>
      <x:c t="n" s="0">
        <x:v>21.28621</x:v>
      </x:c>
      <x:c t="n" s="0">
        <x:v>12.1445</x:v>
      </x:c>
      <x:c t="n" s="0">
        <x:v>13.67542</x:v>
      </x:c>
      <x:c t="n" s="0">
        <x:v>11.59522</x:v>
      </x:c>
      <x:c t="n" s="0">
        <x:v>6.128632</x:v>
      </x:c>
      <x:c t="n" s="0">
        <x:v>5.657845</x:v>
      </x:c>
      <x:c t="n" s="0">
        <x:v>2.222559</x:v>
      </x:c>
      <x:c t="n" s="0">
        <x:v>-30.06697</x:v>
      </x:c>
      <x:c t="n" s="0">
        <x:v>-27.5759</x:v>
      </x:c>
      <x:c t="n" s="0">
        <x:v>-21.86065</x:v>
      </x:c>
      <x:c t="n" s="0">
        <x:v>-17.51483</x:v>
      </x:c>
      <x:c t="n" s="0">
        <x:v>-2.329417</x:v>
      </x:c>
      <x:c t="n" s="0">
        <x:v>0.7812742</x:v>
      </x:c>
      <x:c t="n" s="0">
        <x:v>6.350197</x:v>
      </x:c>
      <x:c t="n" s="0">
        <x:v>7.523997</x:v>
      </x:c>
      <x:c t="n" s="0">
        <x:v>10.20725</x:v>
      </x:c>
      <x:c t="n" s="0">
        <x:v>10.06824</x:v>
      </x:c>
      <x:c t="n" s="0">
        <x:v>18.79342</x:v>
      </x:c>
      <x:c t="n" s="0">
        <x:v>18.20406</x:v>
      </x:c>
      <x:c t="n" s="0">
        <x:v>15.50331</x:v>
      </x:c>
      <x:c t="n" s="0">
        <x:v>23.23978</x:v>
      </x:c>
      <x:c t="n" s="0">
        <x:v>27.50817</x:v>
      </x:c>
      <x:c t="n" s="0">
        <x:v>26.03705</x:v>
      </x:c>
      <x:c t="n" s="0">
        <x:v>28.68426</x:v>
      </x:c>
      <x:c t="n" s="0">
        <x:v>24.10703</x:v>
      </x:c>
      <x:c t="n" s="0">
        <x:v>18.16782</x:v>
      </x:c>
      <x:c t="n" s="0">
        <x:v>32.47066</x:v>
      </x:c>
      <x:c t="n" s="0">
        <x:v>34.2336</x:v>
      </x:c>
      <x:c t="n" s="0">
        <x:v>36.52321</x:v>
      </x:c>
      <x:c t="n" s="0">
        <x:v>38.33315</x:v>
      </x:c>
      <x:c t="n" s="0">
        <x:v>35.94814</x:v>
      </x:c>
      <x:c t="n" s="0">
        <x:v>32.80147</x:v>
      </x:c>
      <x:c t="n" s="0">
        <x:v>36.92035</x:v>
      </x:c>
      <x:c t="n" s="0">
        <x:v>35.069</x:v>
      </x:c>
      <x:c t="n" s="0">
        <x:v>29.30266</x:v>
      </x:c>
      <x:c t="n" s="0">
        <x:v>31.00843</x:v>
      </x:c>
      <x:c t="n" s="0">
        <x:v>22.43197</x:v>
      </x:c>
      <x:c t="n" s="0">
        <x:v>11.73924</x:v>
      </x:c>
      <x:c t="n" s="0">
        <x:v>13.6947</x:v>
      </x:c>
      <x:c t="n" s="0">
        <x:v>11.03594</x:v>
      </x:c>
      <x:c t="n" s="0">
        <x:v>7.721724</x:v>
      </x:c>
      <x:c t="n" s="0">
        <x:v>4.87913</x:v>
      </x:c>
      <x:c t="n" s="0">
        <x:v>1.622428</x:v>
      </x:c>
      <x:c t="str">
        <x:v>No</x:v>
      </x:c>
      <x:c t="str">
        <x:v>No</x:v>
      </x:c>
      <x:c t="str">
        <x:v/>
      </x:c>
    </x:row>
    <x:row r="1000">
      <x:c t="n" s="11">
        <x:v>999</x:v>
      </x:c>
      <x:c t="str" s="11">
        <x:v/>
      </x:c>
      <x:c t="n" s="8">
        <x:v>43943.0260416667</x:v>
      </x:c>
      <x:c t="n" s="7">
        <x:v>43943.0260416667</x:v>
      </x:c>
      <x:c t="n" s="0">
        <x:v>45.57316</x:v>
      </x:c>
      <x:c t="n" s="0">
        <x:v>54.20069</x:v>
      </x:c>
      <x:c t="n" s="0">
        <x:v>59.251</x:v>
      </x:c>
      <x:c t="n" s="0">
        <x:v>65.67467</x:v>
      </x:c>
      <x:c t="n" s="0">
        <x:v>-30.06697</x:v>
      </x:c>
      <x:c t="n" s="0">
        <x:v>-28.16541</x:v>
      </x:c>
      <x:c t="n" s="0">
        <x:v>-22.07377</x:v>
      </x:c>
      <x:c t="n" s="0">
        <x:v>-13.76754</x:v>
      </x:c>
      <x:c t="n" s="0">
        <x:v>-1.841068</x:v>
      </x:c>
      <x:c t="n" s="0">
        <x:v>-0.3533874</x:v>
      </x:c>
      <x:c t="n" s="0">
        <x:v>5.768746</x:v>
      </x:c>
      <x:c t="n" s="0">
        <x:v>10.48299</x:v>
      </x:c>
      <x:c t="n" s="0">
        <x:v>12.83441</x:v>
      </x:c>
      <x:c t="n" s="0">
        <x:v>15.69581</x:v>
      </x:c>
      <x:c t="n" s="0">
        <x:v>22.07352</x:v>
      </x:c>
      <x:c t="n" s="0">
        <x:v>23.45592</x:v>
      </x:c>
      <x:c t="n" s="0">
        <x:v>21.67455</x:v>
      </x:c>
      <x:c t="n" s="0">
        <x:v>23.93097</x:v>
      </x:c>
      <x:c t="n" s="0">
        <x:v>25.94658</x:v>
      </x:c>
      <x:c t="n" s="0">
        <x:v>25.33001</x:v>
      </x:c>
      <x:c t="n" s="0">
        <x:v>29.03215</x:v>
      </x:c>
      <x:c t="n" s="0">
        <x:v>25.22981</x:v>
      </x:c>
      <x:c t="n" s="0">
        <x:v>28.0141</x:v>
      </x:c>
      <x:c t="n" s="0">
        <x:v>29.52877</x:v>
      </x:c>
      <x:c t="n" s="0">
        <x:v>33.17553</x:v>
      </x:c>
      <x:c t="n" s="0">
        <x:v>34.8453</x:v>
      </x:c>
      <x:c t="n" s="0">
        <x:v>38.75859</x:v>
      </x:c>
      <x:c t="n" s="0">
        <x:v>37.39607</x:v>
      </x:c>
      <x:c t="n" s="0">
        <x:v>37.21886</x:v>
      </x:c>
      <x:c t="n" s="0">
        <x:v>36.11259</x:v>
      </x:c>
      <x:c t="n" s="0">
        <x:v>33.89776</x:v>
      </x:c>
      <x:c t="n" s="0">
        <x:v>29.94264</x:v>
      </x:c>
      <x:c t="n" s="0">
        <x:v>30.57325</x:v>
      </x:c>
      <x:c t="n" s="0">
        <x:v>21.54066</x:v>
      </x:c>
      <x:c t="n" s="0">
        <x:v>12.02663</x:v>
      </x:c>
      <x:c t="n" s="0">
        <x:v>13.72692</x:v>
      </x:c>
      <x:c t="n" s="0">
        <x:v>11.66517</x:v>
      </x:c>
      <x:c t="n" s="0">
        <x:v>5.999502</x:v>
      </x:c>
      <x:c t="n" s="0">
        <x:v>5.632627</x:v>
      </x:c>
      <x:c t="n" s="0">
        <x:v>2.113255</x:v>
      </x:c>
      <x:c t="n" s="0">
        <x:v>-30.06697</x:v>
      </x:c>
      <x:c t="n" s="0">
        <x:v>-27.5759</x:v>
      </x:c>
      <x:c t="n" s="0">
        <x:v>-21.86065</x:v>
      </x:c>
      <x:c t="n" s="0">
        <x:v>-17.51483</x:v>
      </x:c>
      <x:c t="n" s="0">
        <x:v>-2.329417</x:v>
      </x:c>
      <x:c t="n" s="0">
        <x:v>-0.3028826</x:v>
      </x:c>
      <x:c t="n" s="0">
        <x:v>5.716194</x:v>
      </x:c>
      <x:c t="n" s="0">
        <x:v>7.523997</x:v>
      </x:c>
      <x:c t="n" s="0">
        <x:v>15.07325</x:v>
      </x:c>
      <x:c t="n" s="0">
        <x:v>10.06824</x:v>
      </x:c>
      <x:c t="n" s="0">
        <x:v>23.58805</x:v>
      </x:c>
      <x:c t="n" s="0">
        <x:v>18.20406</x:v>
      </x:c>
      <x:c t="n" s="0">
        <x:v>20.10827</x:v>
      </x:c>
      <x:c t="n" s="0">
        <x:v>24.91177</x:v>
      </x:c>
      <x:c t="n" s="0">
        <x:v>25.46342</x:v>
      </x:c>
      <x:c t="n" s="0">
        <x:v>29.0325</x:v>
      </x:c>
      <x:c t="n" s="0">
        <x:v>25.24552</x:v>
      </x:c>
      <x:c t="n" s="0">
        <x:v>23.70547</x:v>
      </x:c>
      <x:c t="n" s="0">
        <x:v>31.27495</x:v>
      </x:c>
      <x:c t="n" s="0">
        <x:v>27.34342</x:v>
      </x:c>
      <x:c t="n" s="0">
        <x:v>34.85658</x:v>
      </x:c>
      <x:c t="n" s="0">
        <x:v>34.59798</x:v>
      </x:c>
      <x:c t="n" s="0">
        <x:v>37.42205</x:v>
      </x:c>
      <x:c t="n" s="0">
        <x:v>34.91908</x:v>
      </x:c>
      <x:c t="n" s="0">
        <x:v>39.07217</x:v>
      </x:c>
      <x:c t="n" s="0">
        <x:v>36.51258</x:v>
      </x:c>
      <x:c t="n" s="0">
        <x:v>34.59011</x:v>
      </x:c>
      <x:c t="n" s="0">
        <x:v>29.39367</x:v>
      </x:c>
      <x:c t="n" s="0">
        <x:v>32.54021</x:v>
      </x:c>
      <x:c t="n" s="0">
        <x:v>22.17391</x:v>
      </x:c>
      <x:c t="n" s="0">
        <x:v>10.85725</x:v>
      </x:c>
      <x:c t="n" s="0">
        <x:v>14.65089</x:v>
      </x:c>
      <x:c t="n" s="0">
        <x:v>12.27493</x:v>
      </x:c>
      <x:c t="n" s="0">
        <x:v>5.556576</x:v>
      </x:c>
      <x:c t="n" s="0">
        <x:v>5.651106</x:v>
      </x:c>
      <x:c t="n" s="0">
        <x:v>1.771088</x:v>
      </x:c>
      <x:c t="str">
        <x:v>No</x:v>
      </x:c>
      <x:c t="str">
        <x:v>No</x:v>
      </x:c>
      <x:c t="str">
        <x:v/>
      </x:c>
    </x:row>
    <x:row r="1001">
      <x:c t="n" s="11">
        <x:v>1000</x:v>
      </x:c>
      <x:c t="str" s="11">
        <x:v/>
      </x:c>
      <x:c t="n" s="8">
        <x:v>43943.0260416667</x:v>
      </x:c>
      <x:c t="n" s="7">
        <x:v>43943.0260416667</x:v>
      </x:c>
      <x:c t="n" s="0">
        <x:v>46.16964</x:v>
      </x:c>
      <x:c t="n" s="0">
        <x:v>54.20069</x:v>
      </x:c>
      <x:c t="n" s="0">
        <x:v>54.93479</x:v>
      </x:c>
      <x:c t="n" s="0">
        <x:v>62.2068</x:v>
      </x:c>
      <x:c t="n" s="0">
        <x:v>-30.06697</x:v>
      </x:c>
      <x:c t="n" s="0">
        <x:v>-28.07552</x:v>
      </x:c>
      <x:c t="n" s="0">
        <x:v>-22.04226</x:v>
      </x:c>
      <x:c t="n" s="0">
        <x:v>-14.15043</x:v>
      </x:c>
      <x:c t="n" s="0">
        <x:v>-1.909026</x:v>
      </x:c>
      <x:c t="n" s="0">
        <x:v>-0.5314435</x:v>
      </x:c>
      <x:c t="n" s="0">
        <x:v>5.761114</x:v>
      </x:c>
      <x:c t="n" s="0">
        <x:v>10.30529</x:v>
      </x:c>
      <x:c t="n" s="0">
        <x:v>13.24225</x:v>
      </x:c>
      <x:c t="n" s="0">
        <x:v>15.18704</x:v>
      </x:c>
      <x:c t="n" s="0">
        <x:v>22.86246</x:v>
      </x:c>
      <x:c t="n" s="0">
        <x:v>23.0039</x:v>
      </x:c>
      <x:c t="n" s="0">
        <x:v>21.47823</x:v>
      </x:c>
      <x:c t="n" s="0">
        <x:v>24.76736</x:v>
      </x:c>
      <x:c t="n" s="0">
        <x:v>25.47821</x:v>
      </x:c>
      <x:c t="n" s="0">
        <x:v>26.17523</x:v>
      </x:c>
      <x:c t="n" s="0">
        <x:v>28.52006</x:v>
      </x:c>
      <x:c t="n" s="0">
        <x:v>24.6796</x:v>
      </x:c>
      <x:c t="n" s="0">
        <x:v>28.09519</x:v>
      </x:c>
      <x:c t="n" s="0">
        <x:v>29.94446</x:v>
      </x:c>
      <x:c t="n" s="0">
        <x:v>33.03031</x:v>
      </x:c>
      <x:c t="n" s="0">
        <x:v>35.11289</x:v>
      </x:c>
      <x:c t="n" s="0">
        <x:v>38.44737</x:v>
      </x:c>
      <x:c t="n" s="0">
        <x:v>37.22292</x:v>
      </x:c>
      <x:c t="n" s="0">
        <x:v>37.14668</x:v>
      </x:c>
      <x:c t="n" s="0">
        <x:v>36.0638</x:v>
      </x:c>
      <x:c t="n" s="0">
        <x:v>33.8312</x:v>
      </x:c>
      <x:c t="n" s="0">
        <x:v>29.78973</x:v>
      </x:c>
      <x:c t="n" s="0">
        <x:v>31.40402</x:v>
      </x:c>
      <x:c t="n" s="0">
        <x:v>22.46846</x:v>
      </x:c>
      <x:c t="n" s="0">
        <x:v>11.9879</x:v>
      </x:c>
      <x:c t="n" s="0">
        <x:v>13.98049</x:v>
      </x:c>
      <x:c t="n" s="0">
        <x:v>11.54239</x:v>
      </x:c>
      <x:c t="n" s="0">
        <x:v>5.997257</x:v>
      </x:c>
      <x:c t="n" s="0">
        <x:v>5.709724</x:v>
      </x:c>
      <x:c t="n" s="0">
        <x:v>2.183332</x:v>
      </x:c>
      <x:c t="n" s="0">
        <x:v>-30.06697</x:v>
      </x:c>
      <x:c t="n" s="0">
        <x:v>-27.5759</x:v>
      </x:c>
      <x:c t="n" s="0">
        <x:v>-21.86065</x:v>
      </x:c>
      <x:c t="n" s="0">
        <x:v>-17.51483</x:v>
      </x:c>
      <x:c t="n" s="0">
        <x:v>-2.329417</x:v>
      </x:c>
      <x:c t="n" s="0">
        <x:v>-1.751075</x:v>
      </x:c>
      <x:c t="n" s="0">
        <x:v>5.716194</x:v>
      </x:c>
      <x:c t="n" s="0">
        <x:v>9.346802</x:v>
      </x:c>
      <x:c t="n" s="0">
        <x:v>15.07325</x:v>
      </x:c>
      <x:c t="n" s="0">
        <x:v>9.036037</x:v>
      </x:c>
      <x:c t="n" s="0">
        <x:v>25.8112</x:v>
      </x:c>
      <x:c t="n" s="0">
        <x:v>18.61201</x:v>
      </x:c>
      <x:c t="n" s="0">
        <x:v>20.10827</x:v>
      </x:c>
      <x:c t="n" s="0">
        <x:v>27.8313</x:v>
      </x:c>
      <x:c t="n" s="0">
        <x:v>20.71296</x:v>
      </x:c>
      <x:c t="n" s="0">
        <x:v>28.7842</x:v>
      </x:c>
      <x:c t="n" s="0">
        <x:v>22.49188</x:v>
      </x:c>
      <x:c t="n" s="0">
        <x:v>17.29859</x:v>
      </x:c>
      <x:c t="n" s="0">
        <x:v>27.94629</x:v>
      </x:c>
      <x:c t="n" s="0">
        <x:v>31.62164</x:v>
      </x:c>
      <x:c t="n" s="0">
        <x:v>30.32181</x:v>
      </x:c>
      <x:c t="n" s="0">
        <x:v>35.85613</x:v>
      </x:c>
      <x:c t="n" s="0">
        <x:v>35.90378</x:v>
      </x:c>
      <x:c t="n" s="0">
        <x:v>35.88873</x:v>
      </x:c>
      <x:c t="n" s="0">
        <x:v>36.45618</x:v>
      </x:c>
      <x:c t="n" s="0">
        <x:v>35.64091</x:v>
      </x:c>
      <x:c t="n" s="0">
        <x:v>34.40251</x:v>
      </x:c>
      <x:c t="n" s="0">
        <x:v>28.64615</x:v>
      </x:c>
      <x:c t="n" s="0">
        <x:v>35.27917</x:v>
      </x:c>
      <x:c t="n" s="0">
        <x:v>25.86364</x:v>
      </x:c>
      <x:c t="n" s="0">
        <x:v>11.66281</x:v>
      </x:c>
      <x:c t="n" s="0">
        <x:v>15.06255</x:v>
      </x:c>
      <x:c t="n" s="0">
        <x:v>10.39702</x:v>
      </x:c>
      <x:c t="n" s="0">
        <x:v>5.717939</x:v>
      </x:c>
      <x:c t="n" s="0">
        <x:v>6.195935</x:v>
      </x:c>
      <x:c t="n" s="0">
        <x:v>2.707518</x:v>
      </x:c>
      <x:c t="str">
        <x:v>No</x:v>
      </x:c>
      <x:c t="str">
        <x:v>No</x:v>
      </x:c>
      <x:c t="str">
        <x:v/>
      </x:c>
    </x:row>
    <x:row r="1002">
      <x:c t="n" s="11">
        <x:v>1001</x:v>
      </x:c>
      <x:c t="str" s="11">
        <x:v/>
      </x:c>
      <x:c t="n" s="8">
        <x:v>43943.0260416667</x:v>
      </x:c>
      <x:c t="n" s="7">
        <x:v>43943.0260416667</x:v>
      </x:c>
      <x:c t="n" s="0">
        <x:v>45.56871</x:v>
      </x:c>
      <x:c t="n" s="0">
        <x:v>54.20069</x:v>
      </x:c>
      <x:c t="n" s="0">
        <x:v>65.77962</x:v>
      </x:c>
      <x:c t="n" s="0">
        <x:v>71.3567</x:v>
      </x:c>
      <x:c t="n" s="0">
        <x:v>-30.06697</x:v>
      </x:c>
      <x:c t="n" s="0">
        <x:v>-28.00002</x:v>
      </x:c>
      <x:c t="n" s="0">
        <x:v>-22.47206</x:v>
      </x:c>
      <x:c t="n" s="0">
        <x:v>-14.13629</x:v>
      </x:c>
      <x:c t="n" s="0">
        <x:v>-1.967915</x:v>
      </x:c>
      <x:c t="n" s="0">
        <x:v>-0.6895096</x:v>
      </x:c>
      <x:c t="n" s="0">
        <x:v>5.754585</x:v>
      </x:c>
      <x:c t="n" s="0">
        <x:v>10.28425</x:v>
      </x:c>
      <x:c t="n" s="0">
        <x:v>12.87525</x:v>
      </x:c>
      <x:c t="n" s="0">
        <x:v>14.53673</x:v>
      </x:c>
      <x:c t="n" s="0">
        <x:v>23.43862</x:v>
      </x:c>
      <x:c t="n" s="0">
        <x:v>22.59422</x:v>
      </x:c>
      <x:c t="n" s="0">
        <x:v>21.4322</x:v>
      </x:c>
      <x:c t="n" s="0">
        <x:v>25.2559</x:v>
      </x:c>
      <x:c t="n" s="0">
        <x:v>27.84203</x:v>
      </x:c>
      <x:c t="n" s="0">
        <x:v>25.95862</x:v>
      </x:c>
      <x:c t="n" s="0">
        <x:v>27.98257</x:v>
      </x:c>
      <x:c t="n" s="0">
        <x:v>24.65001</x:v>
      </x:c>
      <x:c t="n" s="0">
        <x:v>27.89259</x:v>
      </x:c>
      <x:c t="n" s="0">
        <x:v>29.6099</x:v>
      </x:c>
      <x:c t="n" s="0">
        <x:v>32.92383</x:v>
      </x:c>
      <x:c t="n" s="0">
        <x:v>34.65096</x:v>
      </x:c>
      <x:c t="n" s="0">
        <x:v>38.55008</x:v>
      </x:c>
      <x:c t="n" s="0">
        <x:v>36.77171</x:v>
      </x:c>
      <x:c t="n" s="0">
        <x:v>36.99471</x:v>
      </x:c>
      <x:c t="n" s="0">
        <x:v>36.09964</x:v>
      </x:c>
      <x:c t="n" s="0">
        <x:v>33.74846</x:v>
      </x:c>
      <x:c t="n" s="0">
        <x:v>29.68722</x:v>
      </x:c>
      <x:c t="n" s="0">
        <x:v>32.16143</x:v>
      </x:c>
      <x:c t="n" s="0">
        <x:v>23.04261</x:v>
      </x:c>
      <x:c t="n" s="0">
        <x:v>11.89089</x:v>
      </x:c>
      <x:c t="n" s="0">
        <x:v>13.87453</x:v>
      </x:c>
      <x:c t="n" s="0">
        <x:v>11.58473</x:v>
      </x:c>
      <x:c t="n" s="0">
        <x:v>5.878859</x:v>
      </x:c>
      <x:c t="n" s="0">
        <x:v>5.636985</x:v>
      </x:c>
      <x:c t="n" s="0">
        <x:v>2.191779</x:v>
      </x:c>
      <x:c t="n" s="0">
        <x:v>-30.06697</x:v>
      </x:c>
      <x:c t="n" s="0">
        <x:v>-27.5759</x:v>
      </x:c>
      <x:c t="n" s="0">
        <x:v>-27.19224</x:v>
      </x:c>
      <x:c t="n" s="0">
        <x:v>-13.72276</x:v>
      </x:c>
      <x:c t="n" s="0">
        <x:v>-2.329417</x:v>
      </x:c>
      <x:c t="n" s="0">
        <x:v>-1.751075</x:v>
      </x:c>
      <x:c t="n" s="0">
        <x:v>5.716194</x:v>
      </x:c>
      <x:c t="n" s="0">
        <x:v>10.15905</x:v>
      </x:c>
      <x:c t="n" s="0">
        <x:v>7.851207</x:v>
      </x:c>
      <x:c t="n" s="0">
        <x:v>1.938943</x:v>
      </x:c>
      <x:c t="n" s="0">
        <x:v>25.8112</x:v>
      </x:c>
      <x:c t="n" s="0">
        <x:v>18.83957</x:v>
      </x:c>
      <x:c t="n" s="0">
        <x:v>21.28468</x:v>
      </x:c>
      <x:c t="n" s="0">
        <x:v>27.22019</x:v>
      </x:c>
      <x:c t="n" s="0">
        <x:v>33.78233</x:v>
      </x:c>
      <x:c t="n" s="0">
        <x:v>24.65151</x:v>
      </x:c>
      <x:c t="n" s="0">
        <x:v>21.10312</x:v>
      </x:c>
      <x:c t="n" s="0">
        <x:v>24.5864</x:v>
      </x:c>
      <x:c t="n" s="0">
        <x:v>26.55936</x:v>
      </x:c>
      <x:c t="n" s="0">
        <x:v>26.49019</x:v>
      </x:c>
      <x:c t="n" s="0">
        <x:v>32.77387</x:v>
      </x:c>
      <x:c t="n" s="0">
        <x:v>30.5529</x:v>
      </x:c>
      <x:c t="n" s="0">
        <x:v>39.27666</x:v>
      </x:c>
      <x:c t="n" s="0">
        <x:v>32.22218</x:v>
      </x:c>
      <x:c t="n" s="0">
        <x:v>35.49507</x:v>
      </x:c>
      <x:c t="n" s="0">
        <x:v>36.92923</x:v>
      </x:c>
      <x:c t="n" s="0">
        <x:v>31.3294</x:v>
      </x:c>
      <x:c t="n" s="0">
        <x:v>29.95411</x:v>
      </x:c>
      <x:c t="n" s="0">
        <x:v>33.76721</x:v>
      </x:c>
      <x:c t="n" s="0">
        <x:v>26.54759</x:v>
      </x:c>
      <x:c t="n" s="0">
        <x:v>10.98664</x:v>
      </x:c>
      <x:c t="n" s="0">
        <x:v>12.38305</x:v>
      </x:c>
      <x:c t="n" s="0">
        <x:v>11.84852</x:v>
      </x:c>
      <x:c t="n" s="0">
        <x:v>5.092987</x:v>
      </x:c>
      <x:c t="n" s="0">
        <x:v>4.929435</x:v>
      </x:c>
      <x:c t="n" s="0">
        <x:v>2.042979</x:v>
      </x:c>
      <x:c t="str">
        <x:v>No</x:v>
      </x:c>
      <x:c t="str">
        <x:v>No</x:v>
      </x:c>
      <x:c t="str">
        <x:v/>
      </x:c>
    </x:row>
    <x:row r="1003">
      <x:c t="n" s="11">
        <x:v>1002</x:v>
      </x:c>
      <x:c t="str" s="11">
        <x:v/>
      </x:c>
      <x:c t="n" s="8">
        <x:v>43943.0260416667</x:v>
      </x:c>
      <x:c t="n" s="7">
        <x:v>43943.0260416667</x:v>
      </x:c>
      <x:c t="n" s="0">
        <x:v>45.57402</x:v>
      </x:c>
      <x:c t="n" s="0">
        <x:v>54.20069</x:v>
      </x:c>
      <x:c t="n" s="0">
        <x:v>67.49002</x:v>
      </x:c>
      <x:c t="n" s="0">
        <x:v>70.98946</x:v>
      </x:c>
      <x:c t="n" s="0">
        <x:v>-30.06697</x:v>
      </x:c>
      <x:c t="n" s="0">
        <x:v>-27.93681</x:v>
      </x:c>
      <x:c t="n" s="0">
        <x:v>-23.04179</x:v>
      </x:c>
      <x:c t="n" s="0">
        <x:v>-14.01665</x:v>
      </x:c>
      <x:c t="n" s="0">
        <x:v>-2.018849</x:v>
      </x:c>
      <x:c t="n" s="0">
        <x:v>-0.829212</x:v>
      </x:c>
      <x:c t="n" s="0">
        <x:v>5.605202</x:v>
      </x:c>
      <x:c t="n" s="0">
        <x:v>10.18587</x:v>
      </x:c>
      <x:c t="n" s="0">
        <x:v>12.27989</x:v>
      </x:c>
      <x:c t="n" s="0">
        <x:v>13.89206</x:v>
      </x:c>
      <x:c t="n" s="0">
        <x:v>23.87658</x:v>
      </x:c>
      <x:c t="n" s="0">
        <x:v>22.21087</x:v>
      </x:c>
      <x:c t="n" s="0">
        <x:v>21.4318</x:v>
      </x:c>
      <x:c t="n" s="0">
        <x:v>25.46289</x:v>
      </x:c>
      <x:c t="n" s="0">
        <x:v>29.03162</x:v>
      </x:c>
      <x:c t="n" s="0">
        <x:v>25.95463</x:v>
      </x:c>
      <x:c t="n" s="0">
        <x:v>27.38966</x:v>
      </x:c>
      <x:c t="n" s="0">
        <x:v>24.26917</x:v>
      </x:c>
      <x:c t="n" s="0">
        <x:v>27.51994</x:v>
      </x:c>
      <x:c t="n" s="0">
        <x:v>29.42532</x:v>
      </x:c>
      <x:c t="n" s="0">
        <x:v>32.7796</x:v>
      </x:c>
      <x:c t="n" s="0">
        <x:v>35.09501</x:v>
      </x:c>
      <x:c t="n" s="0">
        <x:v>38.71936</x:v>
      </x:c>
      <x:c t="n" s="0">
        <x:v>36.59458</x:v>
      </x:c>
      <x:c t="n" s="0">
        <x:v>36.96324</x:v>
      </x:c>
      <x:c t="n" s="0">
        <x:v>36.18672</x:v>
      </x:c>
      <x:c t="n" s="0">
        <x:v>33.3944</x:v>
      </x:c>
      <x:c t="n" s="0">
        <x:v>30.10416</x:v>
      </x:c>
      <x:c t="n" s="0">
        <x:v>32.18972</x:v>
      </x:c>
      <x:c t="n" s="0">
        <x:v>24.08351</x:v>
      </x:c>
      <x:c t="n" s="0">
        <x:v>11.95271</x:v>
      </x:c>
      <x:c t="n" s="0">
        <x:v>13.84516</x:v>
      </x:c>
      <x:c t="n" s="0">
        <x:v>11.60497</x:v>
      </x:c>
      <x:c t="n" s="0">
        <x:v>5.744172</x:v>
      </x:c>
      <x:c t="n" s="0">
        <x:v>5.855329</x:v>
      </x:c>
      <x:c t="n" s="0">
        <x:v>2.109551</x:v>
      </x:c>
      <x:c t="n" s="0">
        <x:v>-30.06697</x:v>
      </x:c>
      <x:c t="n" s="0">
        <x:v>-27.5759</x:v>
      </x:c>
      <x:c t="n" s="0">
        <x:v>-28.18997</x:v>
      </x:c>
      <x:c t="n" s="0">
        <x:v>-13.37569</x:v>
      </x:c>
      <x:c t="n" s="0">
        <x:v>-2.329417</x:v>
      </x:c>
      <x:c t="n" s="0">
        <x:v>-1.751075</x:v>
      </x:c>
      <x:c t="n" s="0">
        <x:v>4.053162</x:v>
      </x:c>
      <x:c t="n" s="0">
        <x:v>9.285997</x:v>
      </x:c>
      <x:c t="n" s="0">
        <x:v>3.754235</x:v>
      </x:c>
      <x:c t="n" s="0">
        <x:v>1.938943</x:v>
      </x:c>
      <x:c t="n" s="0">
        <x:v>25.8112</x:v>
      </x:c>
      <x:c t="n" s="0">
        <x:v>18.83957</x:v>
      </x:c>
      <x:c t="n" s="0">
        <x:v>21.42946</x:v>
      </x:c>
      <x:c t="n" s="0">
        <x:v>26.50878</x:v>
      </x:c>
      <x:c t="n" s="0">
        <x:v>32.32413</x:v>
      </x:c>
      <x:c t="n" s="0">
        <x:v>25.79935</x:v>
      </x:c>
      <x:c t="n" s="0">
        <x:v>20.81366</x:v>
      </x:c>
      <x:c t="n" s="0">
        <x:v>21.23229</x:v>
      </x:c>
      <x:c t="n" s="0">
        <x:v>23.56982</x:v>
      </x:c>
      <x:c t="n" s="0">
        <x:v>28.03065</x:v>
      </x:c>
      <x:c t="n" s="0">
        <x:v>31.13505</x:v>
      </x:c>
      <x:c t="n" s="0">
        <x:v>37.72945</x:v>
      </x:c>
      <x:c t="n" s="0">
        <x:v>39.93282</x:v>
      </x:c>
      <x:c t="n" s="0">
        <x:v>37.13339</x:v>
      </x:c>
      <x:c t="n" s="0">
        <x:v>37.59739</x:v>
      </x:c>
      <x:c t="n" s="0">
        <x:v>36.40318</x:v>
      </x:c>
      <x:c t="n" s="0">
        <x:v>30.35569</x:v>
      </x:c>
      <x:c t="n" s="0">
        <x:v>32.45838</x:v>
      </x:c>
      <x:c t="n" s="0">
        <x:v>33.60277</x:v>
      </x:c>
      <x:c t="n" s="0">
        <x:v>26.73916</x:v>
      </x:c>
      <x:c t="n" s="0">
        <x:v>13.05677</x:v>
      </x:c>
      <x:c t="n" s="0">
        <x:v>13.81773</x:v>
      </x:c>
      <x:c t="n" s="0">
        <x:v>12.16486</x:v>
      </x:c>
      <x:c t="n" s="0">
        <x:v>4.632662</x:v>
      </x:c>
      <x:c t="n" s="0">
        <x:v>7.208839</x:v>
      </x:c>
      <x:c t="n" s="0">
        <x:v>1.482479</x:v>
      </x:c>
      <x:c t="str">
        <x:v>No</x:v>
      </x:c>
      <x:c t="str">
        <x:v>No</x:v>
      </x:c>
      <x:c t="str">
        <x:v/>
      </x:c>
    </x:row>
    <x:row r="1004">
      <x:c t="n" s="11">
        <x:v>1003</x:v>
      </x:c>
      <x:c t="str" s="11">
        <x:v/>
      </x:c>
      <x:c t="n" s="8">
        <x:v>43943.0260416667</x:v>
      </x:c>
      <x:c t="n" s="7">
        <x:v>43943.0260416667</x:v>
      </x:c>
      <x:c t="n" s="0">
        <x:v>45.64956</x:v>
      </x:c>
      <x:c t="n" s="0">
        <x:v>54.20069</x:v>
      </x:c>
      <x:c t="n" s="0">
        <x:v>60.85078</x:v>
      </x:c>
      <x:c t="n" s="0">
        <x:v>66.64378</x:v>
      </x:c>
      <x:c t="n" s="0">
        <x:v>-30.06697</x:v>
      </x:c>
      <x:c t="n" s="0">
        <x:v>-27.99397</x:v>
      </x:c>
      <x:c t="n" s="0">
        <x:v>-23.59553</x:v>
      </x:c>
      <x:c t="n" s="0">
        <x:v>-13.91702</x:v>
      </x:c>
      <x:c t="n" s="0">
        <x:v>-1.89948</x:v>
      </x:c>
      <x:c t="n" s="0">
        <x:v>-0.9521855</x:v>
      </x:c>
      <x:c t="n" s="0">
        <x:v>5.033869</x:v>
      </x:c>
      <x:c t="n" s="0">
        <x:v>9.864375</x:v>
      </x:c>
      <x:c t="n" s="0">
        <x:v>11.6976</x:v>
      </x:c>
      <x:c t="n" s="0">
        <x:v>13.77561</x:v>
      </x:c>
      <x:c t="n" s="0">
        <x:v>23.524</x:v>
      </x:c>
      <x:c t="n" s="0">
        <x:v>21.76607</x:v>
      </x:c>
      <x:c t="n" s="0">
        <x:v>21.12843</x:v>
      </x:c>
      <x:c t="n" s="0">
        <x:v>25.25211</x:v>
      </x:c>
      <x:c t="n" s="0">
        <x:v>28.95304</x:v>
      </x:c>
      <x:c t="n" s="0">
        <x:v>25.79759</x:v>
      </x:c>
      <x:c t="n" s="0">
        <x:v>27.12554</x:v>
      </x:c>
      <x:c t="n" s="0">
        <x:v>24.3727</x:v>
      </x:c>
      <x:c t="n" s="0">
        <x:v>27.39692</x:v>
      </x:c>
      <x:c t="n" s="0">
        <x:v>28.95838</x:v>
      </x:c>
      <x:c t="n" s="0">
        <x:v>32.57197</x:v>
      </x:c>
      <x:c t="n" s="0">
        <x:v>36.81231</x:v>
      </x:c>
      <x:c t="n" s="0">
        <x:v>38.59606</x:v>
      </x:c>
      <x:c t="n" s="0">
        <x:v>36.93005</x:v>
      </x:c>
      <x:c t="n" s="0">
        <x:v>37.41296</x:v>
      </x:c>
      <x:c t="n" s="0">
        <x:v>36.08659</x:v>
      </x:c>
      <x:c t="n" s="0">
        <x:v>33.14917</x:v>
      </x:c>
      <x:c t="n" s="0">
        <x:v>30.13526</x:v>
      </x:c>
      <x:c t="n" s="0">
        <x:v>32.72403</x:v>
      </x:c>
      <x:c t="n" s="0">
        <x:v>24.5462</x:v>
      </x:c>
      <x:c t="n" s="0">
        <x:v>12.14786</x:v>
      </x:c>
      <x:c t="n" s="0">
        <x:v>13.97348</x:v>
      </x:c>
      <x:c t="n" s="0">
        <x:v>11.62959</x:v>
      </x:c>
      <x:c t="n" s="0">
        <x:v>5.720502</x:v>
      </x:c>
      <x:c t="n" s="0">
        <x:v>5.767855</x:v>
      </x:c>
      <x:c t="n" s="0">
        <x:v>2.033304</x:v>
      </x:c>
      <x:c t="n" s="0">
        <x:v>-30.06697</x:v>
      </x:c>
      <x:c t="n" s="0">
        <x:v>-28.2995</x:v>
      </x:c>
      <x:c t="n" s="0">
        <x:v>-28.18997</x:v>
      </x:c>
      <x:c t="n" s="0">
        <x:v>-13.37569</x:v>
      </x:c>
      <x:c t="n" s="0">
        <x:v>-1.011131</x:v>
      </x:c>
      <x:c t="n" s="0">
        <x:v>-1.751075</x:v>
      </x:c>
      <x:c t="n" s="0">
        <x:v>-2.475865</x:v>
      </x:c>
      <x:c t="n" s="0">
        <x:v>7.271824</x:v>
      </x:c>
      <x:c t="n" s="0">
        <x:v>3.754235</x:v>
      </x:c>
      <x:c t="n" s="0">
        <x:v>13.99011</x:v>
      </x:c>
      <x:c t="n" s="0">
        <x:v>18.94604</x:v>
      </x:c>
      <x:c t="n" s="0">
        <x:v>16.96447</x:v>
      </x:c>
      <x:c t="n" s="0">
        <x:v>18.07147</x:v>
      </x:c>
      <x:c t="n" s="0">
        <x:v>23.07121</x:v>
      </x:c>
      <x:c t="n" s="0">
        <x:v>28.46243</x:v>
      </x:c>
      <x:c t="n" s="0">
        <x:v>24.74394</x:v>
      </x:c>
      <x:c t="n" s="0">
        <x:v>24.783</x:v>
      </x:c>
      <x:c t="n" s="0">
        <x:v>26.30473</x:v>
      </x:c>
      <x:c t="n" s="0">
        <x:v>28.54352</x:v>
      </x:c>
      <x:c t="n" s="0">
        <x:v>27.74564</x:v>
      </x:c>
      <x:c t="n" s="0">
        <x:v>30.53915</x:v>
      </x:c>
      <x:c t="n" s="0">
        <x:v>41.23949</x:v>
      </x:c>
      <x:c t="n" s="0">
        <x:v>37.41261</x:v>
      </x:c>
      <x:c t="n" s="0">
        <x:v>37.36072</x:v>
      </x:c>
      <x:c t="n" s="0">
        <x:v>38.60352</x:v>
      </x:c>
      <x:c t="n" s="0">
        <x:v>35.55457</x:v>
      </x:c>
      <x:c t="n" s="0">
        <x:v>32.44007</x:v>
      </x:c>
      <x:c t="n" s="0">
        <x:v>28.66454</x:v>
      </x:c>
      <x:c t="n" s="0">
        <x:v>34.2979</x:v>
      </x:c>
      <x:c t="n" s="0">
        <x:v>26.50814</x:v>
      </x:c>
      <x:c t="n" s="0">
        <x:v>12.50764</x:v>
      </x:c>
      <x:c t="n" s="0">
        <x:v>14.55539</x:v>
      </x:c>
      <x:c t="n" s="0">
        <x:v>11.54811</x:v>
      </x:c>
      <x:c t="n" s="0">
        <x:v>5.703734</x:v>
      </x:c>
      <x:c t="n" s="0">
        <x:v>5.750052</x:v>
      </x:c>
      <x:c t="n" s="0">
        <x:v>1.583558</x:v>
      </x:c>
      <x:c t="str">
        <x:v>No</x:v>
      </x:c>
      <x:c t="str">
        <x:v>No</x:v>
      </x:c>
      <x:c t="str">
        <x:v/>
      </x:c>
    </x:row>
    <x:row r="1005">
      <x:c t="n" s="11">
        <x:v>1004</x:v>
      </x:c>
      <x:c t="str" s="11">
        <x:v/>
      </x:c>
      <x:c t="n" s="8">
        <x:v>43943.0260416667</x:v>
      </x:c>
      <x:c t="n" s="7">
        <x:v>43943.0260416667</x:v>
      </x:c>
      <x:c t="n" s="0">
        <x:v>45.18365</x:v>
      </x:c>
      <x:c t="n" s="0">
        <x:v>54.20069</x:v>
      </x:c>
      <x:c t="n" s="0">
        <x:v>61.62897</x:v>
      </x:c>
      <x:c t="n" s="0">
        <x:v>67.578</x:v>
      </x:c>
      <x:c t="n" s="0">
        <x:v>-30.06697</x:v>
      </x:c>
      <x:c t="n" s="0">
        <x:v>-28.22191</x:v>
      </x:c>
      <x:c t="n" s="0">
        <x:v>-24.13166</x:v>
      </x:c>
      <x:c t="n" s="0">
        <x:v>-13.83371</x:v>
      </x:c>
      <x:c t="n" s="0">
        <x:v>-1.565148</x:v>
      </x:c>
      <x:c t="n" s="0">
        <x:v>-1.060037</x:v>
      </x:c>
      <x:c t="n" s="0">
        <x:v>4.478322</x:v>
      </x:c>
      <x:c t="n" s="0">
        <x:v>9.569617</x:v>
      </x:c>
      <x:c t="n" s="0">
        <x:v>11.41268</x:v>
      </x:c>
      <x:c t="n" s="0">
        <x:v>14.3871</x:v>
      </x:c>
      <x:c t="n" s="0">
        <x:v>23.08999</x:v>
      </x:c>
      <x:c t="n" s="0">
        <x:v>21.19237</x:v>
      </x:c>
      <x:c t="n" s="0">
        <x:v>20.66192</x:v>
      </x:c>
      <x:c t="n" s="0">
        <x:v>24.82738</x:v>
      </x:c>
      <x:c t="n" s="0">
        <x:v>28.58479</x:v>
      </x:c>
      <x:c t="n" s="0">
        <x:v>25.4502</x:v>
      </x:c>
      <x:c t="n" s="0">
        <x:v>26.64282</x:v>
      </x:c>
      <x:c t="n" s="0">
        <x:v>25.28306</x:v>
      </x:c>
      <x:c t="n" s="0">
        <x:v>28.28969</x:v>
      </x:c>
      <x:c t="n" s="0">
        <x:v>29.91993</x:v>
      </x:c>
      <x:c t="n" s="0">
        <x:v>32.15816</x:v>
      </x:c>
      <x:c t="n" s="0">
        <x:v>36.29477</x:v>
      </x:c>
      <x:c t="n" s="0">
        <x:v>38.97881</x:v>
      </x:c>
      <x:c t="n" s="0">
        <x:v>36.71223</x:v>
      </x:c>
      <x:c t="n" s="0">
        <x:v>37.21579</x:v>
      </x:c>
      <x:c t="n" s="0">
        <x:v>36.33665</x:v>
      </x:c>
      <x:c t="n" s="0">
        <x:v>33.14195</x:v>
      </x:c>
      <x:c t="n" s="0">
        <x:v>29.80456</x:v>
      </x:c>
      <x:c t="n" s="0">
        <x:v>32.67873</x:v>
      </x:c>
      <x:c t="n" s="0">
        <x:v>24.78327</x:v>
      </x:c>
      <x:c t="n" s="0">
        <x:v>12.10161</x:v>
      </x:c>
      <x:c t="n" s="0">
        <x:v>13.68173</x:v>
      </x:c>
      <x:c t="n" s="0">
        <x:v>11.58147</x:v>
      </x:c>
      <x:c t="n" s="0">
        <x:v>5.551247</x:v>
      </x:c>
      <x:c t="n" s="0">
        <x:v>6.189132</x:v>
      </x:c>
      <x:c t="n" s="0">
        <x:v>2.067113</x:v>
      </x:c>
      <x:c t="n" s="0">
        <x:v>-30.06697</x:v>
      </x:c>
      <x:c t="n" s="0">
        <x:v>-29.16826</x:v>
      </x:c>
      <x:c t="n" s="0">
        <x:v>-28.18997</x:v>
      </x:c>
      <x:c t="n" s="0">
        <x:v>-13.37569</x:v>
      </x:c>
      <x:c t="n" s="0">
        <x:v>-0.001210079</x:v>
      </x:c>
      <x:c t="n" s="0">
        <x:v>-1.751075</x:v>
      </x:c>
      <x:c t="n" s="0">
        <x:v>-2.475865</x:v>
      </x:c>
      <x:c t="n" s="0">
        <x:v>7.271824</x:v>
      </x:c>
      <x:c t="n" s="0">
        <x:v>9.704948</x:v>
      </x:c>
      <x:c t="n" s="0">
        <x:v>16.86285</x:v>
      </x:c>
      <x:c t="n" s="0">
        <x:v>18.94604</x:v>
      </x:c>
      <x:c t="n" s="0">
        <x:v>13.59239</x:v>
      </x:c>
      <x:c t="n" s="0">
        <x:v>15.93258</x:v>
      </x:c>
      <x:c t="n" s="0">
        <x:v>20.83637</x:v>
      </x:c>
      <x:c t="n" s="0">
        <x:v>24.7929</x:v>
      </x:c>
      <x:c t="n" s="0">
        <x:v>22.15568</x:v>
      </x:c>
      <x:c t="n" s="0">
        <x:v>21.50507</x:v>
      </x:c>
      <x:c t="n" s="0">
        <x:v>27.70655</x:v>
      </x:c>
      <x:c t="n" s="0">
        <x:v>30.75739</x:v>
      </x:c>
      <x:c t="n" s="0">
        <x:v>32.60883</x:v>
      </x:c>
      <x:c t="n" s="0">
        <x:v>29.3827</x:v>
      </x:c>
      <x:c t="n" s="0">
        <x:v>33.19449</x:v>
      </x:c>
      <x:c t="n" s="0">
        <x:v>40.70695</x:v>
      </x:c>
      <x:c t="n" s="0">
        <x:v>35.61489</x:v>
      </x:c>
      <x:c t="n" s="0">
        <x:v>35.88173</x:v>
      </x:c>
      <x:c t="n" s="0">
        <x:v>37.10745</x:v>
      </x:c>
      <x:c t="n" s="0">
        <x:v>33.85292</x:v>
      </x:c>
      <x:c t="n" s="0">
        <x:v>27.19433</x:v>
      </x:c>
      <x:c t="n" s="0">
        <x:v>32.35416</x:v>
      </x:c>
      <x:c t="n" s="0">
        <x:v>25.86615</x:v>
      </x:c>
      <x:c t="n" s="0">
        <x:v>12.30109</x:v>
      </x:c>
      <x:c t="n" s="0">
        <x:v>11.83406</x:v>
      </x:c>
      <x:c t="n" s="0">
        <x:v>11.08924</x:v>
      </x:c>
      <x:c t="n" s="0">
        <x:v>5.101747</x:v>
      </x:c>
      <x:c t="n" s="0">
        <x:v>7.881925</x:v>
      </x:c>
      <x:c t="n" s="0">
        <x:v>2.579243</x:v>
      </x:c>
      <x:c t="str">
        <x:v>No</x:v>
      </x:c>
      <x:c t="str">
        <x:v>No</x:v>
      </x:c>
      <x:c t="str">
        <x:v/>
      </x:c>
    </x:row>
    <x:row r="1006">
      <x:c t="n" s="11">
        <x:v>1005</x:v>
      </x:c>
      <x:c t="str" s="11">
        <x:v/>
      </x:c>
      <x:c t="n" s="8">
        <x:v>43943.0260416667</x:v>
      </x:c>
      <x:c t="n" s="7">
        <x:v>43943.0260416667</x:v>
      </x:c>
      <x:c t="n" s="0">
        <x:v>46.42996</x:v>
      </x:c>
      <x:c t="n" s="0">
        <x:v>54.20069</x:v>
      </x:c>
      <x:c t="n" s="0">
        <x:v>54.48936</x:v>
      </x:c>
      <x:c t="n" s="0">
        <x:v>61.69528</x:v>
      </x:c>
      <x:c t="n" s="0">
        <x:v>-30.06697</x:v>
      </x:c>
      <x:c t="n" s="0">
        <x:v>-28.42653</x:v>
      </x:c>
      <x:c t="n" s="0">
        <x:v>-24.64859</x:v>
      </x:c>
      <x:c t="n" s="0">
        <x:v>-13.7638</x:v>
      </x:c>
      <x:c t="n" s="0">
        <x:v>-1.29868</x:v>
      </x:c>
      <x:c t="n" s="0">
        <x:v>-1.444355</x:v>
      </x:c>
      <x:c t="n" s="0">
        <x:v>3.940186</x:v>
      </x:c>
      <x:c t="n" s="0">
        <x:v>9.283436</x:v>
      </x:c>
      <x:c t="n" s="0">
        <x:v>11.31178</x:v>
      </x:c>
      <x:c t="n" s="0">
        <x:v>14.84879</x:v>
      </x:c>
      <x:c t="n" s="0">
        <x:v>22.68156</x:v>
      </x:c>
      <x:c t="n" s="0">
        <x:v>20.63419</x:v>
      </x:c>
      <x:c t="n" s="0">
        <x:v>20.41352</x:v>
      </x:c>
      <x:c t="n" s="0">
        <x:v>25.9003</x:v>
      </x:c>
      <x:c t="n" s="0">
        <x:v>28.25017</x:v>
      </x:c>
      <x:c t="n" s="0">
        <x:v>26.42071</x:v>
      </x:c>
      <x:c t="n" s="0">
        <x:v>26.43941</x:v>
      </x:c>
      <x:c t="n" s="0">
        <x:v>25.43008</x:v>
      </x:c>
      <x:c t="n" s="0">
        <x:v>28.2201</x:v>
      </x:c>
      <x:c t="n" s="0">
        <x:v>29.63521</x:v>
      </x:c>
      <x:c t="n" s="0">
        <x:v>31.82769</x:v>
      </x:c>
      <x:c t="n" s="0">
        <x:v>36.3362</x:v>
      </x:c>
      <x:c t="n" s="0">
        <x:v>39.40102</x:v>
      </x:c>
      <x:c t="n" s="0">
        <x:v>36.30454</x:v>
      </x:c>
      <x:c t="n" s="0">
        <x:v>37.14729</x:v>
      </x:c>
      <x:c t="n" s="0">
        <x:v>36.56359</x:v>
      </x:c>
      <x:c t="n" s="0">
        <x:v>33.51126</x:v>
      </x:c>
      <x:c t="n" s="0">
        <x:v>29.78571</x:v>
      </x:c>
      <x:c t="n" s="0">
        <x:v>32.53309</x:v>
      </x:c>
      <x:c t="n" s="0">
        <x:v>24.72098</x:v>
      </x:c>
      <x:c t="n" s="0">
        <x:v>11.98201</x:v>
      </x:c>
      <x:c t="n" s="0">
        <x:v>13.654</x:v>
      </x:c>
      <x:c t="n" s="0">
        <x:v>11.48956</x:v>
      </x:c>
      <x:c t="n" s="0">
        <x:v>5.585071</x:v>
      </x:c>
      <x:c t="n" s="0">
        <x:v>6.088</x:v>
      </x:c>
      <x:c t="n" s="0">
        <x:v>2.025472</x:v>
      </x:c>
      <x:c t="n" s="0">
        <x:v>-30.06697</x:v>
      </x:c>
      <x:c t="n" s="0">
        <x:v>-29.16826</x:v>
      </x:c>
      <x:c t="n" s="0">
        <x:v>-28.18997</x:v>
      </x:c>
      <x:c t="n" s="0">
        <x:v>-13.37569</x:v>
      </x:c>
      <x:c t="n" s="0">
        <x:v>-0.001210079</x:v>
      </x:c>
      <x:c t="n" s="0">
        <x:v>-5.46442</x:v>
      </x:c>
      <x:c t="n" s="0">
        <x:v>-2.475865</x:v>
      </x:c>
      <x:c t="n" s="0">
        <x:v>6.897984</x:v>
      </x:c>
      <x:c t="n" s="0">
        <x:v>10.66935</x:v>
      </x:c>
      <x:c t="n" s="0">
        <x:v>16.86285</x:v>
      </x:c>
      <x:c t="n" s="0">
        <x:v>18.94604</x:v>
      </x:c>
      <x:c t="n" s="0">
        <x:v>13.59239</x:v>
      </x:c>
      <x:c t="n" s="0">
        <x:v>19.33367</x:v>
      </x:c>
      <x:c t="n" s="0">
        <x:v>29.9493</x:v>
      </x:c>
      <x:c t="n" s="0">
        <x:v>25.63544</x:v>
      </x:c>
      <x:c t="n" s="0">
        <x:v>30.27874</x:v>
      </x:c>
      <x:c t="n" s="0">
        <x:v>25.50289</x:v>
      </x:c>
      <x:c t="n" s="0">
        <x:v>26.3853</x:v>
      </x:c>
      <x:c t="n" s="0">
        <x:v>27.71465</x:v>
      </x:c>
      <x:c t="n" s="0">
        <x:v>27.31642</x:v>
      </x:c>
      <x:c t="n" s="0">
        <x:v>27.98535</x:v>
      </x:c>
      <x:c t="n" s="0">
        <x:v>35.73435</x:v>
      </x:c>
      <x:c t="n" s="0">
        <x:v>40.8922</x:v>
      </x:c>
      <x:c t="n" s="0">
        <x:v>31.50309</x:v>
      </x:c>
      <x:c t="n" s="0">
        <x:v>37.12697</x:v>
      </x:c>
      <x:c t="n" s="0">
        <x:v>37.54913</x:v>
      </x:c>
      <x:c t="n" s="0">
        <x:v>34.27054</x:v>
      </x:c>
      <x:c t="n" s="0">
        <x:v>31.01958</x:v>
      </x:c>
      <x:c t="n" s="0">
        <x:v>31.14338</x:v>
      </x:c>
      <x:c t="n" s="0">
        <x:v>24.38603</x:v>
      </x:c>
      <x:c t="n" s="0">
        <x:v>11.67228</x:v>
      </x:c>
      <x:c t="n" s="0">
        <x:v>13.5539</x:v>
      </x:c>
      <x:c t="n" s="0">
        <x:v>11.28573</x:v>
      </x:c>
      <x:c t="n" s="0">
        <x:v>5.180109</x:v>
      </x:c>
      <x:c t="n" s="0">
        <x:v>4.92576</x:v>
      </x:c>
      <x:c t="n" s="0">
        <x:v>1.092594</x:v>
      </x:c>
      <x:c t="str">
        <x:v>No</x:v>
      </x:c>
      <x:c t="str">
        <x:v>No</x:v>
      </x:c>
      <x:c t="str">
        <x:v/>
      </x:c>
    </x:row>
    <x:row r="1007">
      <x:c t="n" s="11">
        <x:v>1006</x:v>
      </x:c>
      <x:c t="str" s="11">
        <x:v/>
      </x:c>
      <x:c t="n" s="8">
        <x:v>43943.0260416667</x:v>
      </x:c>
      <x:c t="n" s="7">
        <x:v>43943.0260416667</x:v>
      </x:c>
      <x:c t="n" s="0">
        <x:v>45.23589</x:v>
      </x:c>
      <x:c t="n" s="0">
        <x:v>54.20069</x:v>
      </x:c>
      <x:c t="n" s="0">
        <x:v>53.91868</x:v>
      </x:c>
      <x:c t="n" s="0">
        <x:v>62.2068</x:v>
      </x:c>
      <x:c t="n" s="0">
        <x:v>-30.06697</x:v>
      </x:c>
      <x:c t="n" s="0">
        <x:v>-28.60916</x:v>
      </x:c>
      <x:c t="n" s="0">
        <x:v>-25.14458</x:v>
      </x:c>
      <x:c t="n" s="0">
        <x:v>-13.70498</x:v>
      </x:c>
      <x:c t="n" s="0">
        <x:v>-1.083376</x:v>
      </x:c>
      <x:c t="n" s="0">
        <x:v>-1.845027</x:v>
      </x:c>
      <x:c t="n" s="0">
        <x:v>3.421093</x:v>
      </x:c>
      <x:c t="n" s="0">
        <x:v>8.900384</x:v>
      </x:c>
      <x:c t="n" s="0">
        <x:v>11.27183</x:v>
      </x:c>
      <x:c t="n" s="0">
        <x:v>15.00945</x:v>
      </x:c>
      <x:c t="n" s="0">
        <x:v>22.26013</x:v>
      </x:c>
      <x:c t="n" s="0">
        <x:v>20.00328</x:v>
      </x:c>
      <x:c t="n" s="0">
        <x:v>20.71098</x:v>
      </x:c>
      <x:c t="n" s="0">
        <x:v>26.6318</x:v>
      </x:c>
      <x:c t="n" s="0">
        <x:v>27.99266</x:v>
      </x:c>
      <x:c t="n" s="0">
        <x:v>26.60399</x:v>
      </x:c>
      <x:c t="n" s="0">
        <x:v>26.78773</x:v>
      </x:c>
      <x:c t="n" s="0">
        <x:v>25.11071</x:v>
      </x:c>
      <x:c t="n" s="0">
        <x:v>27.94454</x:v>
      </x:c>
      <x:c t="n" s="0">
        <x:v>29.56479</x:v>
      </x:c>
      <x:c t="n" s="0">
        <x:v>31.8801</x:v>
      </x:c>
      <x:c t="n" s="0">
        <x:v>36.13589</x:v>
      </x:c>
      <x:c t="n" s="0">
        <x:v>39.00404</x:v>
      </x:c>
      <x:c t="n" s="0">
        <x:v>36.06518</x:v>
      </x:c>
      <x:c t="n" s="0">
        <x:v>37.05579</x:v>
      </x:c>
      <x:c t="n" s="0">
        <x:v>36.62891</x:v>
      </x:c>
      <x:c t="n" s="0">
        <x:v>33.55374</x:v>
      </x:c>
      <x:c t="n" s="0">
        <x:v>30.31005</x:v>
      </x:c>
      <x:c t="n" s="0">
        <x:v>32.77749</x:v>
      </x:c>
      <x:c t="n" s="0">
        <x:v>24.58467</x:v>
      </x:c>
      <x:c t="n" s="0">
        <x:v>12.30122</x:v>
      </x:c>
      <x:c t="n" s="0">
        <x:v>13.78151</x:v>
      </x:c>
      <x:c t="n" s="0">
        <x:v>11.36102</x:v>
      </x:c>
      <x:c t="n" s="0">
        <x:v>5.50764</x:v>
      </x:c>
      <x:c t="n" s="0">
        <x:v>5.941799</x:v>
      </x:c>
      <x:c t="n" s="0">
        <x:v>1.937318</x:v>
      </x:c>
      <x:c t="n" s="0">
        <x:v>-30.06697</x:v>
      </x:c>
      <x:c t="n" s="0">
        <x:v>-29.16826</x:v>
      </x:c>
      <x:c t="n" s="0">
        <x:v>-28.18997</x:v>
      </x:c>
      <x:c t="n" s="0">
        <x:v>-13.37569</x:v>
      </x:c>
      <x:c t="n" s="0">
        <x:v>-0.001210079</x:v>
      </x:c>
      <x:c t="n" s="0">
        <x:v>-5.46442</x:v>
      </x:c>
      <x:c t="n" s="0">
        <x:v>-2.475865</x:v>
      </x:c>
      <x:c t="n" s="0">
        <x:v>5.533118</x:v>
      </x:c>
      <x:c t="n" s="0">
        <x:v>11.17196</x:v>
      </x:c>
      <x:c t="n" s="0">
        <x:v>15.34241</x:v>
      </x:c>
      <x:c t="n" s="0">
        <x:v>18.0342</x:v>
      </x:c>
      <x:c t="n" s="0">
        <x:v>8.104373</x:v>
      </x:c>
      <x:c t="n" s="0">
        <x:v>22.13272</x:v>
      </x:c>
      <x:c t="n" s="0">
        <x:v>28.93301</x:v>
      </x:c>
      <x:c t="n" s="0">
        <x:v>26.07223</x:v>
      </x:c>
      <x:c t="n" s="0">
        <x:v>26.66694</x:v>
      </x:c>
      <x:c t="n" s="0">
        <x:v>28.6088</x:v>
      </x:c>
      <x:c t="n" s="0">
        <x:v>22.07234</x:v>
      </x:c>
      <x:c t="n" s="0">
        <x:v>25.85733</x:v>
      </x:c>
      <x:c t="n" s="0">
        <x:v>29.62858</x:v>
      </x:c>
      <x:c t="n" s="0">
        <x:v>32.70078</x:v>
      </x:c>
      <x:c t="n" s="0">
        <x:v>36.02877</x:v>
      </x:c>
      <x:c t="n" s="0">
        <x:v>35.76003</x:v>
      </x:c>
      <x:c t="n" s="0">
        <x:v>35.28111</x:v>
      </x:c>
      <x:c t="n" s="0">
        <x:v>35.97561</x:v>
      </x:c>
      <x:c t="n" s="0">
        <x:v>37.20722</x:v>
      </x:c>
      <x:c t="n" s="0">
        <x:v>34.31089</x:v>
      </x:c>
      <x:c t="n" s="0">
        <x:v>31.60536</x:v>
      </x:c>
      <x:c t="n" s="0">
        <x:v>34.08484</x:v>
      </x:c>
      <x:c t="n" s="0">
        <x:v>24.57528</x:v>
      </x:c>
      <x:c t="n" s="0">
        <x:v>13.44527</x:v>
      </x:c>
      <x:c t="n" s="0">
        <x:v>14.37997</x:v>
      </x:c>
      <x:c t="n" s="0">
        <x:v>10.53831</x:v>
      </x:c>
      <x:c t="n" s="0">
        <x:v>5.058766</x:v>
      </x:c>
      <x:c t="n" s="0">
        <x:v>4.992914</x:v>
      </x:c>
      <x:c t="n" s="0">
        <x:v>1.620033</x:v>
      </x:c>
      <x:c t="str">
        <x:v>No</x:v>
      </x:c>
      <x:c t="str">
        <x:v>No</x:v>
      </x:c>
      <x:c t="str">
        <x:v/>
      </x:c>
    </x:row>
    <x:row r="1008">
      <x:c t="n" s="11">
        <x:v>1007</x:v>
      </x:c>
      <x:c t="str" s="11">
        <x:v/>
      </x:c>
      <x:c t="n" s="8">
        <x:v>43943.0260416667</x:v>
      </x:c>
      <x:c t="n" s="7">
        <x:v>43943.0260416667</x:v>
      </x:c>
      <x:c t="n" s="0">
        <x:v>44.38513</x:v>
      </x:c>
      <x:c t="n" s="0">
        <x:v>54.20069</x:v>
      </x:c>
      <x:c t="n" s="0">
        <x:v>54.21999</x:v>
      </x:c>
      <x:c t="n" s="0">
        <x:v>61.11536</x:v>
      </x:c>
      <x:c t="n" s="0">
        <x:v>-30.06697</x:v>
      </x:c>
      <x:c t="n" s="0">
        <x:v>-28.95915</x:v>
      </x:c>
      <x:c t="n" s="0">
        <x:v>-25.63428</x:v>
      </x:c>
      <x:c t="n" s="0">
        <x:v>-13.60015</x:v>
      </x:c>
      <x:c t="n" s="0">
        <x:v>-0.907591</x:v>
      </x:c>
      <x:c t="n" s="0">
        <x:v>-2.219153</x:v>
      </x:c>
      <x:c t="n" s="0">
        <x:v>2.855371</x:v>
      </x:c>
      <x:c t="n" s="0">
        <x:v>8.544171</x:v>
      </x:c>
      <x:c t="n" s="0">
        <x:v>11.36917</x:v>
      </x:c>
      <x:c t="n" s="0">
        <x:v>14.55918</x:v>
      </x:c>
      <x:c t="n" s="0">
        <x:v>21.74285</x:v>
      </x:c>
      <x:c t="n" s="0">
        <x:v>19.34844</x:v>
      </x:c>
      <x:c t="n" s="0">
        <x:v>20.94229</x:v>
      </x:c>
      <x:c t="n" s="0">
        <x:v>26.20241</x:v>
      </x:c>
      <x:c t="n" s="0">
        <x:v>28.05772</x:v>
      </x:c>
      <x:c t="n" s="0">
        <x:v>26.38698</x:v>
      </x:c>
      <x:c t="n" s="0">
        <x:v>26.64423</x:v>
      </x:c>
      <x:c t="n" s="0">
        <x:v>24.99253</x:v>
      </x:c>
      <x:c t="n" s="0">
        <x:v>27.68404</x:v>
      </x:c>
      <x:c t="n" s="0">
        <x:v>29.53563</x:v>
      </x:c>
      <x:c t="n" s="0">
        <x:v>32.2015</x:v>
      </x:c>
      <x:c t="n" s="0">
        <x:v>36.51249</x:v>
      </x:c>
      <x:c t="n" s="0">
        <x:v>39.10007</x:v>
      </x:c>
      <x:c t="n" s="0">
        <x:v>36.52236</x:v>
      </x:c>
      <x:c t="n" s="0">
        <x:v>36.78186</x:v>
      </x:c>
      <x:c t="n" s="0">
        <x:v>36.61413</x:v>
      </x:c>
      <x:c t="n" s="0">
        <x:v>33.57186</x:v>
      </x:c>
      <x:c t="n" s="0">
        <x:v>30.07492</x:v>
      </x:c>
      <x:c t="n" s="0">
        <x:v>32.71226</x:v>
      </x:c>
      <x:c t="n" s="0">
        <x:v>24.83488</x:v>
      </x:c>
      <x:c t="n" s="0">
        <x:v>12.25263</x:v>
      </x:c>
      <x:c t="n" s="0">
        <x:v>13.68898</x:v>
      </x:c>
      <x:c t="n" s="0">
        <x:v>11.24501</x:v>
      </x:c>
      <x:c t="n" s="0">
        <x:v>5.516561</x:v>
      </x:c>
      <x:c t="n" s="0">
        <x:v>5.901253</x:v>
      </x:c>
      <x:c t="n" s="0">
        <x:v>1.967179</x:v>
      </x:c>
      <x:c t="n" s="0">
        <x:v>-30.06697</x:v>
      </x:c>
      <x:c t="n" s="0">
        <x:v>-29.16826</x:v>
      </x:c>
      <x:c t="n" s="0">
        <x:v>-28.18997</x:v>
      </x:c>
      <x:c t="n" s="0">
        <x:v>-12.96634</x:v>
      </x:c>
      <x:c t="n" s="0">
        <x:v>-0.001210079</x:v>
      </x:c>
      <x:c t="n" s="0">
        <x:v>-5.46442</x:v>
      </x:c>
      <x:c t="n" s="0">
        <x:v>-4.986197</x:v>
      </x:c>
      <x:c t="n" s="0">
        <x:v>5.533118</x:v>
      </x:c>
      <x:c t="n" s="0">
        <x:v>11.89866</x:v>
      </x:c>
      <x:c t="n" s="0">
        <x:v>10.13282</x:v>
      </x:c>
      <x:c t="n" s="0">
        <x:v>15.89192</x:v>
      </x:c>
      <x:c t="n" s="0">
        <x:v>6.148342</x:v>
      </x:c>
      <x:c t="n" s="0">
        <x:v>22.05862</x:v>
      </x:c>
      <x:c t="n" s="0">
        <x:v>22.13526</x:v>
      </x:c>
      <x:c t="n" s="0">
        <x:v>28.65286</x:v>
      </x:c>
      <x:c t="n" s="0">
        <x:v>25.07594</x:v>
      </x:c>
      <x:c t="n" s="0">
        <x:v>24.75965</x:v>
      </x:c>
      <x:c t="n" s="0">
        <x:v>24.76033</x:v>
      </x:c>
      <x:c t="n" s="0">
        <x:v>26.22602</x:v>
      </x:c>
      <x:c t="n" s="0">
        <x:v>29.44607</x:v>
      </x:c>
      <x:c t="n" s="0">
        <x:v>33.46236</x:v>
      </x:c>
      <x:c t="n" s="0">
        <x:v>37.11677</x:v>
      </x:c>
      <x:c t="n" s="0">
        <x:v>39.36669</x:v>
      </x:c>
      <x:c t="n" s="0">
        <x:v>38.29473</x:v>
      </x:c>
      <x:c t="n" s="0">
        <x:v>34.53975</x:v>
      </x:c>
      <x:c t="n" s="0">
        <x:v>36.19129</x:v>
      </x:c>
      <x:c t="n" s="0">
        <x:v>33.06367</x:v>
      </x:c>
      <x:c t="n" s="0">
        <x:v>28.2574</x:v>
      </x:c>
      <x:c t="n" s="0">
        <x:v>32.11644</x:v>
      </x:c>
      <x:c t="n" s="0">
        <x:v>25.71677</x:v>
      </x:c>
      <x:c t="n" s="0">
        <x:v>11.9458</x:v>
      </x:c>
      <x:c t="n" s="0">
        <x:v>13.18253</x:v>
      </x:c>
      <x:c t="n" s="0">
        <x:v>10.41623</x:v>
      </x:c>
      <x:c t="n" s="0">
        <x:v>6.102308</x:v>
      </x:c>
      <x:c t="n" s="0">
        <x:v>5.686245</x:v>
      </x:c>
      <x:c t="n" s="0">
        <x:v>2.030363</x:v>
      </x:c>
      <x:c t="str">
        <x:v>No</x:v>
      </x:c>
      <x:c t="str">
        <x:v>No</x:v>
      </x:c>
      <x:c t="str">
        <x:v/>
      </x:c>
    </x:row>
    <x:row r="1009">
      <x:c t="n" s="11">
        <x:v>1008</x:v>
      </x:c>
      <x:c t="str" s="11">
        <x:v/>
      </x:c>
      <x:c t="n" s="8">
        <x:v>43943.0260416667</x:v>
      </x:c>
      <x:c t="n" s="7">
        <x:v>43943.0260416667</x:v>
      </x:c>
      <x:c t="n" s="0">
        <x:v>46.47522</x:v>
      </x:c>
      <x:c t="n" s="0">
        <x:v>54.20069</x:v>
      </x:c>
      <x:c t="n" s="0">
        <x:v>58.51382</x:v>
      </x:c>
      <x:c t="n" s="0">
        <x:v>66.08861</x:v>
      </x:c>
      <x:c t="n" s="0">
        <x:v>-30.06697</x:v>
      </x:c>
      <x:c t="n" s="0">
        <x:v>-29.16826</x:v>
      </x:c>
      <x:c t="n" s="0">
        <x:v>-26.11742</x:v>
      </x:c>
      <x:c t="n" s="0">
        <x:v>-13.46318</x:v>
      </x:c>
      <x:c t="n" s="0">
        <x:v>-0.7629004</x:v>
      </x:c>
      <x:c t="n" s="0">
        <x:v>-2.566349</x:v>
      </x:c>
      <x:c t="n" s="0">
        <x:v>2.234325</x:v>
      </x:c>
      <x:c t="n" s="0">
        <x:v>8.629766</x:v>
      </x:c>
      <x:c t="n" s="0">
        <x:v>11.4506</x:v>
      </x:c>
      <x:c t="n" s="0">
        <x:v>14.13383</x:v>
      </x:c>
      <x:c t="n" s="0">
        <x:v>21.24636</x:v>
      </x:c>
      <x:c t="n" s="0">
        <x:v>18.69852</x:v>
      </x:c>
      <x:c t="n" s="0">
        <x:v>21.08347</x:v>
      </x:c>
      <x:c t="n" s="0">
        <x:v>26.02305</x:v>
      </x:c>
      <x:c t="n" s="0">
        <x:v>28.18099</x:v>
      </x:c>
      <x:c t="n" s="0">
        <x:v>26.19348</x:v>
      </x:c>
      <x:c t="n" s="0">
        <x:v>26.31786</x:v>
      </x:c>
      <x:c t="n" s="0">
        <x:v>24.63861</x:v>
      </x:c>
      <x:c t="n" s="0">
        <x:v>27.63744</x:v>
      </x:c>
      <x:c t="n" s="0">
        <x:v>29.30639</x:v>
      </x:c>
      <x:c t="n" s="0">
        <x:v>31.95294</x:v>
      </x:c>
      <x:c t="n" s="0">
        <x:v>36.1386</x:v>
      </x:c>
      <x:c t="n" s="0">
        <x:v>38.55832</x:v>
      </x:c>
      <x:c t="n" s="0">
        <x:v>36.43847</x:v>
      </x:c>
      <x:c t="n" s="0">
        <x:v>36.63784</x:v>
      </x:c>
      <x:c t="n" s="0">
        <x:v>36.41508</x:v>
      </x:c>
      <x:c t="n" s="0">
        <x:v>34.15399</x:v>
      </x:c>
      <x:c t="n" s="0">
        <x:v>30.35201</x:v>
      </x:c>
      <x:c t="n" s="0">
        <x:v>32.67509</x:v>
      </x:c>
      <x:c t="n" s="0">
        <x:v>24.67592</x:v>
      </x:c>
      <x:c t="n" s="0">
        <x:v>11.97012</x:v>
      </x:c>
      <x:c t="n" s="0">
        <x:v>13.70152</x:v>
      </x:c>
      <x:c t="n" s="0">
        <x:v>11.16334</x:v>
      </x:c>
      <x:c t="n" s="0">
        <x:v>5.984759</x:v>
      </x:c>
      <x:c t="n" s="0">
        <x:v>5.841159</x:v>
      </x:c>
      <x:c t="n" s="0">
        <x:v>1.982685</x:v>
      </x:c>
      <x:c t="n" s="0">
        <x:v>-30.06697</x:v>
      </x:c>
      <x:c t="n" s="0">
        <x:v>-29.16826</x:v>
      </x:c>
      <x:c t="n" s="0">
        <x:v>-28.18997</x:v>
      </x:c>
      <x:c t="n" s="0">
        <x:v>-12.73806</x:v>
      </x:c>
      <x:c t="n" s="0">
        <x:v>-0.2505279</x:v>
      </x:c>
      <x:c t="n" s="0">
        <x:v>-5.46442</x:v>
      </x:c>
      <x:c t="n" s="0">
        <x:v>-7.739417</x:v>
      </x:c>
      <x:c t="n" s="0">
        <x:v>9.437061</x:v>
      </x:c>
      <x:c t="n" s="0">
        <x:v>11.89866</x:v>
      </x:c>
      <x:c t="n" s="0">
        <x:v>10.13282</x:v>
      </x:c>
      <x:c t="n" s="0">
        <x:v>15.89192</x:v>
      </x:c>
      <x:c t="n" s="0">
        <x:v>6.148342</x:v>
      </x:c>
      <x:c t="n" s="0">
        <x:v>21.82841</x:v>
      </x:c>
      <x:c t="n" s="0">
        <x:v>25.29946</x:v>
      </x:c>
      <x:c t="n" s="0">
        <x:v>28.87634</x:v>
      </x:c>
      <x:c t="n" s="0">
        <x:v>24.53937</x:v>
      </x:c>
      <x:c t="n" s="0">
        <x:v>23.93531</x:v>
      </x:c>
      <x:c t="n" s="0">
        <x:v>20.21778</x:v>
      </x:c>
      <x:c t="n" s="0">
        <x:v>27.33411</x:v>
      </x:c>
      <x:c t="n" s="0">
        <x:v>27.68127</x:v>
      </x:c>
      <x:c t="n" s="0">
        <x:v>30.88127</x:v>
      </x:c>
      <x:c t="n" s="0">
        <x:v>34.45673</x:v>
      </x:c>
      <x:c t="n" s="0">
        <x:v>32.25343</x:v>
      </x:c>
      <x:c t="n" s="0">
        <x:v>35.44611</x:v>
      </x:c>
      <x:c t="n" s="0">
        <x:v>35.4074</x:v>
      </x:c>
      <x:c t="n" s="0">
        <x:v>35.96788</x:v>
      </x:c>
      <x:c t="n" s="0">
        <x:v>37.0612</x:v>
      </x:c>
      <x:c t="n" s="0">
        <x:v>32.02747</x:v>
      </x:c>
      <x:c t="n" s="0">
        <x:v>32.77488</x:v>
      </x:c>
      <x:c t="n" s="0">
        <x:v>23.08097</x:v>
      </x:c>
      <x:c t="n" s="0">
        <x:v>9.229342</x:v>
      </x:c>
      <x:c t="n" s="0">
        <x:v>13.81267</x:v>
      </x:c>
      <x:c t="n" s="0">
        <x:v>10.64141</x:v>
      </x:c>
      <x:c t="n" s="0">
        <x:v>7.499851</x:v>
      </x:c>
      <x:c t="n" s="0">
        <x:v>5.443426</x:v>
      </x:c>
      <x:c t="n" s="0">
        <x:v>2.145018</x:v>
      </x:c>
      <x:c t="str">
        <x:v>No</x:v>
      </x:c>
      <x:c t="str">
        <x:v>No</x:v>
      </x:c>
      <x:c t="str">
        <x:v/>
      </x:c>
    </x:row>
    <x:row r="1010">
      <x:c t="n" s="11">
        <x:v>1009</x:v>
      </x:c>
      <x:c t="str" s="11">
        <x:v/>
      </x:c>
      <x:c t="n" s="8">
        <x:v>43943.0260416667</x:v>
      </x:c>
      <x:c t="n" s="7">
        <x:v>43943.0260416667</x:v>
      </x:c>
      <x:c t="n" s="0">
        <x:v>46.10794</x:v>
      </x:c>
      <x:c t="n" s="0">
        <x:v>54.20069</x:v>
      </x:c>
      <x:c t="n" s="0">
        <x:v>58.65202</x:v>
      </x:c>
      <x:c t="n" s="0">
        <x:v>67.578</x:v>
      </x:c>
      <x:c t="n" s="0">
        <x:v>-30.06697</x:v>
      </x:c>
      <x:c t="n" s="0">
        <x:v>-29.16826</x:v>
      </x:c>
      <x:c t="n" s="0">
        <x:v>-26.57738</x:v>
      </x:c>
      <x:c t="n" s="0">
        <x:v>-13.34951</x:v>
      </x:c>
      <x:c t="n" s="0">
        <x:v>-0.9841072</x:v>
      </x:c>
      <x:c t="n" s="0">
        <x:v>-2.886557</x:v>
      </x:c>
      <x:c t="n" s="0">
        <x:v>1.623072</x:v>
      </x:c>
      <x:c t="n" s="0">
        <x:v>8.819736</x:v>
      </x:c>
      <x:c t="n" s="0">
        <x:v>11.5247</x:v>
      </x:c>
      <x:c t="n" s="0">
        <x:v>13.99813</x:v>
      </x:c>
      <x:c t="n" s="0">
        <x:v>20.77219</x:v>
      </x:c>
      <x:c t="n" s="0">
        <x:v>19.35218</x:v>
      </x:c>
      <x:c t="n" s="0">
        <x:v>21.2005</x:v>
      </x:c>
      <x:c t="n" s="0">
        <x:v>26.19978</x:v>
      </x:c>
      <x:c t="n" s="0">
        <x:v>28.31148</x:v>
      </x:c>
      <x:c t="n" s="0">
        <x:v>25.8716</x:v>
      </x:c>
      <x:c t="n" s="0">
        <x:v>26.19812</x:v>
      </x:c>
      <x:c t="n" s="0">
        <x:v>25.06233</x:v>
      </x:c>
      <x:c t="n" s="0">
        <x:v>27.361</x:v>
      </x:c>
      <x:c t="n" s="0">
        <x:v>29.19889</x:v>
      </x:c>
      <x:c t="n" s="0">
        <x:v>31.75241</x:v>
      </x:c>
      <x:c t="n" s="0">
        <x:v>36.03051</x:v>
      </x:c>
      <x:c t="n" s="0">
        <x:v>38.30245</x:v>
      </x:c>
      <x:c t="n" s="0">
        <x:v>36.63137</x:v>
      </x:c>
      <x:c t="n" s="0">
        <x:v>36.59339</x:v>
      </x:c>
      <x:c t="n" s="0">
        <x:v>36.66082</x:v>
      </x:c>
      <x:c t="n" s="0">
        <x:v>34.28274</x:v>
      </x:c>
      <x:c t="n" s="0">
        <x:v>30.64144</x:v>
      </x:c>
      <x:c t="n" s="0">
        <x:v>32.87752</x:v>
      </x:c>
      <x:c t="n" s="0">
        <x:v>24.51654</x:v>
      </x:c>
      <x:c t="n" s="0">
        <x:v>11.93343</x:v>
      </x:c>
      <x:c t="n" s="0">
        <x:v>13.63834</x:v>
      </x:c>
      <x:c t="n" s="0">
        <x:v>11.03341</x:v>
      </x:c>
      <x:c t="n" s="0">
        <x:v>6.013753</x:v>
      </x:c>
      <x:c t="n" s="0">
        <x:v>6.047598</x:v>
      </x:c>
      <x:c t="n" s="0">
        <x:v>2.038035</x:v>
      </x:c>
      <x:c t="n" s="0">
        <x:v>-30.06697</x:v>
      </x:c>
      <x:c t="n" s="0">
        <x:v>-29.16826</x:v>
      </x:c>
      <x:c t="n" s="0">
        <x:v>-28.18997</x:v>
      </x:c>
      <x:c t="n" s="0">
        <x:v>-12.73806</x:v>
      </x:c>
      <x:c t="n" s="0">
        <x:v>-2.568671</x:v>
      </x:c>
      <x:c t="n" s="0">
        <x:v>-5.46442</x:v>
      </x:c>
      <x:c t="n" s="0">
        <x:v>-7.739417</x:v>
      </x:c>
      <x:c t="n" s="0">
        <x:v>9.790209</x:v>
      </x:c>
      <x:c t="n" s="0">
        <x:v>11.96558</x:v>
      </x:c>
      <x:c t="n" s="0">
        <x:v>13.44895</x:v>
      </x:c>
      <x:c t="n" s="0">
        <x:v>15.89192</x:v>
      </x:c>
      <x:c t="n" s="0">
        <x:v>22.59667</x:v>
      </x:c>
      <x:c t="n" s="0">
        <x:v>21.82841</x:v>
      </x:c>
      <x:c t="n" s="0">
        <x:v>27.11048</x:v>
      </x:c>
      <x:c t="n" s="0">
        <x:v>28.7032</x:v>
      </x:c>
      <x:c t="n" s="0">
        <x:v>23.49219</x:v>
      </x:c>
      <x:c t="n" s="0">
        <x:v>25.46866</x:v>
      </x:c>
      <x:c t="n" s="0">
        <x:v>27.72287</x:v>
      </x:c>
      <x:c t="n" s="0">
        <x:v>24.80392</x:v>
      </x:c>
      <x:c t="n" s="0">
        <x:v>28.35019</x:v>
      </x:c>
      <x:c t="n" s="0">
        <x:v>29.52602</x:v>
      </x:c>
      <x:c t="n" s="0">
        <x:v>34.61182</x:v>
      </x:c>
      <x:c t="n" s="0">
        <x:v>37.82189</x:v>
      </x:c>
      <x:c t="n" s="0">
        <x:v>37.90189</x:v>
      </x:c>
      <x:c t="n" s="0">
        <x:v>37.35973</x:v>
      </x:c>
      <x:c t="n" s="0">
        <x:v>37.29276</x:v>
      </x:c>
      <x:c t="n" s="0">
        <x:v>34.00283</x:v>
      </x:c>
      <x:c t="n" s="0">
        <x:v>31.6593</x:v>
      </x:c>
      <x:c t="n" s="0">
        <x:v>33.75885</x:v>
      </x:c>
      <x:c t="n" s="0">
        <x:v>24.73234</x:v>
      </x:c>
      <x:c t="n" s="0">
        <x:v>11.85885</x:v>
      </x:c>
      <x:c t="n" s="0">
        <x:v>12.84857</x:v>
      </x:c>
      <x:c t="n" s="0">
        <x:v>9.889221</x:v>
      </x:c>
      <x:c t="n" s="0">
        <x:v>6.557736</x:v>
      </x:c>
      <x:c t="n" s="0">
        <x:v>7.146194</x:v>
      </x:c>
      <x:c t="n" s="0">
        <x:v>2.383035</x:v>
      </x:c>
      <x:c t="str">
        <x:v>No</x:v>
      </x:c>
      <x:c t="str">
        <x:v>No</x:v>
      </x:c>
      <x:c t="str">
        <x:v/>
      </x:c>
    </x:row>
    <x:row r="1011">
      <x:c t="n" s="11">
        <x:v>1010</x:v>
      </x:c>
      <x:c t="str" s="11">
        <x:v/>
      </x:c>
      <x:c t="n" s="8">
        <x:v>43943.0260416667</x:v>
      </x:c>
      <x:c t="n" s="7">
        <x:v>43943.0260416667</x:v>
      </x:c>
      <x:c t="n" s="0">
        <x:v>46.34384</x:v>
      </x:c>
      <x:c t="n" s="0">
        <x:v>54.20069</x:v>
      </x:c>
      <x:c t="n" s="0">
        <x:v>67.15995</x:v>
      </x:c>
      <x:c t="n" s="0">
        <x:v>70.92513</x:v>
      </x:c>
      <x:c t="n" s="0">
        <x:v>-30.06697</x:v>
      </x:c>
      <x:c t="n" s="0">
        <x:v>-29.16826</x:v>
      </x:c>
      <x:c t="n" s="0">
        <x:v>-27.01315</x:v>
      </x:c>
      <x:c t="n" s="0">
        <x:v>-13.25475</x:v>
      </x:c>
      <x:c t="n" s="0">
        <x:v>-1.182374</x:v>
      </x:c>
      <x:c t="n" s="0">
        <x:v>-3.180053</x:v>
      </x:c>
      <x:c t="n" s="0">
        <x:v>1.022902</x:v>
      </x:c>
      <x:c t="n" s="0">
        <x:v>8.975646</x:v>
      </x:c>
      <x:c t="n" s="0">
        <x:v>11.6235</x:v>
      </x:c>
      <x:c t="n" s="0">
        <x:v>14.0222</x:v>
      </x:c>
      <x:c t="n" s="0">
        <x:v>20.27683</x:v>
      </x:c>
      <x:c t="n" s="0">
        <x:v>20.36461</x:v>
      </x:c>
      <x:c t="n" s="0">
        <x:v>21.35239</x:v>
      </x:c>
      <x:c t="n" s="0">
        <x:v>26.21916</x:v>
      </x:c>
      <x:c t="n" s="0">
        <x:v>28.01158</x:v>
      </x:c>
      <x:c t="n" s="0">
        <x:v>25.65596</x:v>
      </x:c>
      <x:c t="n" s="0">
        <x:v>26.0052</x:v>
      </x:c>
      <x:c t="n" s="0">
        <x:v>25.68438</x:v>
      </x:c>
      <x:c t="n" s="0">
        <x:v>26.94955</x:v>
      </x:c>
      <x:c t="n" s="0">
        <x:v>29.64001</x:v>
      </x:c>
      <x:c t="n" s="0">
        <x:v>31.60171</x:v>
      </x:c>
      <x:c t="n" s="0">
        <x:v>36.10516</x:v>
      </x:c>
      <x:c t="n" s="0">
        <x:v>38.25386</x:v>
      </x:c>
      <x:c t="n" s="0">
        <x:v>36.65481</x:v>
      </x:c>
      <x:c t="n" s="0">
        <x:v>36.54021</x:v>
      </x:c>
      <x:c t="n" s="0">
        <x:v>36.33435</x:v>
      </x:c>
      <x:c t="n" s="0">
        <x:v>34.41029</x:v>
      </x:c>
      <x:c t="n" s="0">
        <x:v>30.69906</x:v>
      </x:c>
      <x:c t="n" s="0">
        <x:v>32.65294</x:v>
      </x:c>
      <x:c t="n" s="0">
        <x:v>24.47699</x:v>
      </x:c>
      <x:c t="n" s="0">
        <x:v>11.99978</x:v>
      </x:c>
      <x:c t="n" s="0">
        <x:v>13.31195</x:v>
      </x:c>
      <x:c t="n" s="0">
        <x:v>10.7844</x:v>
      </x:c>
      <x:c t="n" s="0">
        <x:v>5.994467</x:v>
      </x:c>
      <x:c t="n" s="0">
        <x:v>6.008089</x:v>
      </x:c>
      <x:c t="n" s="0">
        <x:v>2.101825</x:v>
      </x:c>
      <x:c t="n" s="0">
        <x:v>-30.06697</x:v>
      </x:c>
      <x:c t="n" s="0">
        <x:v>-29.16826</x:v>
      </x:c>
      <x:c t="n" s="0">
        <x:v>-28.18997</x:v>
      </x:c>
      <x:c t="n" s="0">
        <x:v>-12.73806</x:v>
      </x:c>
      <x:c t="n" s="0">
        <x:v>-2.568671</x:v>
      </x:c>
      <x:c t="n" s="0">
        <x:v>-5.46442</x:v>
      </x:c>
      <x:c t="n" s="0">
        <x:v>-7.739417</x:v>
      </x:c>
      <x:c t="n" s="0">
        <x:v>9.790209</x:v>
      </x:c>
      <x:c t="n" s="0">
        <x:v>12.16039</x:v>
      </x:c>
      <x:c t="n" s="0">
        <x:v>14.1604</x:v>
      </x:c>
      <x:c t="n" s="0">
        <x:v>14.79263</x:v>
      </x:c>
      <x:c t="n" s="0">
        <x:v>23.82139</x:v>
      </x:c>
      <x:c t="n" s="0">
        <x:v>22.19234</x:v>
      </x:c>
      <x:c t="n" s="0">
        <x:v>26.18691</x:v>
      </x:c>
      <x:c t="n" s="0">
        <x:v>25.65873</x:v>
      </x:c>
      <x:c t="n" s="0">
        <x:v>23.70271</x:v>
      </x:c>
      <x:c t="n" s="0">
        <x:v>24.56343</x:v>
      </x:c>
      <x:c t="n" s="0">
        <x:v>27.43609</x:v>
      </x:c>
      <x:c t="n" s="0">
        <x:v>22.99998</x:v>
      </x:c>
      <x:c t="n" s="0">
        <x:v>31.54236</x:v>
      </x:c>
      <x:c t="n" s="0">
        <x:v>30.45433</x:v>
      </x:c>
      <x:c t="n" s="0">
        <x:v>36.1824</x:v>
      </x:c>
      <x:c t="n" s="0">
        <x:v>36.65978</x:v>
      </x:c>
      <x:c t="n" s="0">
        <x:v>37.16282</x:v>
      </x:c>
      <x:c t="n" s="0">
        <x:v>35.29191</x:v>
      </x:c>
      <x:c t="n" s="0">
        <x:v>34.12581</x:v>
      </x:c>
      <x:c t="n" s="0">
        <x:v>35.35722</x:v>
      </x:c>
      <x:c t="n" s="0">
        <x:v>30.88506</x:v>
      </x:c>
      <x:c t="n" s="0">
        <x:v>31.65415</x:v>
      </x:c>
      <x:c t="n" s="0">
        <x:v>23.25815</x:v>
      </x:c>
      <x:c t="n" s="0">
        <x:v>12.41701</x:v>
      </x:c>
      <x:c t="n" s="0">
        <x:v>10.64347</x:v>
      </x:c>
      <x:c t="n" s="0">
        <x:v>9.710558</x:v>
      </x:c>
      <x:c t="n" s="0">
        <x:v>5.516966</x:v>
      </x:c>
      <x:c t="n" s="0">
        <x:v>5.535022</x:v>
      </x:c>
      <x:c t="n" s="0">
        <x:v>2.772224</x:v>
      </x:c>
      <x:c t="str">
        <x:v>No</x:v>
      </x:c>
      <x:c t="str">
        <x:v>No</x:v>
      </x:c>
      <x:c t="str">
        <x:v/>
      </x:c>
    </x:row>
    <x:row r="1012">
      <x:c t="n" s="11">
        <x:v>1011</x:v>
      </x:c>
      <x:c t="str" s="11">
        <x:v/>
      </x:c>
      <x:c t="n" s="8">
        <x:v>43943.0260416667</x:v>
      </x:c>
      <x:c t="n" s="7">
        <x:v>43943.0260416667</x:v>
      </x:c>
      <x:c t="n" s="0">
        <x:v>45.6525</x:v>
      </x:c>
      <x:c t="n" s="0">
        <x:v>54.20069</x:v>
      </x:c>
      <x:c t="n" s="0">
        <x:v>58.76073</x:v>
      </x:c>
      <x:c t="n" s="0">
        <x:v>66.64378</x:v>
      </x:c>
      <x:c t="n" s="0">
        <x:v>-30.06697</x:v>
      </x:c>
      <x:c t="n" s="0">
        <x:v>-29.16826</x:v>
      </x:c>
      <x:c t="n" s="0">
        <x:v>-27.42307</x:v>
      </x:c>
      <x:c t="n" s="0">
        <x:v>-13.17542</x:v>
      </x:c>
      <x:c t="n" s="0">
        <x:v>-1.359174</x:v>
      </x:c>
      <x:c t="n" s="0">
        <x:v>-3.329194</x:v>
      </x:c>
      <x:c t="n" s="0">
        <x:v>0.4682824</x:v>
      </x:c>
      <x:c t="n" s="0">
        <x:v>8.959464</x:v>
      </x:c>
      <x:c t="n" s="0">
        <x:v>11.70613</x:v>
      </x:c>
      <x:c t="n" s="0">
        <x:v>14.04265</x:v>
      </x:c>
      <x:c t="n" s="0">
        <x:v>19.78834</x:v>
      </x:c>
      <x:c t="n" s="0">
        <x:v>21.07454</x:v>
      </x:c>
      <x:c t="n" s="0">
        <x:v>21.49416</x:v>
      </x:c>
      <x:c t="n" s="0">
        <x:v>26.16442</x:v>
      </x:c>
      <x:c t="n" s="0">
        <x:v>27.52325</x:v>
      </x:c>
      <x:c t="n" s="0">
        <x:v>25.13255</x:v>
      </x:c>
      <x:c t="n" s="0">
        <x:v>25.84703</x:v>
      </x:c>
      <x:c t="n" s="0">
        <x:v>25.69441</x:v>
      </x:c>
      <x:c t="n" s="0">
        <x:v>26.58942</x:v>
      </x:c>
      <x:c t="n" s="0">
        <x:v>29.61214</x:v>
      </x:c>
      <x:c t="n" s="0">
        <x:v>32.34193</x:v>
      </x:c>
      <x:c t="n" s="0">
        <x:v>35.88569</x:v>
      </x:c>
      <x:c t="n" s="0">
        <x:v>38.48432</x:v>
      </x:c>
      <x:c t="n" s="0">
        <x:v>37.54163</x:v>
      </x:c>
      <x:c t="n" s="0">
        <x:v>36.59997</x:v>
      </x:c>
      <x:c t="n" s="0">
        <x:v>36.17035</x:v>
      </x:c>
      <x:c t="n" s="0">
        <x:v>34.52146</x:v>
      </x:c>
      <x:c t="n" s="0">
        <x:v>30.78917</x:v>
      </x:c>
      <x:c t="n" s="0">
        <x:v>32.58451</x:v>
      </x:c>
      <x:c t="n" s="0">
        <x:v>24.28847</x:v>
      </x:c>
      <x:c t="n" s="0">
        <x:v>11.82001</x:v>
      </x:c>
      <x:c t="n" s="0">
        <x:v>13.21108</x:v>
      </x:c>
      <x:c t="n" s="0">
        <x:v>10.90134</x:v>
      </x:c>
      <x:c t="n" s="0">
        <x:v>5.998724</x:v>
      </x:c>
      <x:c t="n" s="0">
        <x:v>5.920555</x:v>
      </x:c>
      <x:c t="n" s="0">
        <x:v>2.113056</x:v>
      </x:c>
      <x:c t="n" s="0">
        <x:v>-30.06697</x:v>
      </x:c>
      <x:c t="n" s="0">
        <x:v>-29.16826</x:v>
      </x:c>
      <x:c t="n" s="0">
        <x:v>-28.18997</x:v>
      </x:c>
      <x:c t="n" s="0">
        <x:v>-12.73806</x:v>
      </x:c>
      <x:c t="n" s="0">
        <x:v>-2.568671</x:v>
      </x:c>
      <x:c t="n" s="0">
        <x:v>-4.158841</x:v>
      </x:c>
      <x:c t="n" s="0">
        <x:v>-6.274941</x:v>
      </x:c>
      <x:c t="n" s="0">
        <x:v>8.688899</x:v>
      </x:c>
      <x:c t="n" s="0">
        <x:v>12.16039</x:v>
      </x:c>
      <x:c t="n" s="0">
        <x:v>14.1604</x:v>
      </x:c>
      <x:c t="n" s="0">
        <x:v>14.61014</x:v>
      </x:c>
      <x:c t="n" s="0">
        <x:v>23.82139</x:v>
      </x:c>
      <x:c t="n" s="0">
        <x:v>22.24193</x:v>
      </x:c>
      <x:c t="n" s="0">
        <x:v>25.82957</x:v>
      </x:c>
      <x:c t="n" s="0">
        <x:v>21.43629</x:v>
      </x:c>
      <x:c t="n" s="0">
        <x:v>22.91254</x:v>
      </x:c>
      <x:c t="n" s="0">
        <x:v>25.45715</x:v>
      </x:c>
      <x:c t="n" s="0">
        <x:v>26.74306</x:v>
      </x:c>
      <x:c t="n" s="0">
        <x:v>24.03725</x:v>
      </x:c>
      <x:c t="n" s="0">
        <x:v>30.00829</x:v>
      </x:c>
      <x:c t="n" s="0">
        <x:v>35.4034</x:v>
      </x:c>
      <x:c t="n" s="0">
        <x:v>34.74144</x:v>
      </x:c>
      <x:c t="n" s="0">
        <x:v>39.69016</x:v>
      </x:c>
      <x:c t="n" s="0">
        <x:v>40.37673</x:v>
      </x:c>
      <x:c t="n" s="0">
        <x:v>36.74994</x:v>
      </x:c>
      <x:c t="n" s="0">
        <x:v>34.55032</x:v>
      </x:c>
      <x:c t="n" s="0">
        <x:v>35.86353</x:v>
      </x:c>
      <x:c t="n" s="0">
        <x:v>31.4851</x:v>
      </x:c>
      <x:c t="n" s="0">
        <x:v>31.39963</x:v>
      </x:c>
      <x:c t="n" s="0">
        <x:v>22.45851</x:v>
      </x:c>
      <x:c t="n" s="0">
        <x:v>10.68727</x:v>
      </x:c>
      <x:c t="n" s="0">
        <x:v>12.51345</x:v>
      </x:c>
      <x:c t="n" s="0">
        <x:v>11.38611</x:v>
      </x:c>
      <x:c t="n" s="0">
        <x:v>6.155123</x:v>
      </x:c>
      <x:c t="n" s="0">
        <x:v>5.620216</x:v>
      </x:c>
      <x:c t="n" s="0">
        <x:v>1.949093</x:v>
      </x:c>
      <x:c t="str">
        <x:v>No</x:v>
      </x:c>
      <x:c t="str">
        <x:v>No</x:v>
      </x:c>
      <x:c t="str">
        <x:v/>
      </x:c>
    </x:row>
    <x:row r="1013">
      <x:c t="n" s="11">
        <x:v>1012</x:v>
      </x:c>
      <x:c t="str" s="11">
        <x:v/>
      </x:c>
      <x:c t="n" s="8">
        <x:v>43943.0260416667</x:v>
      </x:c>
      <x:c t="n" s="7">
        <x:v>43943.0260416667</x:v>
      </x:c>
      <x:c t="n" s="0">
        <x:v>46.4651</x:v>
      </x:c>
      <x:c t="n" s="0">
        <x:v>54.20069</x:v>
      </x:c>
      <x:c t="n" s="0">
        <x:v>55.02692</x:v>
      </x:c>
      <x:c t="n" s="0">
        <x:v>64.70557</x:v>
      </x:c>
      <x:c t="n" s="0">
        <x:v>-30.06697</x:v>
      </x:c>
      <x:c t="n" s="0">
        <x:v>-29.16826</x:v>
      </x:c>
      <x:c t="n" s="0">
        <x:v>-27.8071</x:v>
      </x:c>
      <x:c t="n" s="0">
        <x:v>-13.1088</x:v>
      </x:c>
      <x:c t="n" s="0">
        <x:v>-1.516081</x:v>
      </x:c>
      <x:c t="n" s="0">
        <x:v>-3.394605</x:v>
      </x:c>
      <x:c t="n" s="0">
        <x:v>-0.04821392</x:v>
      </x:c>
      <x:c t="n" s="0">
        <x:v>8.862794</x:v>
      </x:c>
      <x:c t="n" s="0">
        <x:v>11.5717</x:v>
      </x:c>
      <x:c t="n" s="0">
        <x:v>14.01217</x:v>
      </x:c>
      <x:c t="n" s="0">
        <x:v>19.3227</x:v>
      </x:c>
      <x:c t="n" s="0">
        <x:v>20.63346</x:v>
      </x:c>
      <x:c t="n" s="0">
        <x:v>21.38885</x:v>
      </x:c>
      <x:c t="n" s="0">
        <x:v>25.5834</x:v>
      </x:c>
      <x:c t="n" s="0">
        <x:v>26.9198</x:v>
      </x:c>
      <x:c t="n" s="0">
        <x:v>26.26643</x:v>
      </x:c>
      <x:c t="n" s="0">
        <x:v>26.07776</x:v>
      </x:c>
      <x:c t="n" s="0">
        <x:v>25.79206</x:v>
      </x:c>
      <x:c t="n" s="0">
        <x:v>26.25179</x:v>
      </x:c>
      <x:c t="n" s="0">
        <x:v>30.26961</x:v>
      </x:c>
      <x:c t="n" s="0">
        <x:v>32.30212</x:v>
      </x:c>
      <x:c t="n" s="0">
        <x:v>36.12298</x:v>
      </x:c>
      <x:c t="n" s="0">
        <x:v>38.2808</x:v>
      </x:c>
      <x:c t="n" s="0">
        <x:v>37.84211</x:v>
      </x:c>
      <x:c t="n" s="0">
        <x:v>36.81056</x:v>
      </x:c>
      <x:c t="n" s="0">
        <x:v>36.2413</x:v>
      </x:c>
      <x:c t="n" s="0">
        <x:v>34.57315</x:v>
      </x:c>
      <x:c t="n" s="0">
        <x:v>30.8501</x:v>
      </x:c>
      <x:c t="n" s="0">
        <x:v>32.32074</x:v>
      </x:c>
      <x:c t="n" s="0">
        <x:v>24.01304</x:v>
      </x:c>
      <x:c t="n" s="0">
        <x:v>11.84827</x:v>
      </x:c>
      <x:c t="n" s="0">
        <x:v>13.08946</x:v>
      </x:c>
      <x:c t="n" s="0">
        <x:v>10.64582</x:v>
      </x:c>
      <x:c t="n" s="0">
        <x:v>5.944346</x:v>
      </x:c>
      <x:c t="n" s="0">
        <x:v>5.85535</x:v>
      </x:c>
      <x:c t="n" s="0">
        <x:v>2.116974</x:v>
      </x:c>
      <x:c t="n" s="0">
        <x:v>-30.06697</x:v>
      </x:c>
      <x:c t="n" s="0">
        <x:v>-29.16826</x:v>
      </x:c>
      <x:c t="n" s="0">
        <x:v>-28.18997</x:v>
      </x:c>
      <x:c t="n" s="0">
        <x:v>-13.15524</x:v>
      </x:c>
      <x:c t="n" s="0">
        <x:v>-2.568671</x:v>
      </x:c>
      <x:c t="n" s="0">
        <x:v>-3.798355</x:v>
      </x:c>
      <x:c t="n" s="0">
        <x:v>-5.879161</x:v>
      </x:c>
      <x:c t="n" s="0">
        <x:v>8.249561</x:v>
      </x:c>
      <x:c t="n" s="0">
        <x:v>10.4516</x:v>
      </x:c>
      <x:c t="n" s="0">
        <x:v>13.7592</x:v>
      </x:c>
      <x:c t="n" s="0">
        <x:v>14.61014</x:v>
      </x:c>
      <x:c t="n" s="0">
        <x:v>12.37023</x:v>
      </x:c>
      <x:c t="n" s="0">
        <x:v>20.40143</x:v>
      </x:c>
      <x:c t="n" s="0">
        <x:v>12.05305</x:v>
      </x:c>
      <x:c t="n" s="0">
        <x:v>18.62646</x:v>
      </x:c>
      <x:c t="n" s="0">
        <x:v>29.96663</x:v>
      </x:c>
      <x:c t="n" s="0">
        <x:v>26.68635</x:v>
      </x:c>
      <x:c t="n" s="0">
        <x:v>26.16013</x:v>
      </x:c>
      <x:c t="n" s="0">
        <x:v>23.29162</x:v>
      </x:c>
      <x:c t="n" s="0">
        <x:v>32.36152</x:v>
      </x:c>
      <x:c t="n" s="0">
        <x:v>32.04274</x:v>
      </x:c>
      <x:c t="n" s="0">
        <x:v>37.08083</x:v>
      </x:c>
      <x:c t="n" s="0">
        <x:v>37.49739</x:v>
      </x:c>
      <x:c t="n" s="0">
        <x:v>39.25437</x:v>
      </x:c>
      <x:c t="n" s="0">
        <x:v>37.96109</x:v>
      </x:c>
      <x:c t="n" s="0">
        <x:v>36.60773</x:v>
      </x:c>
      <x:c t="n" s="0">
        <x:v>33.60279</x:v>
      </x:c>
      <x:c t="n" s="0">
        <x:v>31.13645</x:v>
      </x:c>
      <x:c t="n" s="0">
        <x:v>31.19652</x:v>
      </x:c>
      <x:c t="n" s="0">
        <x:v>22.1759</x:v>
      </x:c>
      <x:c t="n" s="0">
        <x:v>12.11734</x:v>
      </x:c>
      <x:c t="n" s="0">
        <x:v>12.35649</x:v>
      </x:c>
      <x:c t="n" s="0">
        <x:v>8.915645</x:v>
      </x:c>
      <x:c t="n" s="0">
        <x:v>5.350407</x:v>
      </x:c>
      <x:c t="n" s="0">
        <x:v>5.628073</x:v>
      </x:c>
      <x:c t="n" s="0">
        <x:v>1.963271</x:v>
      </x:c>
      <x:c t="str">
        <x:v>No</x:v>
      </x:c>
      <x:c t="str">
        <x:v>No</x:v>
      </x:c>
      <x:c t="str">
        <x:v/>
      </x:c>
    </x:row>
    <x:row r="1014">
      <x:c t="n" s="11">
        <x:v>1013</x:v>
      </x:c>
      <x:c t="str" s="11">
        <x:v/>
      </x:c>
      <x:c t="n" s="8">
        <x:v>43943.0260416667</x:v>
      </x:c>
      <x:c t="n" s="7">
        <x:v>43943.0260416667</x:v>
      </x:c>
      <x:c t="n" s="0">
        <x:v>45.13712</x:v>
      </x:c>
      <x:c t="n" s="0">
        <x:v>54.20069</x:v>
      </x:c>
      <x:c t="n" s="0">
        <x:v>60.93404</x:v>
      </x:c>
      <x:c t="n" s="0">
        <x:v>68.10506</x:v>
      </x:c>
      <x:c t="n" s="0">
        <x:v>-30.06697</x:v>
      </x:c>
      <x:c t="n" s="0">
        <x:v>-29.16826</x:v>
      </x:c>
      <x:c t="n" s="0">
        <x:v>-27.40278</x:v>
      </x:c>
      <x:c t="n" s="0">
        <x:v>-13.58327</x:v>
      </x:c>
      <x:c t="n" s="0">
        <x:v>-1.654722</x:v>
      </x:c>
      <x:c t="n" s="0">
        <x:v>-3.451259</x:v>
      </x:c>
      <x:c t="n" s="0">
        <x:v>-0.5438521</x:v>
      </x:c>
      <x:c t="n" s="0">
        <x:v>8.664114</x:v>
      </x:c>
      <x:c t="n" s="0">
        <x:v>11.42513</x:v>
      </x:c>
      <x:c t="n" s="0">
        <x:v>13.94099</x:v>
      </x:c>
      <x:c t="n" s="0">
        <x:v>18.91597</x:v>
      </x:c>
      <x:c t="n" s="0">
        <x:v>20.05751</x:v>
      </x:c>
      <x:c t="n" s="0">
        <x:v>21.16543</x:v>
      </x:c>
      <x:c t="n" s="0">
        <x:v>24.93659</x:v>
      </x:c>
      <x:c t="n" s="0">
        <x:v>26.44454</x:v>
      </x:c>
      <x:c t="n" s="0">
        <x:v>25.78706</x:v>
      </x:c>
      <x:c t="n" s="0">
        <x:v>26.78864</x:v>
      </x:c>
      <x:c t="n" s="0">
        <x:v>26.10891</x:v>
      </x:c>
      <x:c t="n" s="0">
        <x:v>26.8008</x:v>
      </x:c>
      <x:c t="n" s="0">
        <x:v>30.35453</x:v>
      </x:c>
      <x:c t="n" s="0">
        <x:v>32.24123</x:v>
      </x:c>
      <x:c t="n" s="0">
        <x:v>35.8071</x:v>
      </x:c>
      <x:c t="n" s="0">
        <x:v>38.09206</x:v>
      </x:c>
      <x:c t="n" s="0">
        <x:v>38.06822</x:v>
      </x:c>
      <x:c t="n" s="0">
        <x:v>36.67643</x:v>
      </x:c>
      <x:c t="n" s="0">
        <x:v>36.01285</x:v>
      </x:c>
      <x:c t="n" s="0">
        <x:v>34.54929</x:v>
      </x:c>
      <x:c t="n" s="0">
        <x:v>30.74434</x:v>
      </x:c>
      <x:c t="n" s="0">
        <x:v>32.21331</x:v>
      </x:c>
      <x:c t="n" s="0">
        <x:v>23.77304</x:v>
      </x:c>
      <x:c t="n" s="0">
        <x:v>11.72986</x:v>
      </x:c>
      <x:c t="n" s="0">
        <x:v>12.9858</x:v>
      </x:c>
      <x:c t="n" s="0">
        <x:v>10.54516</x:v>
      </x:c>
      <x:c t="n" s="0">
        <x:v>5.757902</x:v>
      </x:c>
      <x:c t="n" s="0">
        <x:v>5.814785</x:v>
      </x:c>
      <x:c t="n" s="0">
        <x:v>2.052695</x:v>
      </x:c>
      <x:c t="n" s="0">
        <x:v>-30.06697</x:v>
      </x:c>
      <x:c t="n" s="0">
        <x:v>-29.16826</x:v>
      </x:c>
      <x:c t="n" s="0">
        <x:v>-25.5802</x:v>
      </x:c>
      <x:c t="n" s="0">
        <x:v>-18.4686</x:v>
      </x:c>
      <x:c t="n" s="0">
        <x:v>-2.568671</x:v>
      </x:c>
      <x:c t="n" s="0">
        <x:v>-3.798355</x:v>
      </x:c>
      <x:c t="n" s="0">
        <x:v>-5.879161</x:v>
      </x:c>
      <x:c t="n" s="0">
        <x:v>6.794806</x:v>
      </x:c>
      <x:c t="n" s="0">
        <x:v>10.4516</x:v>
      </x:c>
      <x:c t="n" s="0">
        <x:v>13.4994</x:v>
      </x:c>
      <x:c t="n" s="0">
        <x:v>15.43125</x:v>
      </x:c>
      <x:c t="n" s="0">
        <x:v>12.37023</x:v>
      </x:c>
      <x:c t="n" s="0">
        <x:v>19.56116</x:v>
      </x:c>
      <x:c t="n" s="0">
        <x:v>13.27622</x:v>
      </x:c>
      <x:c t="n" s="0">
        <x:v>21.54232</x:v>
      </x:c>
      <x:c t="n" s="0">
        <x:v>7.173937</x:v>
      </x:c>
      <x:c t="n" s="0">
        <x:v>30.45658</x:v>
      </x:c>
      <x:c t="n" s="0">
        <x:v>27.25039</x:v>
      </x:c>
      <x:c t="n" s="0">
        <x:v>28.77893</x:v>
      </x:c>
      <x:c t="n" s="0">
        <x:v>30.7454</x:v>
      </x:c>
      <x:c t="n" s="0">
        <x:v>31.33758</x:v>
      </x:c>
      <x:c t="n" s="0">
        <x:v>32.96199</x:v>
      </x:c>
      <x:c t="n" s="0">
        <x:v>36.32876</x:v>
      </x:c>
      <x:c t="n" s="0">
        <x:v>39.51197</x:v>
      </x:c>
      <x:c t="n" s="0">
        <x:v>35.47893</x:v>
      </x:c>
      <x:c t="n" s="0">
        <x:v>34.70037</x:v>
      </x:c>
      <x:c t="n" s="0">
        <x:v>34.5927</x:v>
      </x:c>
      <x:c t="n" s="0">
        <x:v>30.25019</x:v>
      </x:c>
      <x:c t="n" s="0">
        <x:v>31.04988</x:v>
      </x:c>
      <x:c t="n" s="0">
        <x:v>21.78113</x:v>
      </x:c>
      <x:c t="n" s="0">
        <x:v>11.14872</x:v>
      </x:c>
      <x:c t="n" s="0">
        <x:v>12.61137</x:v>
      </x:c>
      <x:c t="n" s="0">
        <x:v>9.528771</x:v>
      </x:c>
      <x:c t="n" s="0">
        <x:v>4.589085</x:v>
      </x:c>
      <x:c t="n" s="0">
        <x:v>5.127909</x:v>
      </x:c>
      <x:c t="n" s="0">
        <x:v>1.882322</x:v>
      </x:c>
      <x:c t="str">
        <x:v>No</x:v>
      </x:c>
      <x:c t="str">
        <x:v>No</x:v>
      </x:c>
      <x:c t="str">
        <x:v/>
      </x:c>
    </x:row>
    <x:row r="1015">
      <x:c t="n" s="11">
        <x:v>1014</x:v>
      </x:c>
      <x:c t="str" s="11">
        <x:v/>
      </x:c>
      <x:c t="n" s="8">
        <x:v>43943.0260416667</x:v>
      </x:c>
      <x:c t="n" s="7">
        <x:v>43943.0260416667</x:v>
      </x:c>
      <x:c t="n" s="0">
        <x:v>44.09987</x:v>
      </x:c>
      <x:c t="n" s="0">
        <x:v>54.20069</x:v>
      </x:c>
      <x:c t="n" s="0">
        <x:v>55.01862</x:v>
      </x:c>
      <x:c t="n" s="0">
        <x:v>65.2171</x:v>
      </x:c>
      <x:c t="n" s="0">
        <x:v>-30.06697</x:v>
      </x:c>
      <x:c t="n" s="0">
        <x:v>-29.16826</x:v>
      </x:c>
      <x:c t="n" s="0">
        <x:v>-27.08508</x:v>
      </x:c>
      <x:c t="n" s="0">
        <x:v>-14.03402</x:v>
      </x:c>
      <x:c t="n" s="0">
        <x:v>-1.776735</x:v>
      </x:c>
      <x:c t="n" s="0">
        <x:v>-3.500234</x:v>
      </x:c>
      <x:c t="n" s="0">
        <x:v>-1.017113</x:v>
      </x:c>
      <x:c t="n" s="0">
        <x:v>8.138431</x:v>
      </x:c>
      <x:c t="n" s="0">
        <x:v>11.29592</x:v>
      </x:c>
      <x:c t="n" s="0">
        <x:v>13.87926</x:v>
      </x:c>
      <x:c t="n" s="0">
        <x:v>18.63913</x:v>
      </x:c>
      <x:c t="n" s="0">
        <x:v>19.49684</x:v>
      </x:c>
      <x:c t="n" s="0">
        <x:v>21.01762</x:v>
      </x:c>
      <x:c t="n" s="0">
        <x:v>24.33836</x:v>
      </x:c>
      <x:c t="n" s="0">
        <x:v>26.51698</x:v>
      </x:c>
      <x:c t="n" s="0">
        <x:v>25.97614</x:v>
      </x:c>
      <x:c t="n" s="0">
        <x:v>27.85491</x:v>
      </x:c>
      <x:c t="n" s="0">
        <x:v>27.33622</x:v>
      </x:c>
      <x:c t="n" s="0">
        <x:v>26.41583</x:v>
      </x:c>
      <x:c t="n" s="0">
        <x:v>30.71949</x:v>
      </x:c>
      <x:c t="n" s="0">
        <x:v>32.02308</x:v>
      </x:c>
      <x:c t="n" s="0">
        <x:v>35.87998</x:v>
      </x:c>
      <x:c t="n" s="0">
        <x:v>38.17014</x:v>
      </x:c>
      <x:c t="n" s="0">
        <x:v>38.12173</x:v>
      </x:c>
      <x:c t="n" s="0">
        <x:v>36.97508</x:v>
      </x:c>
      <x:c t="n" s="0">
        <x:v>35.99158</x:v>
      </x:c>
      <x:c t="n" s="0">
        <x:v>34.35115</x:v>
      </x:c>
      <x:c t="n" s="0">
        <x:v>30.70525</x:v>
      </x:c>
      <x:c t="n" s="0">
        <x:v>32.17509</x:v>
      </x:c>
      <x:c t="n" s="0">
        <x:v>23.55692</x:v>
      </x:c>
      <x:c t="n" s="0">
        <x:v>11.6184</x:v>
      </x:c>
      <x:c t="n" s="0">
        <x:v>12.81091</x:v>
      </x:c>
      <x:c t="n" s="0">
        <x:v>10.46613</x:v>
      </x:c>
      <x:c t="n" s="0">
        <x:v>5.647092</x:v>
      </x:c>
      <x:c t="n" s="0">
        <x:v>5.677109</x:v>
      </x:c>
      <x:c t="n" s="0">
        <x:v>1.914986</x:v>
      </x:c>
      <x:c t="n" s="0">
        <x:v>-30.06697</x:v>
      </x:c>
      <x:c t="n" s="0">
        <x:v>-29.16826</x:v>
      </x:c>
      <x:c t="n" s="0">
        <x:v>-25.5802</x:v>
      </x:c>
      <x:c t="n" s="0">
        <x:v>-18.4686</x:v>
      </x:c>
      <x:c t="n" s="0">
        <x:v>-2.568671</x:v>
      </x:c>
      <x:c t="n" s="0">
        <x:v>-3.798355</x:v>
      </x:c>
      <x:c t="n" s="0">
        <x:v>-5.879161</x:v>
      </x:c>
      <x:c t="n" s="0">
        <x:v>2.068991</x:v>
      </x:c>
      <x:c t="n" s="0">
        <x:v>10.4516</x:v>
      </x:c>
      <x:c t="n" s="0">
        <x:v>13.4994</x:v>
      </x:c>
      <x:c t="n" s="0">
        <x:v>16.52742</x:v>
      </x:c>
      <x:c t="n" s="0">
        <x:v>12.37023</x:v>
      </x:c>
      <x:c t="n" s="0">
        <x:v>20.21708</x:v>
      </x:c>
      <x:c t="n" s="0">
        <x:v>15.67266</x:v>
      </x:c>
      <x:c t="n" s="0">
        <x:v>27.40136</x:v>
      </x:c>
      <x:c t="n" s="0">
        <x:v>27.60213</x:v>
      </x:c>
      <x:c t="n" s="0">
        <x:v>30.94071</x:v>
      </x:c>
      <x:c t="n" s="0">
        <x:v>31.74693</x:v>
      </x:c>
      <x:c t="n" s="0">
        <x:v>24.03579</x:v>
      </x:c>
      <x:c t="n" s="0">
        <x:v>32.277</x:v>
      </x:c>
      <x:c t="n" s="0">
        <x:v>29.94949</x:v>
      </x:c>
      <x:c t="n" s="0">
        <x:v>36.41917</x:v>
      </x:c>
      <x:c t="n" s="0">
        <x:v>38.61566</x:v>
      </x:c>
      <x:c t="n" s="0">
        <x:v>38.24747</x:v>
      </x:c>
      <x:c t="n" s="0">
        <x:v>39.2508</x:v>
      </x:c>
      <x:c t="n" s="0">
        <x:v>36.24614</x:v>
      </x:c>
      <x:c t="n" s="0">
        <x:v>33.33982</x:v>
      </x:c>
      <x:c t="n" s="0">
        <x:v>30.10457</x:v>
      </x:c>
      <x:c t="n" s="0">
        <x:v>31.83595</x:v>
      </x:c>
      <x:c t="n" s="0">
        <x:v>22.11851</x:v>
      </x:c>
      <x:c t="n" s="0">
        <x:v>10.83552</x:v>
      </x:c>
      <x:c t="n" s="0">
        <x:v>11.64639</x:v>
      </x:c>
      <x:c t="n" s="0">
        <x:v>10.08061</x:v>
      </x:c>
      <x:c t="n" s="0">
        <x:v>4.724122</x:v>
      </x:c>
      <x:c t="n" s="0">
        <x:v>4.857884</x:v>
      </x:c>
      <x:c t="n" s="0">
        <x:v>0.6155621</x:v>
      </x:c>
      <x:c t="str">
        <x:v>No</x:v>
      </x:c>
      <x:c t="str">
        <x:v>No</x:v>
      </x:c>
      <x:c t="str">
        <x:v/>
      </x:c>
    </x:row>
    <x:row r="1016">
      <x:c t="n" s="11">
        <x:v>1015</x:v>
      </x:c>
      <x:c t="str" s="11">
        <x:v/>
      </x:c>
      <x:c t="n" s="8">
        <x:v>43943.0260416667</x:v>
      </x:c>
      <x:c t="n" s="7">
        <x:v>43943.0260416667</x:v>
      </x:c>
      <x:c t="n" s="0">
        <x:v>45.7908</x:v>
      </x:c>
      <x:c t="n" s="0">
        <x:v>54.20069</x:v>
      </x:c>
      <x:c t="n" s="0">
        <x:v>55.25337</x:v>
      </x:c>
      <x:c t="n" s="0">
        <x:v>63.0783</x:v>
      </x:c>
      <x:c t="n" s="0">
        <x:v>-30.06697</x:v>
      </x:c>
      <x:c t="n" s="0">
        <x:v>-29.16826</x:v>
      </x:c>
      <x:c t="n" s="0">
        <x:v>-26.83111</x:v>
      </x:c>
      <x:c t="n" s="0">
        <x:v>-14.45988</x:v>
      </x:c>
      <x:c t="n" s="0">
        <x:v>-2.263208</x:v>
      </x:c>
      <x:c t="n" s="0">
        <x:v>-3.542502</x:v>
      </x:c>
      <x:c t="n" s="0">
        <x:v>-1.466612</x:v>
      </x:c>
      <x:c t="n" s="0">
        <x:v>7.632866</x:v>
      </x:c>
      <x:c t="n" s="0">
        <x:v>11.11112</x:v>
      </x:c>
      <x:c t="n" s="0">
        <x:v>15.00253</x:v>
      </x:c>
      <x:c t="n" s="0">
        <x:v>18.38789</x:v>
      </x:c>
      <x:c t="n" s="0">
        <x:v>20.15045</x:v>
      </x:c>
      <x:c t="n" s="0">
        <x:v>21.03405</x:v>
      </x:c>
      <x:c t="n" s="0">
        <x:v>23.8645</x:v>
      </x:c>
      <x:c t="n" s="0">
        <x:v>26.74745</x:v>
      </x:c>
      <x:c t="n" s="0">
        <x:v>26.87311</x:v>
      </x:c>
      <x:c t="n" s="0">
        <x:v>27.9909</x:v>
      </x:c>
      <x:c t="n" s="0">
        <x:v>27.21044</x:v>
      </x:c>
      <x:c t="n" s="0">
        <x:v>28.61659</x:v>
      </x:c>
      <x:c t="n" s="0">
        <x:v>30.7774</x:v>
      </x:c>
      <x:c t="n" s="0">
        <x:v>32.60759</x:v>
      </x:c>
      <x:c t="n" s="0">
        <x:v>36.09664</x:v>
      </x:c>
      <x:c t="n" s="0">
        <x:v>38.33999</x:v>
      </x:c>
      <x:c t="n" s="0">
        <x:v>37.63417</x:v>
      </x:c>
      <x:c t="n" s="0">
        <x:v>36.82389</x:v>
      </x:c>
      <x:c t="n" s="0">
        <x:v>35.89291</x:v>
      </x:c>
      <x:c t="n" s="0">
        <x:v>34.23818</x:v>
      </x:c>
      <x:c t="n" s="0">
        <x:v>30.81343</x:v>
      </x:c>
      <x:c t="n" s="0">
        <x:v>32.11577</x:v>
      </x:c>
      <x:c t="n" s="0">
        <x:v>23.21408</x:v>
      </x:c>
      <x:c t="n" s="0">
        <x:v>11.44039</x:v>
      </x:c>
      <x:c t="n" s="0">
        <x:v>12.93426</x:v>
      </x:c>
      <x:c t="n" s="0">
        <x:v>10.64891</x:v>
      </x:c>
      <x:c t="n" s="0">
        <x:v>5.629395</x:v>
      </x:c>
      <x:c t="n" s="0">
        <x:v>5.84719</x:v>
      </x:c>
      <x:c t="n" s="0">
        <x:v>1.817525</x:v>
      </x:c>
      <x:c t="n" s="0">
        <x:v>-30.06697</x:v>
      </x:c>
      <x:c t="n" s="0">
        <x:v>-29.16826</x:v>
      </x:c>
      <x:c t="n" s="0">
        <x:v>-25.5802</x:v>
      </x:c>
      <x:c t="n" s="0">
        <x:v>-18.4686</x:v>
      </x:c>
      <x:c t="n" s="0">
        <x:v>-8.914034</x:v>
      </x:c>
      <x:c t="n" s="0">
        <x:v>-3.798355</x:v>
      </x:c>
      <x:c t="n" s="0">
        <x:v>-5.879161</x:v>
      </x:c>
      <x:c t="n" s="0">
        <x:v>2.068991</x:v>
      </x:c>
      <x:c t="n" s="0">
        <x:v>9.740178</x:v>
      </x:c>
      <x:c t="n" s="0">
        <x:v>19.09866</x:v>
      </x:c>
      <x:c t="n" s="0">
        <x:v>16.52742</x:v>
      </x:c>
      <x:c t="n" s="0">
        <x:v>23.28027</x:v>
      </x:c>
      <x:c t="n" s="0">
        <x:v>21.12893</x:v>
      </x:c>
      <x:c t="n" s="0">
        <x:v>19.57616</x:v>
      </x:c>
      <x:c t="n" s="0">
        <x:v>27.44655</x:v>
      </x:c>
      <x:c t="n" s="0">
        <x:v>30.29083</x:v>
      </x:c>
      <x:c t="n" s="0">
        <x:v>28.7302</x:v>
      </x:c>
      <x:c t="n" s="0">
        <x:v>23.62097</x:v>
      </x:c>
      <x:c t="n" s="0">
        <x:v>34.18767</x:v>
      </x:c>
      <x:c t="n" s="0">
        <x:v>31.23414</x:v>
      </x:c>
      <x:c t="n" s="0">
        <x:v>35.30294</x:v>
      </x:c>
      <x:c t="n" s="0">
        <x:v>37.72797</x:v>
      </x:c>
      <x:c t="n" s="0">
        <x:v>39.08544</x:v>
      </x:c>
      <x:c t="n" s="0">
        <x:v>31.43444</x:v>
      </x:c>
      <x:c t="n" s="0">
        <x:v>34.19499</x:v>
      </x:c>
      <x:c t="n" s="0">
        <x:v>34.72423</x:v>
      </x:c>
      <x:c t="n" s="0">
        <x:v>32.92622</x:v>
      </x:c>
      <x:c t="n" s="0">
        <x:v>31.31816</x:v>
      </x:c>
      <x:c t="n" s="0">
        <x:v>31.67474</x:v>
      </x:c>
      <x:c t="n" s="0">
        <x:v>19.93739</x:v>
      </x:c>
      <x:c t="n" s="0">
        <x:v>10.13115</x:v>
      </x:c>
      <x:c t="n" s="0">
        <x:v>13.43983</x:v>
      </x:c>
      <x:c t="n" s="0">
        <x:v>11.75106</x:v>
      </x:c>
      <x:c t="n" s="0">
        <x:v>5.5594</x:v>
      </x:c>
      <x:c t="n" s="0">
        <x:v>7.639356</x:v>
      </x:c>
      <x:c t="n" s="0">
        <x:v>1.333326</x:v>
      </x:c>
      <x:c t="str">
        <x:v>No</x:v>
      </x:c>
      <x:c t="str">
        <x:v>No</x:v>
      </x:c>
      <x:c t="str">
        <x:v/>
      </x:c>
    </x:row>
    <x:row r="1017">
      <x:c t="n" s="11">
        <x:v>1016</x:v>
      </x:c>
      <x:c t="str" s="11">
        <x:v/>
      </x:c>
      <x:c t="n" s="8">
        <x:v>43943.0260416667</x:v>
      </x:c>
      <x:c t="n" s="7">
        <x:v>43943.0260416667</x:v>
      </x:c>
      <x:c t="n" s="0">
        <x:v>44.98288</x:v>
      </x:c>
      <x:c t="n" s="0">
        <x:v>54.20069</x:v>
      </x:c>
      <x:c t="n" s="0">
        <x:v>63.11523</x:v>
      </x:c>
      <x:c t="n" s="0">
        <x:v>69.09891</x:v>
      </x:c>
      <x:c t="n" s="0">
        <x:v>-30.06697</x:v>
      </x:c>
      <x:c t="n" s="0">
        <x:v>-29.16826</x:v>
      </x:c>
      <x:c t="n" s="0">
        <x:v>-26.62533</x:v>
      </x:c>
      <x:c t="n" s="0">
        <x:v>-14.85988</x:v>
      </x:c>
      <x:c t="n" s="0">
        <x:v>-2.864724</x:v>
      </x:c>
      <x:c t="n" s="0">
        <x:v>-3.647349</x:v>
      </x:c>
      <x:c t="n" s="0">
        <x:v>-1.198452</x:v>
      </x:c>
      <x:c t="n" s="0">
        <x:v>7.296839</x:v>
      </x:c>
      <x:c t="n" s="0">
        <x:v>10.92376</x:v>
      </x:c>
      <x:c t="n" s="0">
        <x:v>16.03272</x:v>
      </x:c>
      <x:c t="n" s="0">
        <x:v>18.16117</x:v>
      </x:c>
      <x:c t="n" s="0">
        <x:v>20.91874</x:v>
      </x:c>
      <x:c t="n" s="0">
        <x:v>20.97126</x:v>
      </x:c>
      <x:c t="n" s="0">
        <x:v>23.59878</x:v>
      </x:c>
      <x:c t="n" s="0">
        <x:v>26.31469</x:v>
      </x:c>
      <x:c t="n" s="0">
        <x:v>27.66406</x:v>
      </x:c>
      <x:c t="n" s="0">
        <x:v>27.56676</x:v>
      </x:c>
      <x:c t="n" s="0">
        <x:v>27.36943</x:v>
      </x:c>
      <x:c t="n" s="0">
        <x:v>28.83323</x:v>
      </x:c>
      <x:c t="n" s="0">
        <x:v>30.50114</x:v>
      </x:c>
      <x:c t="n" s="0">
        <x:v>32.40119</x:v>
      </x:c>
      <x:c t="n" s="0">
        <x:v>36.44584</x:v>
      </x:c>
      <x:c t="n" s="0">
        <x:v>38.39491</x:v>
      </x:c>
      <x:c t="n" s="0">
        <x:v>37.54668</x:v>
      </x:c>
      <x:c t="n" s="0">
        <x:v>36.52379</x:v>
      </x:c>
      <x:c t="n" s="0">
        <x:v>35.80487</x:v>
      </x:c>
      <x:c t="n" s="0">
        <x:v>33.90207</x:v>
      </x:c>
      <x:c t="n" s="0">
        <x:v>30.60402</x:v>
      </x:c>
      <x:c t="n" s="0">
        <x:v>32.08956</x:v>
      </x:c>
      <x:c t="n" s="0">
        <x:v>23.08432</x:v>
      </x:c>
      <x:c t="n" s="0">
        <x:v>11.31025</x:v>
      </x:c>
      <x:c t="n" s="0">
        <x:v>12.71177</x:v>
      </x:c>
      <x:c t="n" s="0">
        <x:v>10.56175</x:v>
      </x:c>
      <x:c t="n" s="0">
        <x:v>5.557902</x:v>
      </x:c>
      <x:c t="n" s="0">
        <x:v>5.928502</x:v>
      </x:c>
      <x:c t="n" s="0">
        <x:v>1.812186</x:v>
      </x:c>
      <x:c t="n" s="0">
        <x:v>-30.06697</x:v>
      </x:c>
      <x:c t="n" s="0">
        <x:v>-29.16826</x:v>
      </x:c>
      <x:c t="n" s="0">
        <x:v>-25.5802</x:v>
      </x:c>
      <x:c t="n" s="0">
        <x:v>-18.4686</x:v>
      </x:c>
      <x:c t="n" s="0">
        <x:v>-11.69544</x:v>
      </x:c>
      <x:c t="n" s="0">
        <x:v>-4.824562</x:v>
      </x:c>
      <x:c t="n" s="0">
        <x:v>0.514572</x:v>
      </x:c>
      <x:c t="n" s="0">
        <x:v>5.921161</x:v>
      </x:c>
      <x:c t="n" s="0">
        <x:v>9.628321</x:v>
      </x:c>
      <x:c t="n" s="0">
        <x:v>19.52639</x:v>
      </x:c>
      <x:c t="n" s="0">
        <x:v>16.52742</x:v>
      </x:c>
      <x:c t="n" s="0">
        <x:v>23.81594</x:v>
      </x:c>
      <x:c t="n" s="0">
        <x:v>20.04914</x:v>
      </x:c>
      <x:c t="n" s="0">
        <x:v>21.59818</x:v>
      </x:c>
      <x:c t="n" s="0">
        <x:v>22.19155</x:v>
      </x:c>
      <x:c t="n" s="0">
        <x:v>30.51637</x:v>
      </x:c>
      <x:c t="n" s="0">
        <x:v>21.82915</x:v>
      </x:c>
      <x:c t="n" s="0">
        <x:v>28.84236</x:v>
      </x:c>
      <x:c t="n" s="0">
        <x:v>29.03544</x:v>
      </x:c>
      <x:c t="n" s="0">
        <x:v>28.46653</x:v>
      </x:c>
      <x:c t="n" s="0">
        <x:v>31.57287</x:v>
      </x:c>
      <x:c t="n" s="0">
        <x:v>38.02183</x:v>
      </x:c>
      <x:c t="n" s="0">
        <x:v>38.42599</x:v>
      </x:c>
      <x:c t="n" s="0">
        <x:v>36.92048</x:v>
      </x:c>
      <x:c t="n" s="0">
        <x:v>35.4895</x:v>
      </x:c>
      <x:c t="n" s="0">
        <x:v>36.40425</x:v>
      </x:c>
      <x:c t="n" s="0">
        <x:v>30.53595</x:v>
      </x:c>
      <x:c t="n" s="0">
        <x:v>29.61176</x:v>
      </x:c>
      <x:c t="n" s="0">
        <x:v>32.87158</x:v>
      </x:c>
      <x:c t="n" s="0">
        <x:v>22.21953</x:v>
      </x:c>
      <x:c t="n" s="0">
        <x:v>10.47581</x:v>
      </x:c>
      <x:c t="n" s="0">
        <x:v>11.53091</x:v>
      </x:c>
      <x:c t="n" s="0">
        <x:v>10.16228</x:v>
      </x:c>
      <x:c t="n" s="0">
        <x:v>5.508228</x:v>
      </x:c>
      <x:c t="n" s="0">
        <x:v>5.336446</x:v>
      </x:c>
      <x:c t="n" s="0">
        <x:v>1.920157</x:v>
      </x:c>
      <x:c t="str">
        <x:v>No</x:v>
      </x:c>
      <x:c t="str">
        <x:v>No</x:v>
      </x:c>
      <x:c t="str">
        <x:v/>
      </x:c>
    </x:row>
    <x:row r="1018">
      <x:c t="n" s="11">
        <x:v>1017</x:v>
      </x:c>
      <x:c t="str" s="11">
        <x:v/>
      </x:c>
      <x:c t="n" s="8">
        <x:v>43943.0260416667</x:v>
      </x:c>
      <x:c t="n" s="7">
        <x:v>43943.0260416667</x:v>
      </x:c>
      <x:c t="n" s="0">
        <x:v>45.68794</x:v>
      </x:c>
      <x:c t="n" s="0">
        <x:v>54.20069</x:v>
      </x:c>
      <x:c t="n" s="0">
        <x:v>59.52706</x:v>
      </x:c>
      <x:c t="n" s="0">
        <x:v>67.43559</x:v>
      </x:c>
      <x:c t="n" s="0">
        <x:v>-30.06697</x:v>
      </x:c>
      <x:c t="n" s="0">
        <x:v>-29.16826</x:v>
      </x:c>
      <x:c t="n" s="0">
        <x:v>-26.45694</x:v>
      </x:c>
      <x:c t="n" s="0">
        <x:v>-15.23333</x:v>
      </x:c>
      <x:c t="n" s="0">
        <x:v>-3.453931</x:v>
      </x:c>
      <x:c t="n" s="0">
        <x:v>-4.220688</x:v>
      </x:c>
      <x:c t="n" s="0">
        <x:v>-0.902235</x:v>
      </x:c>
      <x:c t="n" s="0">
        <x:v>7.896235</x:v>
      </x:c>
      <x:c t="n" s="0">
        <x:v>11.20639</x:v>
      </x:c>
      <x:c t="n" s="0">
        <x:v>16.75282</x:v>
      </x:c>
      <x:c t="n" s="0">
        <x:v>18.87143</x:v>
      </x:c>
      <x:c t="n" s="0">
        <x:v>21.48196</x:v>
      </x:c>
      <x:c t="n" s="0">
        <x:v>20.37696</x:v>
      </x:c>
      <x:c t="n" s="0">
        <x:v>23.24405</x:v>
      </x:c>
      <x:c t="n" s="0">
        <x:v>26.74896</x:v>
      </x:c>
      <x:c t="n" s="0">
        <x:v>28.13907</x:v>
      </x:c>
      <x:c t="n" s="0">
        <x:v>27.62168</x:v>
      </x:c>
      <x:c t="n" s="0">
        <x:v>28.11998</x:v>
      </x:c>
      <x:c t="n" s="0">
        <x:v>28.43205</x:v>
      </x:c>
      <x:c t="n" s="0">
        <x:v>29.94203</x:v>
      </x:c>
      <x:c t="n" s="0">
        <x:v>32.62462</x:v>
      </x:c>
      <x:c t="n" s="0">
        <x:v>36.68142</x:v>
      </x:c>
      <x:c t="n" s="0">
        <x:v>38.01945</x:v>
      </x:c>
      <x:c t="n" s="0">
        <x:v>37.28914</x:v>
      </x:c>
      <x:c t="n" s="0">
        <x:v>36.42194</x:v>
      </x:c>
      <x:c t="n" s="0">
        <x:v>35.75986</x:v>
      </x:c>
      <x:c t="n" s="0">
        <x:v>33.46758</x:v>
      </x:c>
      <x:c t="n" s="0">
        <x:v>30.31555</x:v>
      </x:c>
      <x:c t="n" s="0">
        <x:v>32.05755</x:v>
      </x:c>
      <x:c t="n" s="0">
        <x:v>22.96835</x:v>
      </x:c>
      <x:c t="n" s="0">
        <x:v>11.25679</x:v>
      </x:c>
      <x:c t="n" s="0">
        <x:v>12.93986</x:v>
      </x:c>
      <x:c t="n" s="0">
        <x:v>10.57616</x:v>
      </x:c>
      <x:c t="n" s="0">
        <x:v>5.502255</x:v>
      </x:c>
      <x:c t="n" s="0">
        <x:v>6.215133</x:v>
      </x:c>
      <x:c t="n" s="0">
        <x:v>1.788181</x:v>
      </x:c>
      <x:c t="n" s="0">
        <x:v>-30.06697</x:v>
      </x:c>
      <x:c t="n" s="0">
        <x:v>-29.16826</x:v>
      </x:c>
      <x:c t="n" s="0">
        <x:v>-25.5802</x:v>
      </x:c>
      <x:c t="n" s="0">
        <x:v>-18.4686</x:v>
      </x:c>
      <x:c t="n" s="0">
        <x:v>-11.69544</x:v>
      </x:c>
      <x:c t="n" s="0">
        <x:v>-11.80636</x:v>
      </x:c>
      <x:c t="n" s="0">
        <x:v>0.514572</x:v>
      </x:c>
      <x:c t="n" s="0">
        <x:v>10.33705</x:v>
      </x:c>
      <x:c t="n" s="0">
        <x:v>13.11139</x:v>
      </x:c>
      <x:c t="n" s="0">
        <x:v>19.52639</x:v>
      </x:c>
      <x:c t="n" s="0">
        <x:v>22.03184</x:v>
      </x:c>
      <x:c t="n" s="0">
        <x:v>23.29025</x:v>
      </x:c>
      <x:c t="n" s="0">
        <x:v>11.90136</x:v>
      </x:c>
      <x:c t="n" s="0">
        <x:v>19.91972</x:v>
      </x:c>
      <x:c t="n" s="0">
        <x:v>29.13181</x:v>
      </x:c>
      <x:c t="n" s="0">
        <x:v>30.27399</x:v>
      </x:c>
      <x:c t="n" s="0">
        <x:v>28.45654</x:v>
      </x:c>
      <x:c t="n" s="0">
        <x:v>30.50243</x:v>
      </x:c>
      <x:c t="n" s="0">
        <x:v>24.20201</x:v>
      </x:c>
      <x:c t="n" s="0">
        <x:v>26.22344</x:v>
      </x:c>
      <x:c t="n" s="0">
        <x:v>33.13702</x:v>
      </x:c>
      <x:c t="n" s="0">
        <x:v>37.33528</x:v>
      </x:c>
      <x:c t="n" s="0">
        <x:v>35.20955</x:v>
      </x:c>
      <x:c t="n" s="0">
        <x:v>35.80844</x:v>
      </x:c>
      <x:c t="n" s="0">
        <x:v>35.40871</x:v>
      </x:c>
      <x:c t="n" s="0">
        <x:v>35.25957</x:v>
      </x:c>
      <x:c t="n" s="0">
        <x:v>30.10084</x:v>
      </x:c>
      <x:c t="n" s="0">
        <x:v>27.78632</x:v>
      </x:c>
      <x:c t="n" s="0">
        <x:v>30.6044</x:v>
      </x:c>
      <x:c t="n" s="0">
        <x:v>23.42217</x:v>
      </x:c>
      <x:c t="n" s="0">
        <x:v>11.50203</x:v>
      </x:c>
      <x:c t="n" s="0">
        <x:v>13.63762</x:v>
      </x:c>
      <x:c t="n" s="0">
        <x:v>10.55828</x:v>
      </x:c>
      <x:c t="n" s="0">
        <x:v>5.013454</x:v>
      </x:c>
      <x:c t="n" s="0">
        <x:v>7.711715</x:v>
      </x:c>
      <x:c t="n" s="0">
        <x:v>1.35384</x:v>
      </x:c>
      <x:c t="str">
        <x:v>No</x:v>
      </x:c>
      <x:c t="str">
        <x:v>No</x:v>
      </x:c>
      <x:c t="str">
        <x:v/>
      </x:c>
    </x:row>
    <x:row r="1019">
      <x:c t="n" s="11">
        <x:v>1018</x:v>
      </x:c>
      <x:c t="str" s="11">
        <x:v/>
      </x:c>
      <x:c t="n" s="8">
        <x:v>43943.0260416667</x:v>
      </x:c>
      <x:c t="n" s="7">
        <x:v>43943.0260416667</x:v>
      </x:c>
      <x:c t="n" s="0">
        <x:v>46.38696</x:v>
      </x:c>
      <x:c t="n" s="0">
        <x:v>54.20069</x:v>
      </x:c>
      <x:c t="n" s="0">
        <x:v>63.83039</x:v>
      </x:c>
      <x:c t="n" s="0">
        <x:v>69.47679</x:v>
      </x:c>
      <x:c t="n" s="0">
        <x:v>-30.06697</x:v>
      </x:c>
      <x:c t="n" s="0">
        <x:v>-29.16826</x:v>
      </x:c>
      <x:c t="n" s="0">
        <x:v>-26.31801</x:v>
      </x:c>
      <x:c t="n" s="0">
        <x:v>-15.57985</x:v>
      </x:c>
      <x:c t="n" s="0">
        <x:v>-4.02935</x:v>
      </x:c>
      <x:c t="n" s="0">
        <x:v>-4.778456</x:v>
      </x:c>
      <x:c t="n" s="0">
        <x:v>-0.6643299</x:v>
      </x:c>
      <x:c t="n" s="0">
        <x:v>8.349842</x:v>
      </x:c>
      <x:c t="n" s="0">
        <x:v>12.01707</x:v>
      </x:c>
      <x:c t="n" s="0">
        <x:v>16.96055</x:v>
      </x:c>
      <x:c t="n" s="0">
        <x:v>19.61689</x:v>
      </x:c>
      <x:c t="n" s="0">
        <x:v>20.90701</x:v>
      </x:c>
      <x:c t="n" s="0">
        <x:v>19.79585</x:v>
      </x:c>
      <x:c t="n" s="0">
        <x:v>22.79949</x:v>
      </x:c>
      <x:c t="n" s="0">
        <x:v>27.0836</x:v>
      </x:c>
      <x:c t="n" s="0">
        <x:v>28.55939</x:v>
      </x:c>
      <x:c t="n" s="0">
        <x:v>28.42768</x:v>
      </x:c>
      <x:c t="n" s="0">
        <x:v>27.59601</x:v>
      </x:c>
      <x:c t="n" s="0">
        <x:v>28.3446</x:v>
      </x:c>
      <x:c t="n" s="0">
        <x:v>29.97628</x:v>
      </x:c>
      <x:c t="n" s="0">
        <x:v>33.38554</x:v>
      </x:c>
      <x:c t="n" s="0">
        <x:v>36.48513</x:v>
      </x:c>
      <x:c t="n" s="0">
        <x:v>37.7417</x:v>
      </x:c>
      <x:c t="n" s="0">
        <x:v>37.29747</x:v>
      </x:c>
      <x:c t="n" s="0">
        <x:v>36.57368</x:v>
      </x:c>
      <x:c t="n" s="0">
        <x:v>35.81448</x:v>
      </x:c>
      <x:c t="n" s="0">
        <x:v>33.42289</x:v>
      </x:c>
      <x:c t="n" s="0">
        <x:v>30.14313</x:v>
      </x:c>
      <x:c t="n" s="0">
        <x:v>31.76291</x:v>
      </x:c>
      <x:c t="n" s="0">
        <x:v>23.05949</x:v>
      </x:c>
      <x:c t="n" s="0">
        <x:v>11.37003</x:v>
      </x:c>
      <x:c t="n" s="0">
        <x:v>12.82179</x:v>
      </x:c>
      <x:c t="n" s="0">
        <x:v>10.41561</x:v>
      </x:c>
      <x:c t="n" s="0">
        <x:v>5.36236</x:v>
      </x:c>
      <x:c t="n" s="0">
        <x:v>6.240361</x:v>
      </x:c>
      <x:c t="n" s="0">
        <x:v>1.883519</x:v>
      </x:c>
      <x:c t="n" s="0">
        <x:v>-30.06697</x:v>
      </x:c>
      <x:c t="n" s="0">
        <x:v>-29.16826</x:v>
      </x:c>
      <x:c t="n" s="0">
        <x:v>-25.5802</x:v>
      </x:c>
      <x:c t="n" s="0">
        <x:v>-18.4686</x:v>
      </x:c>
      <x:c t="n" s="0">
        <x:v>-11.69544</x:v>
      </x:c>
      <x:c t="n" s="0">
        <x:v>-11.80636</x:v>
      </x:c>
      <x:c t="n" s="0">
        <x:v>0.514572</x:v>
      </x:c>
      <x:c t="n" s="0">
        <x:v>10.33705</x:v>
      </x:c>
      <x:c t="n" s="0">
        <x:v>15.01912</x:v>
      </x:c>
      <x:c t="n" s="0">
        <x:v>17.69786</x:v>
      </x:c>
      <x:c t="n" s="0">
        <x:v>22.45616</x:v>
      </x:c>
      <x:c t="n" s="0">
        <x:v>13.259</x:v>
      </x:c>
      <x:c t="n" s="0">
        <x:v>11.90136</x:v>
      </x:c>
      <x:c t="n" s="0">
        <x:v>18.47447</x:v>
      </x:c>
      <x:c t="n" s="0">
        <x:v>28.18273</x:v>
      </x:c>
      <x:c t="n" s="0">
        <x:v>30.20025</x:v>
      </x:c>
      <x:c t="n" s="0">
        <x:v>31.24951</x:v>
      </x:c>
      <x:c t="n" s="0">
        <x:v>21.66154</x:v>
      </x:c>
      <x:c t="n" s="0">
        <x:v>28.01439</x:v>
      </x:c>
      <x:c t="n" s="0">
        <x:v>29.52472</x:v>
      </x:c>
      <x:c t="n" s="0">
        <x:v>36.76455</x:v>
      </x:c>
      <x:c t="n" s="0">
        <x:v>36.26015</x:v>
      </x:c>
      <x:c t="n" s="0">
        <x:v>35.09748</x:v>
      </x:c>
      <x:c t="n" s="0">
        <x:v>37.03026</x:v>
      </x:c>
      <x:c t="n" s="0">
        <x:v>36.61217</x:v>
      </x:c>
      <x:c t="n" s="0">
        <x:v>35.9307</x:v>
      </x:c>
      <x:c t="n" s="0">
        <x:v>32.77775</x:v>
      </x:c>
      <x:c t="n" s="0">
        <x:v>29.58815</x:v>
      </x:c>
      <x:c t="n" s="0">
        <x:v>30.33332</x:v>
      </x:c>
      <x:c t="n" s="0">
        <x:v>22.71151</x:v>
      </x:c>
      <x:c t="n" s="0">
        <x:v>11.74447</x:v>
      </x:c>
      <x:c t="n" s="0">
        <x:v>12.25544</x:v>
      </x:c>
      <x:c t="n" s="0">
        <x:v>9.164722</x:v>
      </x:c>
      <x:c t="n" s="0">
        <x:v>4.354317</x:v>
      </x:c>
      <x:c t="n" s="0">
        <x:v>6.218295</x:v>
      </x:c>
      <x:c t="n" s="0">
        <x:v>2.5317</x:v>
      </x:c>
      <x:c t="str">
        <x:v>No</x:v>
      </x:c>
      <x:c t="str">
        <x:v>No</x:v>
      </x:c>
      <x:c t="str">
        <x:v/>
      </x:c>
    </x:row>
    <x:row r="1020">
      <x:c t="n" s="11">
        <x:v>1019</x:v>
      </x:c>
      <x:c t="str" s="11">
        <x:v/>
      </x:c>
      <x:c t="n" s="8">
        <x:v>43943.0260416667</x:v>
      </x:c>
      <x:c t="n" s="7">
        <x:v>43943.0260416667</x:v>
      </x:c>
      <x:c t="n" s="0">
        <x:v>45.72573</x:v>
      </x:c>
      <x:c t="n" s="0">
        <x:v>54.20069</x:v>
      </x:c>
      <x:c t="n" s="0">
        <x:v>54.75566</x:v>
      </x:c>
      <x:c t="n" s="0">
        <x:v>63.45619</x:v>
      </x:c>
      <x:c t="n" s="0">
        <x:v>-30.06697</x:v>
      </x:c>
      <x:c t="n" s="0">
        <x:v>-29.16826</x:v>
      </x:c>
      <x:c t="n" s="0">
        <x:v>-26.4377</x:v>
      </x:c>
      <x:c t="n" s="0">
        <x:v>-15.97375</x:v>
      </x:c>
      <x:c t="n" s="0">
        <x:v>-4.589423</x:v>
      </x:c>
      <x:c t="n" s="0">
        <x:v>-5.319034</x:v>
      </x:c>
      <x:c t="n" s="0">
        <x:v>-0.4709862</x:v>
      </x:c>
      <x:c t="n" s="0">
        <x:v>8.745854</x:v>
      </x:c>
      <x:c t="n" s="0">
        <x:v>12.60672</x:v>
      </x:c>
      <x:c t="n" s="0">
        <x:v>16.94673</x:v>
      </x:c>
      <x:c t="n" s="0">
        <x:v>20.16571</x:v>
      </x:c>
      <x:c t="n" s="0">
        <x:v>20.34745</x:v>
      </x:c>
      <x:c t="n" s="0">
        <x:v>19.46179</x:v>
      </x:c>
      <x:c t="n" s="0">
        <x:v>23.59893</x:v>
      </x:c>
      <x:c t="n" s="0">
        <x:v>26.72652</x:v>
      </x:c>
      <x:c t="n" s="0">
        <x:v>28.52055</x:v>
      </x:c>
      <x:c t="n" s="0">
        <x:v>28.11072</x:v>
      </x:c>
      <x:c t="n" s="0">
        <x:v>27.51653</x:v>
      </x:c>
      <x:c t="n" s="0">
        <x:v>28.22942</x:v>
      </x:c>
      <x:c t="n" s="0">
        <x:v>29.87009</x:v>
      </x:c>
      <x:c t="n" s="0">
        <x:v>33.12103</x:v>
      </x:c>
      <x:c t="n" s="0">
        <x:v>36.37125</x:v>
      </x:c>
      <x:c t="n" s="0">
        <x:v>38.04581</x:v>
      </x:c>
      <x:c t="n" s="0">
        <x:v>36.81572</x:v>
      </x:c>
      <x:c t="n" s="0">
        <x:v>36.5215</x:v>
      </x:c>
      <x:c t="n" s="0">
        <x:v>35.67518</x:v>
      </x:c>
      <x:c t="n" s="0">
        <x:v>33.05862</x:v>
      </x:c>
      <x:c t="n" s="0">
        <x:v>30.38395</x:v>
      </x:c>
      <x:c t="n" s="0">
        <x:v>31.63903</x:v>
      </x:c>
      <x:c t="n" s="0">
        <x:v>22.91121</x:v>
      </x:c>
      <x:c t="n" s="0">
        <x:v>11.70784</x:v>
      </x:c>
      <x:c t="n" s="0">
        <x:v>12.95203</x:v>
      </x:c>
      <x:c t="n" s="0">
        <x:v>10.34374</x:v>
      </x:c>
      <x:c t="n" s="0">
        <x:v>5.347243</x:v>
      </x:c>
      <x:c t="n" s="0">
        <x:v>6.17978</x:v>
      </x:c>
      <x:c t="n" s="0">
        <x:v>1.87841</x:v>
      </x:c>
      <x:c t="n" s="0">
        <x:v>-30.06697</x:v>
      </x:c>
      <x:c t="n" s="0">
        <x:v>-29.16826</x:v>
      </x:c>
      <x:c t="n" s="0">
        <x:v>-27.4996</x:v>
      </x:c>
      <x:c t="n" s="0">
        <x:v>-19.66362</x:v>
      </x:c>
      <x:c t="n" s="0">
        <x:v>-11.69544</x:v>
      </x:c>
      <x:c t="n" s="0">
        <x:v>-11.80636</x:v>
      </x:c>
      <x:c t="n" s="0">
        <x:v>0.9736686</x:v>
      </x:c>
      <x:c t="n" s="0">
        <x:v>10.56315</x:v>
      </x:c>
      <x:c t="n" s="0">
        <x:v>15.01912</x:v>
      </x:c>
      <x:c t="n" s="0">
        <x:v>16.86497</x:v>
      </x:c>
      <x:c t="n" s="0">
        <x:v>22.45616</x:v>
      </x:c>
      <x:c t="n" s="0">
        <x:v>13.259</x:v>
      </x:c>
      <x:c t="n" s="0">
        <x:v>17.12411</x:v>
      </x:c>
      <x:c t="n" s="0">
        <x:v>27.07358</x:v>
      </x:c>
      <x:c t="n" s="0">
        <x:v>23.70444</x:v>
      </x:c>
      <x:c t="n" s="0">
        <x:v>27.8544</x:v>
      </x:c>
      <x:c t="n" s="0">
        <x:v>24.96807</x:v>
      </x:c>
      <x:c t="n" s="0">
        <x:v>27.11241</x:v>
      </x:c>
      <x:c t="n" s="0">
        <x:v>27.33352</x:v>
      </x:c>
      <x:c t="n" s="0">
        <x:v>28.88916</x:v>
      </x:c>
      <x:c t="n" s="0">
        <x:v>28.1623</x:v>
      </x:c>
      <x:c t="n" s="0">
        <x:v>33.66464</x:v>
      </x:c>
      <x:c t="n" s="0">
        <x:v>40.75979</x:v>
      </x:c>
      <x:c t="n" s="0">
        <x:v>32.8311</x:v>
      </x:c>
      <x:c t="n" s="0">
        <x:v>36.81381</x:v>
      </x:c>
      <x:c t="n" s="0">
        <x:v>33.9143</x:v>
      </x:c>
      <x:c t="n" s="0">
        <x:v>30.03741</x:v>
      </x:c>
      <x:c t="n" s="0">
        <x:v>31.35322</x:v>
      </x:c>
      <x:c t="n" s="0">
        <x:v>30.26871</x:v>
      </x:c>
      <x:c t="n" s="0">
        <x:v>22.00579</x:v>
      </x:c>
      <x:c t="n" s="0">
        <x:v>13.12782</x:v>
      </x:c>
      <x:c t="n" s="0">
        <x:v>13.74885</x:v>
      </x:c>
      <x:c t="n" s="0">
        <x:v>10.53542</x:v>
      </x:c>
      <x:c t="n" s="0">
        <x:v>5.479147</x:v>
      </x:c>
      <x:c t="n" s="0">
        <x:v>5.72969</x:v>
      </x:c>
      <x:c t="n" s="0">
        <x:v>1.880422</x:v>
      </x:c>
      <x:c t="str">
        <x:v>No</x:v>
      </x:c>
      <x:c t="str">
        <x:v>No</x:v>
      </x:c>
      <x:c t="str">
        <x:v/>
      </x:c>
    </x:row>
    <x:row r="1021">
      <x:c t="n" s="11">
        <x:v>1020</x:v>
      </x:c>
      <x:c t="str" s="11">
        <x:v/>
      </x:c>
      <x:c t="n" s="8">
        <x:v>43943.0260416667</x:v>
      </x:c>
      <x:c t="n" s="7">
        <x:v>43943.0260416667</x:v>
      </x:c>
      <x:c t="n" s="0">
        <x:v>44.73815</x:v>
      </x:c>
      <x:c t="n" s="0">
        <x:v>54.20069</x:v>
      </x:c>
      <x:c t="n" s="0">
        <x:v>56.83241</x:v>
      </x:c>
      <x:c t="n" s="0">
        <x:v>64.12566</x:v>
      </x:c>
      <x:c t="n" s="0">
        <x:v>-30.06697</x:v>
      </x:c>
      <x:c t="n" s="0">
        <x:v>-29.16826</x:v>
      </x:c>
      <x:c t="n" s="0">
        <x:v>-26.61921</x:v>
      </x:c>
      <x:c t="n" s="0">
        <x:v>-16.3662</x:v>
      </x:c>
      <x:c t="n" s="0">
        <x:v>-5.161865</x:v>
      </x:c>
      <x:c t="n" s="0">
        <x:v>-5.840786</x:v>
      </x:c>
      <x:c t="n" s="0">
        <x:v>0.3228825</x:v>
      </x:c>
      <x:c t="n" s="0">
        <x:v>9.069853</x:v>
      </x:c>
      <x:c t="n" s="0">
        <x:v>12.98621</x:v>
      </x:c>
      <x:c t="n" s="0">
        <x:v>16.93489</x:v>
      </x:c>
      <x:c t="n" s="0">
        <x:v>20.31976</x:v>
      </x:c>
      <x:c t="n" s="0">
        <x:v>19.80491</x:v>
      </x:c>
      <x:c t="n" s="0">
        <x:v>19.22875</x:v>
      </x:c>
      <x:c t="n" s="0">
        <x:v>24.45871</x:v>
      </x:c>
      <x:c t="n" s="0">
        <x:v>26.54699</x:v>
      </x:c>
      <x:c t="n" s="0">
        <x:v>28.00292</x:v>
      </x:c>
      <x:c t="n" s="0">
        <x:v>27.45315</x:v>
      </x:c>
      <x:c t="n" s="0">
        <x:v>27.23137</x:v>
      </x:c>
      <x:c t="n" s="0">
        <x:v>28.02555</x:v>
      </x:c>
      <x:c t="n" s="0">
        <x:v>31.0697</x:v>
      </x:c>
      <x:c t="n" s="0">
        <x:v>32.63902</x:v>
      </x:c>
      <x:c t="n" s="0">
        <x:v>36.31544</x:v>
      </x:c>
      <x:c t="n" s="0">
        <x:v>38.97492</x:v>
      </x:c>
      <x:c t="n" s="0">
        <x:v>36.80848</x:v>
      </x:c>
      <x:c t="n" s="0">
        <x:v>36.36153</x:v>
      </x:c>
      <x:c t="n" s="0">
        <x:v>35.60203</x:v>
      </x:c>
      <x:c t="n" s="0">
        <x:v>32.77681</x:v>
      </x:c>
      <x:c t="n" s="0">
        <x:v>30.3356</x:v>
      </x:c>
      <x:c t="n" s="0">
        <x:v>31.41617</x:v>
      </x:c>
      <x:c t="n" s="0">
        <x:v>22.86646</x:v>
      </x:c>
      <x:c t="n" s="0">
        <x:v>11.41928</x:v>
      </x:c>
      <x:c t="n" s="0">
        <x:v>13.01655</x:v>
      </x:c>
      <x:c t="n" s="0">
        <x:v>10.59933</x:v>
      </x:c>
      <x:c t="n" s="0">
        <x:v>5.292397</x:v>
      </x:c>
      <x:c t="n" s="0">
        <x:v>6.080133</x:v>
      </x:c>
      <x:c t="n" s="0">
        <x:v>1.938682</x:v>
      </x:c>
      <x:c t="n" s="0">
        <x:v>-30.06697</x:v>
      </x:c>
      <x:c t="n" s="0">
        <x:v>-29.16826</x:v>
      </x:c>
      <x:c t="n" s="0">
        <x:v>-27.85886</x:v>
      </x:c>
      <x:c t="n" s="0">
        <x:v>-19.86472</x:v>
      </x:c>
      <x:c t="n" s="0">
        <x:v>-13.21771</x:v>
      </x:c>
      <x:c t="n" s="0">
        <x:v>-11.80636</x:v>
      </x:c>
      <x:c t="n" s="0">
        <x:v>3.283792</x:v>
      </x:c>
      <x:c t="n" s="0">
        <x:v>10.59451</x:v>
      </x:c>
      <x:c t="n" s="0">
        <x:v>14.58462</x:v>
      </x:c>
      <x:c t="n" s="0">
        <x:v>16.86497</x:v>
      </x:c>
      <x:c t="n" s="0">
        <x:v>20.42575</x:v>
      </x:c>
      <x:c t="n" s="0">
        <x:v>13.259</x:v>
      </x:c>
      <x:c t="n" s="0">
        <x:v>17.5378</x:v>
      </x:c>
      <x:c t="n" s="0">
        <x:v>27.26589</x:v>
      </x:c>
      <x:c t="n" s="0">
        <x:v>25.48938</x:v>
      </x:c>
      <x:c t="n" s="0">
        <x:v>22.14332</x:v>
      </x:c>
      <x:c t="n" s="0">
        <x:v>14.61969</x:v>
      </x:c>
      <x:c t="n" s="0">
        <x:v>24.9952</x:v>
      </x:c>
      <x:c t="n" s="0">
        <x:v>28.36946</x:v>
      </x:c>
      <x:c t="n" s="0">
        <x:v>35.59592</x:v>
      </x:c>
      <x:c t="n" s="0">
        <x:v>28.76746</x:v>
      </x:c>
      <x:c t="n" s="0">
        <x:v>36.44159</x:v>
      </x:c>
      <x:c t="n" s="0">
        <x:v>41.48358</x:v>
      </x:c>
      <x:c t="n" s="0">
        <x:v>36.97816</x:v>
      </x:c>
      <x:c t="n" s="0">
        <x:v>34.76064</x:v>
      </x:c>
      <x:c t="n" s="0">
        <x:v>35.1651</x:v>
      </x:c>
      <x:c t="n" s="0">
        <x:v>31.0197</x:v>
      </x:c>
      <x:c t="n" s="0">
        <x:v>30.16913</x:v>
      </x:c>
      <x:c t="n" s="0">
        <x:v>29.6609</x:v>
      </x:c>
      <x:c t="n" s="0">
        <x:v>22.45836</x:v>
      </x:c>
      <x:c t="n" s="0">
        <x:v>8.890186</x:v>
      </x:c>
      <x:c t="n" s="0">
        <x:v>13.04559</x:v>
      </x:c>
      <x:c t="n" s="0">
        <x:v>11.42934</x:v>
      </x:c>
      <x:c t="n" s="0">
        <x:v>4.633422</x:v>
      </x:c>
      <x:c t="n" s="0">
        <x:v>5.821044</x:v>
      </x:c>
      <x:c t="n" s="0">
        <x:v>2.205907</x:v>
      </x:c>
      <x:c t="str">
        <x:v>No</x:v>
      </x:c>
      <x:c t="str">
        <x:v>No</x:v>
      </x:c>
      <x:c t="str">
        <x:v/>
      </x:c>
    </x:row>
    <x:row r="1022">
      <x:c t="n" s="11">
        <x:v>1021</x:v>
      </x:c>
      <x:c t="str" s="11">
        <x:v/>
      </x:c>
      <x:c t="n" s="8">
        <x:v>43943.0260416667</x:v>
      </x:c>
      <x:c t="n" s="7">
        <x:v>43943.0260416667</x:v>
      </x:c>
      <x:c t="n" s="0">
        <x:v>44.58628</x:v>
      </x:c>
      <x:c t="n" s="0">
        <x:v>54.20069</x:v>
      </x:c>
      <x:c t="n" s="0">
        <x:v>53.91742</x:v>
      </x:c>
      <x:c t="n" s="0">
        <x:v>62.2068</x:v>
      </x:c>
      <x:c t="n" s="0">
        <x:v>-30.06697</x:v>
      </x:c>
      <x:c t="n" s="0">
        <x:v>-29.16826</x:v>
      </x:c>
      <x:c t="n" s="0">
        <x:v>-26.78016</x:v>
      </x:c>
      <x:c t="n" s="0">
        <x:v>-16.73192</x:v>
      </x:c>
      <x:c t="n" s="0">
        <x:v>-5.812429</x:v>
      </x:c>
      <x:c t="n" s="0">
        <x:v>-6.342099</x:v>
      </x:c>
      <x:c t="n" s="0">
        <x:v>0.9021063</x:v>
      </x:c>
      <x:c t="n" s="0">
        <x:v>9.328621</x:v>
      </x:c>
      <x:c t="n" s="0">
        <x:v>13.10596</x:v>
      </x:c>
      <x:c t="n" s="0">
        <x:v>16.53937</x:v>
      </x:c>
      <x:c t="n" s="0">
        <x:v>19.63949</x:v>
      </x:c>
      <x:c t="n" s="0">
        <x:v>19.87682</x:v>
      </x:c>
      <x:c t="n" s="0">
        <x:v>20.02331</x:v>
      </x:c>
      <x:c t="n" s="0">
        <x:v>24.40351</x:v>
      </x:c>
      <x:c t="n" s="0">
        <x:v>26.78042</x:v>
      </x:c>
      <x:c t="n" s="0">
        <x:v>27.35923</x:v>
      </x:c>
      <x:c t="n" s="0">
        <x:v>26.875</x:v>
      </x:c>
      <x:c t="n" s="0">
        <x:v>27.09572</x:v>
      </x:c>
      <x:c t="n" s="0">
        <x:v>28.73573</x:v>
      </x:c>
      <x:c t="n" s="0">
        <x:v>31.05927</x:v>
      </x:c>
      <x:c t="n" s="0">
        <x:v>32.24903</x:v>
      </x:c>
      <x:c t="n" s="0">
        <x:v>36.14201</x:v>
      </x:c>
      <x:c t="n" s="0">
        <x:v>39.01428</x:v>
      </x:c>
      <x:c t="n" s="0">
        <x:v>36.93525</x:v>
      </x:c>
      <x:c t="n" s="0">
        <x:v>36.59542</x:v>
      </x:c>
      <x:c t="n" s="0">
        <x:v>35.40887</x:v>
      </x:c>
      <x:c t="n" s="0">
        <x:v>32.70247</x:v>
      </x:c>
      <x:c t="n" s="0">
        <x:v>30.23706</x:v>
      </x:c>
      <x:c t="n" s="0">
        <x:v>31.59899</x:v>
      </x:c>
      <x:c t="n" s="0">
        <x:v>22.50478</x:v>
      </x:c>
      <x:c t="n" s="0">
        <x:v>11.27022</x:v>
      </x:c>
      <x:c t="n" s="0">
        <x:v>13.04132</x:v>
      </x:c>
      <x:c t="n" s="0">
        <x:v>10.48141</x:v>
      </x:c>
      <x:c t="n" s="0">
        <x:v>5.172691</x:v>
      </x:c>
      <x:c t="n" s="0">
        <x:v>6.078452</x:v>
      </x:c>
      <x:c t="n" s="0">
        <x:v>1.934121</x:v>
      </x:c>
      <x:c t="n" s="0">
        <x:v>-30.06697</x:v>
      </x:c>
      <x:c t="n" s="0">
        <x:v>-29.16826</x:v>
      </x:c>
      <x:c t="n" s="0">
        <x:v>-27.85886</x:v>
      </x:c>
      <x:c t="n" s="0">
        <x:v>-19.86472</x:v>
      </x:c>
      <x:c t="n" s="0">
        <x:v>-18.44169</x:v>
      </x:c>
      <x:c t="n" s="0">
        <x:v>-11.80636</x:v>
      </x:c>
      <x:c t="n" s="0">
        <x:v>3.283792</x:v>
      </x:c>
      <x:c t="n" s="0">
        <x:v>10.59451</x:v>
      </x:c>
      <x:c t="n" s="0">
        <x:v>13.74722</x:v>
      </x:c>
      <x:c t="n" s="0">
        <x:v>12.08208</x:v>
      </x:c>
      <x:c t="n" s="0">
        <x:v>-1.367913</x:v>
      </x:c>
      <x:c t="n" s="0">
        <x:v>20.71158</x:v>
      </x:c>
      <x:c t="n" s="0">
        <x:v>23.47219</x:v>
      </x:c>
      <x:c t="n" s="0">
        <x:v>24.06569</x:v>
      </x:c>
      <x:c t="n" s="0">
        <x:v>28.65576</x:v>
      </x:c>
      <x:c t="n" s="0">
        <x:v>12.70461</x:v>
      </x:c>
      <x:c t="n" s="0">
        <x:v>19.63251</x:v>
      </x:c>
      <x:c t="n" s="0">
        <x:v>26.44515</x:v>
      </x:c>
      <x:c t="n" s="0">
        <x:v>30.82766</x:v>
      </x:c>
      <x:c t="n" s="0">
        <x:v>28.48097</x:v>
      </x:c>
      <x:c t="n" s="0">
        <x:v>29.65066</x:v>
      </x:c>
      <x:c t="n" s="0">
        <x:v>34.55943</x:v>
      </x:c>
      <x:c t="n" s="0">
        <x:v>39.06624</x:v>
      </x:c>
      <x:c t="n" s="0">
        <x:v>37.37699</x:v>
      </x:c>
      <x:c t="n" s="0">
        <x:v>37.49425</x:v>
      </x:c>
      <x:c t="n" s="0">
        <x:v>33.51806</x:v>
      </x:c>
      <x:c t="n" s="0">
        <x:v>32.38977</x:v>
      </x:c>
      <x:c t="n" s="0">
        <x:v>29.06847</x:v>
      </x:c>
      <x:c t="n" s="0">
        <x:v>32.67818</x:v>
      </x:c>
      <x:c t="n" s="0">
        <x:v>19.83339</x:v>
      </x:c>
      <x:c t="n" s="0">
        <x:v>10.18227</x:v>
      </x:c>
      <x:c t="n" s="0">
        <x:v>13.5885</x:v>
      </x:c>
      <x:c t="n" s="0">
        <x:v>9.682575</x:v>
      </x:c>
      <x:c t="n" s="0">
        <x:v>4.603036</x:v>
      </x:c>
      <x:c t="n" s="0">
        <x:v>5.394151</x:v>
      </x:c>
      <x:c t="n" s="0">
        <x:v>1.918395</x:v>
      </x:c>
      <x:c t="str">
        <x:v>No</x:v>
      </x:c>
      <x:c t="str">
        <x:v>No</x:v>
      </x:c>
      <x:c t="str">
        <x:v/>
      </x:c>
    </x:row>
    <x:row r="1023">
      <x:c t="n" s="11">
        <x:v>1022</x:v>
      </x:c>
      <x:c t="str" s="11">
        <x:v/>
      </x:c>
      <x:c t="n" s="8">
        <x:v>43943.0260532407</x:v>
      </x:c>
      <x:c t="n" s="7">
        <x:v>43943.0260532407</x:v>
      </x:c>
      <x:c t="n" s="0">
        <x:v>45.41953</x:v>
      </x:c>
      <x:c t="n" s="0">
        <x:v>54.20069</x:v>
      </x:c>
      <x:c t="n" s="0">
        <x:v>58.36975</x:v>
      </x:c>
      <x:c t="n" s="0">
        <x:v>65.45191</x:v>
      </x:c>
      <x:c t="n" s="0">
        <x:v>-30.06697</x:v>
      </x:c>
      <x:c t="n" s="0">
        <x:v>-29.16826</x:v>
      </x:c>
      <x:c t="n" s="0">
        <x:v>-26.92278</x:v>
      </x:c>
      <x:c t="n" s="0">
        <x:v>-17.07067</x:v>
      </x:c>
      <x:c t="n" s="0">
        <x:v>-6.457404</x:v>
      </x:c>
      <x:c t="n" s="0">
        <x:v>-6.821428</x:v>
      </x:c>
      <x:c t="n" s="0">
        <x:v>1.342144</x:v>
      </x:c>
      <x:c t="n" s="0">
        <x:v>9.064966</x:v>
      </x:c>
      <x:c t="n" s="0">
        <x:v>13.20568</x:v>
      </x:c>
      <x:c t="n" s="0">
        <x:v>16.11223</x:v>
      </x:c>
      <x:c t="n" s="0">
        <x:v>18.96008</x:v>
      </x:c>
      <x:c t="n" s="0">
        <x:v>20.00914</x:v>
      </x:c>
      <x:c t="n" s="0">
        <x:v>21.01736</x:v>
      </x:c>
      <x:c t="n" s="0">
        <x:v>24.21046</x:v>
      </x:c>
      <x:c t="n" s="0">
        <x:v>27.82798</x:v>
      </x:c>
      <x:c t="n" s="0">
        <x:v>26.95987</x:v>
      </x:c>
      <x:c t="n" s="0">
        <x:v>26.39533</x:v>
      </x:c>
      <x:c t="n" s="0">
        <x:v>26.53918</x:v>
      </x:c>
      <x:c t="n" s="0">
        <x:v>28.63181</x:v>
      </x:c>
      <x:c t="n" s="0">
        <x:v>30.83371</x:v>
      </x:c>
      <x:c t="n" s="0">
        <x:v>32.53657</x:v>
      </x:c>
      <x:c t="n" s="0">
        <x:v>35.81498</x:v>
      </x:c>
      <x:c t="n" s="0">
        <x:v>38.68211</x:v>
      </x:c>
      <x:c t="n" s="0">
        <x:v>37.04396</x:v>
      </x:c>
      <x:c t="n" s="0">
        <x:v>36.62194</x:v>
      </x:c>
      <x:c t="n" s="0">
        <x:v>35.1419</x:v>
      </x:c>
      <x:c t="n" s="0">
        <x:v>32.61922</x:v>
      </x:c>
      <x:c t="n" s="0">
        <x:v>29.8896</x:v>
      </x:c>
      <x:c t="n" s="0">
        <x:v>31.46828</x:v>
      </x:c>
      <x:c t="n" s="0">
        <x:v>22.49996</x:v>
      </x:c>
      <x:c t="n" s="0">
        <x:v>11.40557</x:v>
      </x:c>
      <x:c t="n" s="0">
        <x:v>13.11566</x:v>
      </x:c>
      <x:c t="n" s="0">
        <x:v>10.28139</x:v>
      </x:c>
      <x:c t="n" s="0">
        <x:v>5.178933</x:v>
      </x:c>
      <x:c t="n" s="0">
        <x:v>5.867798</x:v>
      </x:c>
      <x:c t="n" s="0">
        <x:v>1.954219</x:v>
      </x:c>
      <x:c t="n" s="0">
        <x:v>-30.06697</x:v>
      </x:c>
      <x:c t="n" s="0">
        <x:v>-29.16826</x:v>
      </x:c>
      <x:c t="n" s="0">
        <x:v>-27.85886</x:v>
      </x:c>
      <x:c t="n" s="0">
        <x:v>-19.86472</x:v>
      </x:c>
      <x:c t="n" s="0">
        <x:v>-18.44169</x:v>
      </x:c>
      <x:c t="n" s="0">
        <x:v>-11.80636</x:v>
      </x:c>
      <x:c t="n" s="0">
        <x:v>3.283792</x:v>
      </x:c>
      <x:c t="n" s="0">
        <x:v>6.081967</x:v>
      </x:c>
      <x:c t="n" s="0">
        <x:v>13.74722</x:v>
      </x:c>
      <x:c t="n" s="0">
        <x:v>12.08208</x:v>
      </x:c>
      <x:c t="n" s="0">
        <x:v>-1.367913</x:v>
      </x:c>
      <x:c t="n" s="0">
        <x:v>20.71158</x:v>
      </x:c>
      <x:c t="n" s="0">
        <x:v>24.43547</x:v>
      </x:c>
      <x:c t="n" s="0">
        <x:v>22.25368</x:v>
      </x:c>
      <x:c t="n" s="0">
        <x:v>31.35731</x:v>
      </x:c>
      <x:c t="n" s="0">
        <x:v>23.89811</x:v>
      </x:c>
      <x:c t="n" s="0">
        <x:v>21.28333</x:v>
      </x:c>
      <x:c t="n" s="0">
        <x:v>16.93113</x:v>
      </x:c>
      <x:c t="n" s="0">
        <x:v>29.13514</x:v>
      </x:c>
      <x:c t="n" s="0">
        <x:v>28.92529</x:v>
      </x:c>
      <x:c t="n" s="0">
        <x:v>33.55733</x:v>
      </x:c>
      <x:c t="n" s="0">
        <x:v>33.11242</x:v>
      </x:c>
      <x:c t="n" s="0">
        <x:v>36.34562</x:v>
      </x:c>
      <x:c t="n" s="0">
        <x:v>38.05971</x:v>
      </x:c>
      <x:c t="n" s="0">
        <x:v>36.68089</x:v>
      </x:c>
      <x:c t="n" s="0">
        <x:v>33.32489</x:v>
      </x:c>
      <x:c t="n" s="0">
        <x:v>31.98482</x:v>
      </x:c>
      <x:c t="n" s="0">
        <x:v>27.71619</x:v>
      </x:c>
      <x:c t="n" s="0">
        <x:v>30.72044</x:v>
      </x:c>
      <x:c t="n" s="0">
        <x:v>21.98259</x:v>
      </x:c>
      <x:c t="n" s="0">
        <x:v>11.86156</x:v>
      </x:c>
      <x:c t="n" s="0">
        <x:v>13.20995</x:v>
      </x:c>
      <x:c t="n" s="0">
        <x:v>9.033719</x:v>
      </x:c>
      <x:c t="n" s="0">
        <x:v>5.227222</x:v>
      </x:c>
      <x:c t="n" s="0">
        <x:v>4.350249</x:v>
      </x:c>
      <x:c t="n" s="0">
        <x:v>2.129332</x:v>
      </x:c>
      <x:c t="str">
        <x:v>No</x:v>
      </x:c>
      <x:c t="str">
        <x:v>No</x:v>
      </x:c>
      <x:c t="str">
        <x:v/>
      </x:c>
    </x:row>
    <x:row r="1024">
      <x:c t="n" s="11">
        <x:v>1023</x:v>
      </x:c>
      <x:c t="str" s="11">
        <x:v/>
      </x:c>
      <x:c t="n" s="8">
        <x:v>43943.0260532407</x:v>
      </x:c>
      <x:c t="n" s="7">
        <x:v>43943.0260532407</x:v>
      </x:c>
      <x:c t="n" s="0">
        <x:v>45.0928</x:v>
      </x:c>
      <x:c t="n" s="0">
        <x:v>54.20069</x:v>
      </x:c>
      <x:c t="n" s="0">
        <x:v>53.04865</x:v>
      </x:c>
      <x:c t="n" s="0">
        <x:v>61.11536</x:v>
      </x:c>
      <x:c t="n" s="0">
        <x:v>-30.06697</x:v>
      </x:c>
      <x:c t="n" s="0">
        <x:v>-29.16826</x:v>
      </x:c>
      <x:c t="n" s="0">
        <x:v>-27.04823</x:v>
      </x:c>
      <x:c t="n" s="0">
        <x:v>-17.38249</x:v>
      </x:c>
      <x:c t="n" s="0">
        <x:v>-7.09596</x:v>
      </x:c>
      <x:c t="n" s="0">
        <x:v>-6.597822</x:v>
      </x:c>
      <x:c t="n" s="0">
        <x:v>1.68559</x:v>
      </x:c>
      <x:c t="n" s="0">
        <x:v>8.523361</x:v>
      </x:c>
      <x:c t="n" s="0">
        <x:v>12.89333</x:v>
      </x:c>
      <x:c t="n" s="0">
        <x:v>15.71093</x:v>
      </x:c>
      <x:c t="n" s="0">
        <x:v>18.28165</x:v>
      </x:c>
      <x:c t="n" s="0">
        <x:v>20.16736</x:v>
      </x:c>
      <x:c t="n" s="0">
        <x:v>21.7832</x:v>
      </x:c>
      <x:c t="n" s="0">
        <x:v>23.58953</x:v>
      </x:c>
      <x:c t="n" s="0">
        <x:v>27.76074</x:v>
      </x:c>
      <x:c t="n" s="0">
        <x:v>26.52099</x:v>
      </x:c>
      <x:c t="n" s="0">
        <x:v>27.08504</x:v>
      </x:c>
      <x:c t="n" s="0">
        <x:v>26.44648</x:v>
      </x:c>
      <x:c t="n" s="0">
        <x:v>28.68504</x:v>
      </x:c>
      <x:c t="n" s="0">
        <x:v>30.51277</x:v>
      </x:c>
      <x:c t="n" s="0">
        <x:v>32.51008</x:v>
      </x:c>
      <x:c t="n" s="0">
        <x:v>35.43763</x:v>
      </x:c>
      <x:c t="n" s="0">
        <x:v>38.38054</x:v>
      </x:c>
      <x:c t="n" s="0">
        <x:v>36.86202</x:v>
      </x:c>
      <x:c t="n" s="0">
        <x:v>36.25727</x:v>
      </x:c>
      <x:c t="n" s="0">
        <x:v>35.11069</x:v>
      </x:c>
      <x:c t="n" s="0">
        <x:v>32.99749</x:v>
      </x:c>
      <x:c t="n" s="0">
        <x:v>29.77479</x:v>
      </x:c>
      <x:c t="n" s="0">
        <x:v>31.63647</x:v>
      </x:c>
      <x:c t="n" s="0">
        <x:v>22.10088</x:v>
      </x:c>
      <x:c t="n" s="0">
        <x:v>11.31508</x:v>
      </x:c>
      <x:c t="n" s="0">
        <x:v>12.96504</x:v>
      </x:c>
      <x:c t="n" s="0">
        <x:v>10.30277</x:v>
      </x:c>
      <x:c t="n" s="0">
        <x:v>5.203621</x:v>
      </x:c>
      <x:c t="n" s="0">
        <x:v>5.738346</x:v>
      </x:c>
      <x:c t="n" s="0">
        <x:v>1.975302</x:v>
      </x:c>
      <x:c t="n" s="0">
        <x:v>-30.06697</x:v>
      </x:c>
      <x:c t="n" s="0">
        <x:v>-29.16826</x:v>
      </x:c>
      <x:c t="n" s="0">
        <x:v>-27.85886</x:v>
      </x:c>
      <x:c t="n" s="0">
        <x:v>-19.86472</x:v>
      </x:c>
      <x:c t="n" s="0">
        <x:v>-18.44169</x:v>
      </x:c>
      <x:c t="n" s="0">
        <x:v>-5.061199</x:v>
      </x:c>
      <x:c t="n" s="0">
        <x:v>3.283792</x:v>
      </x:c>
      <x:c t="n" s="0">
        <x:v>2.00546</x:v>
      </x:c>
      <x:c t="n" s="0">
        <x:v>9.683293</x:v>
      </x:c>
      <x:c t="n" s="0">
        <x:v>12.08208</x:v>
      </x:c>
      <x:c t="n" s="0">
        <x:v>-1.367913</x:v>
      </x:c>
      <x:c t="n" s="0">
        <x:v>21.22292</x:v>
      </x:c>
      <x:c t="n" s="0">
        <x:v>24.76964</x:v>
      </x:c>
      <x:c t="n" s="0">
        <x:v>13.62355</x:v>
      </x:c>
      <x:c t="n" s="0">
        <x:v>26.3738</x:v>
      </x:c>
      <x:c t="n" s="0">
        <x:v>21.80948</x:v>
      </x:c>
      <x:c t="n" s="0">
        <x:v>30.48842</x:v>
      </x:c>
      <x:c t="n" s="0">
        <x:v>26.45649</x:v>
      </x:c>
      <x:c t="n" s="0">
        <x:v>27.8093</x:v>
      </x:c>
      <x:c t="n" s="0">
        <x:v>27.83094</x:v>
      </x:c>
      <x:c t="n" s="0">
        <x:v>33.21891</x:v>
      </x:c>
      <x:c t="n" s="0">
        <x:v>32.43103</x:v>
      </x:c>
      <x:c t="n" s="0">
        <x:v>35.60131</x:v>
      </x:c>
      <x:c t="n" s="0">
        <x:v>34.77005</x:v>
      </x:c>
      <x:c t="n" s="0">
        <x:v>33.98068</x:v>
      </x:c>
      <x:c t="n" s="0">
        <x:v>34.98887</x:v>
      </x:c>
      <x:c t="n" s="0">
        <x:v>34.78793</x:v>
      </x:c>
      <x:c t="n" s="0">
        <x:v>28.73141</x:v>
      </x:c>
      <x:c t="n" s="0">
        <x:v>32.59754</x:v>
      </x:c>
      <x:c t="n" s="0">
        <x:v>20.97805</x:v>
      </x:c>
      <x:c t="n" s="0">
        <x:v>11.27096</x:v>
      </x:c>
      <x:c t="n" s="0">
        <x:v>11.8579</x:v>
      </x:c>
      <x:c t="n" s="0">
        <x:v>10.49908</x:v>
      </x:c>
      <x:c t="n" s="0">
        <x:v>5.414279</x:v>
      </x:c>
      <x:c t="n" s="0">
        <x:v>5.222006</x:v>
      </x:c>
      <x:c t="n" s="0">
        <x:v>1.870675</x:v>
      </x:c>
      <x:c t="str">
        <x:v>No</x:v>
      </x:c>
      <x:c t="str">
        <x:v>No</x:v>
      </x:c>
      <x:c t="str">
        <x:v/>
      </x:c>
    </x:row>
    <x:row r="1025">
      <x:c t="n" s="11">
        <x:v>1024</x:v>
      </x:c>
      <x:c t="str" s="11">
        <x:v/>
      </x:c>
      <x:c t="n" s="8">
        <x:v>43943.0260532407</x:v>
      </x:c>
      <x:c t="n" s="7">
        <x:v>43943.0260532407</x:v>
      </x:c>
      <x:c t="n" s="0">
        <x:v>45.17263</x:v>
      </x:c>
      <x:c t="n" s="0">
        <x:v>54.20069</x:v>
      </x:c>
      <x:c t="n" s="0">
        <x:v>58.33462</x:v>
      </x:c>
      <x:c t="n" s="0">
        <x:v>64.12566</x:v>
      </x:c>
      <x:c t="n" s="0">
        <x:v>-30.06697</x:v>
      </x:c>
      <x:c t="n" s="0">
        <x:v>-29.16826</x:v>
      </x:c>
      <x:c t="n" s="0">
        <x:v>-27.32648</x:v>
      </x:c>
      <x:c t="n" s="0">
        <x:v>-16.9839</x:v>
      </x:c>
      <x:c t="n" s="0">
        <x:v>-7.727157</x:v>
      </x:c>
      <x:c t="n" s="0">
        <x:v>-6.336721</x:v>
      </x:c>
      <x:c t="n" s="0">
        <x:v>1.783927</x:v>
      </x:c>
      <x:c t="n" s="0">
        <x:v>8.290278</x:v>
      </x:c>
      <x:c t="n" s="0">
        <x:v>12.54879</x:v>
      </x:c>
      <x:c t="n" s="0">
        <x:v>15.32075</x:v>
      </x:c>
      <x:c t="n" s="0">
        <x:v>18.63242</x:v>
      </x:c>
      <x:c t="n" s="0">
        <x:v>20.58992</x:v>
      </x:c>
      <x:c t="n" s="0">
        <x:v>22.50282</x:v>
      </x:c>
      <x:c t="n" s="0">
        <x:v>23.60678</x:v>
      </x:c>
      <x:c t="n" s="0">
        <x:v>27.46815</x:v>
      </x:c>
      <x:c t="n" s="0">
        <x:v>26.07046</x:v>
      </x:c>
      <x:c t="n" s="0">
        <x:v>27.87613</x:v>
      </x:c>
      <x:c t="n" s="0">
        <x:v>26.41688</x:v>
      </x:c>
      <x:c t="n" s="0">
        <x:v>28.20953</x:v>
      </x:c>
      <x:c t="n" s="0">
        <x:v>30.10814</x:v>
      </x:c>
      <x:c t="n" s="0">
        <x:v>32.91584</x:v>
      </x:c>
      <x:c t="n" s="0">
        <x:v>36.20666</x:v>
      </x:c>
      <x:c t="n" s="0">
        <x:v>38.64213</x:v>
      </x:c>
      <x:c t="n" s="0">
        <x:v>36.77347</x:v>
      </x:c>
      <x:c t="n" s="0">
        <x:v>35.97848</x:v>
      </x:c>
      <x:c t="n" s="0">
        <x:v>35.02217</x:v>
      </x:c>
      <x:c t="n" s="0">
        <x:v>32.70007</x:v>
      </x:c>
      <x:c t="n" s="0">
        <x:v>29.39967</x:v>
      </x:c>
      <x:c t="n" s="0">
        <x:v>31.59275</x:v>
      </x:c>
      <x:c t="n" s="0">
        <x:v>22.48483</x:v>
      </x:c>
      <x:c t="n" s="0">
        <x:v>11.3662</x:v>
      </x:c>
      <x:c t="n" s="0">
        <x:v>12.93476</x:v>
      </x:c>
      <x:c t="n" s="0">
        <x:v>10.19534</x:v>
      </x:c>
      <x:c t="n" s="0">
        <x:v>5.309319</x:v>
      </x:c>
      <x:c t="n" s="0">
        <x:v>5.635264</x:v>
      </x:c>
      <x:c t="n" s="0">
        <x:v>1.927187</x:v>
      </x:c>
      <x:c t="n" s="0">
        <x:v>-30.06697</x:v>
      </x:c>
      <x:c t="n" s="0">
        <x:v>-29.16826</x:v>
      </x:c>
      <x:c t="n" s="0">
        <x:v>-28.02126</x:v>
      </x:c>
      <x:c t="n" s="0">
        <x:v>-14.4725</x:v>
      </x:c>
      <x:c t="n" s="0">
        <x:v>-18.44169</x:v>
      </x:c>
      <x:c t="n" s="0">
        <x:v>-5.061199</x:v>
      </x:c>
      <x:c t="n" s="0">
        <x:v>2.015993</x:v>
      </x:c>
      <x:c t="n" s="0">
        <x:v>7.304653</x:v>
      </x:c>
      <x:c t="n" s="0">
        <x:v>9.683293</x:v>
      </x:c>
      <x:c t="n" s="0">
        <x:v>11.81933</x:v>
      </x:c>
      <x:c t="n" s="0">
        <x:v>20.83991</x:v>
      </x:c>
      <x:c t="n" s="0">
        <x:v>22.47194</x:v>
      </x:c>
      <x:c t="n" s="0">
        <x:v>25.27511</x:v>
      </x:c>
      <x:c t="n" s="0">
        <x:v>24.43517</x:v>
      </x:c>
      <x:c t="n" s="0">
        <x:v>24.81028</x:v>
      </x:c>
      <x:c t="n" s="0">
        <x:v>21.8523</x:v>
      </x:c>
      <x:c t="n" s="0">
        <x:v>30.51595</x:v>
      </x:c>
      <x:c t="n" s="0">
        <x:v>26.35756</x:v>
      </x:c>
      <x:c t="n" s="0">
        <x:v>23.13486</x:v>
      </x:c>
      <x:c t="n" s="0">
        <x:v>26.12352</x:v>
      </x:c>
      <x:c t="n" s="0">
        <x:v>34.22523</x:v>
      </x:c>
      <x:c t="n" s="0">
        <x:v>38.97378</x:v>
      </x:c>
      <x:c t="n" s="0">
        <x:v>40.92607</x:v>
      </x:c>
      <x:c t="n" s="0">
        <x:v>35.957</x:v>
      </x:c>
      <x:c t="n" s="0">
        <x:v>34.27366</x:v>
      </x:c>
      <x:c t="n" s="0">
        <x:v>34.28901</x:v>
      </x:c>
      <x:c t="n" s="0">
        <x:v>30.0512</x:v>
      </x:c>
      <x:c t="n" s="0">
        <x:v>27.97082</x:v>
      </x:c>
      <x:c t="n" s="0">
        <x:v>31.03316</x:v>
      </x:c>
      <x:c t="n" s="0">
        <x:v>23.42647</x:v>
      </x:c>
      <x:c t="n" s="0">
        <x:v>11.68981</x:v>
      </x:c>
      <x:c t="n" s="0">
        <x:v>13.36506</x:v>
      </x:c>
      <x:c t="n" s="0">
        <x:v>10.10551</x:v>
      </x:c>
      <x:c t="n" s="0">
        <x:v>5.657106</x:v>
      </x:c>
      <x:c t="n" s="0">
        <x:v>5.396887</x:v>
      </x:c>
      <x:c t="n" s="0">
        <x:v>1.845992</x:v>
      </x:c>
      <x:c t="str">
        <x:v>No</x:v>
      </x:c>
      <x:c t="str">
        <x:v>No</x:v>
      </x:c>
      <x:c t="str">
        <x:v/>
      </x:c>
    </x:row>
    <x:row r="1026">
      <x:c t="n" s="11">
        <x:v>1025</x:v>
      </x:c>
      <x:c t="str" s="11">
        <x:v/>
      </x:c>
      <x:c t="n" s="8">
        <x:v>43943.0260532407</x:v>
      </x:c>
      <x:c t="n" s="7">
        <x:v>43943.0260532407</x:v>
      </x:c>
      <x:c t="n" s="0">
        <x:v>46.68858</x:v>
      </x:c>
      <x:c t="n" s="0">
        <x:v>54.20069</x:v>
      </x:c>
      <x:c t="n" s="0">
        <x:v>60.0337</x:v>
      </x:c>
      <x:c t="n" s="0">
        <x:v>66.08861</x:v>
      </x:c>
      <x:c t="n" s="0">
        <x:v>-30.06697</x:v>
      </x:c>
      <x:c t="n" s="0">
        <x:v>-29.16826</x:v>
      </x:c>
      <x:c t="n" s="0">
        <x:v>-27.86789</x:v>
      </x:c>
      <x:c t="n" s="0">
        <x:v>-15.84667</x:v>
      </x:c>
      <x:c t="n" s="0">
        <x:v>-8.34995</x:v>
      </x:c>
      <x:c t="n" s="0">
        <x:v>-6.125524</x:v>
      </x:c>
      <x:c t="n" s="0">
        <x:v>1.587644</x:v>
      </x:c>
      <x:c t="n" s="0">
        <x:v>8.511916</x:v>
      </x:c>
      <x:c t="n" s="0">
        <x:v>12.23122</x:v>
      </x:c>
      <x:c t="n" s="0">
        <x:v>14.95214</x:v>
      </x:c>
      <x:c t="n" s="0">
        <x:v>19.16767</x:v>
      </x:c>
      <x:c t="n" s="0">
        <x:v>20.92086</x:v>
      </x:c>
      <x:c t="n" s="0">
        <x:v>22.95153</x:v>
      </x:c>
      <x:c t="n" s="0">
        <x:v>24.1294</x:v>
      </x:c>
      <x:c t="n" s="0">
        <x:v>27.00516</x:v>
      </x:c>
      <x:c t="n" s="0">
        <x:v>25.58486</x:v>
      </x:c>
      <x:c t="n" s="0">
        <x:v>27.76017</x:v>
      </x:c>
      <x:c t="n" s="0">
        <x:v>26.53484</x:v>
      </x:c>
      <x:c t="n" s="0">
        <x:v>28.44558</x:v>
      </x:c>
      <x:c t="n" s="0">
        <x:v>30.41404</x:v>
      </x:c>
      <x:c t="n" s="0">
        <x:v>33.6216</x:v>
      </x:c>
      <x:c t="n" s="0">
        <x:v>36.34793</x:v>
      </x:c>
      <x:c t="n" s="0">
        <x:v>38.6884</x:v>
      </x:c>
      <x:c t="n" s="0">
        <x:v>36.64727</x:v>
      </x:c>
      <x:c t="n" s="0">
        <x:v>35.75497</x:v>
      </x:c>
      <x:c t="n" s="0">
        <x:v>34.77791</x:v>
      </x:c>
      <x:c t="n" s="0">
        <x:v>32.57558</x:v>
      </x:c>
      <x:c t="n" s="0">
        <x:v>29.73405</x:v>
      </x:c>
      <x:c t="n" s="0">
        <x:v>31.51559</x:v>
      </x:c>
      <x:c t="n" s="0">
        <x:v>22.32254</x:v>
      </x:c>
      <x:c t="n" s="0">
        <x:v>11.3656</x:v>
      </x:c>
      <x:c t="n" s="0">
        <x:v>13.0104</x:v>
      </x:c>
      <x:c t="n" s="0">
        <x:v>10.46179</x:v>
      </x:c>
      <x:c t="n" s="0">
        <x:v>5.594976</x:v>
      </x:c>
      <x:c t="n" s="0">
        <x:v>5.74918</x:v>
      </x:c>
      <x:c t="n" s="0">
        <x:v>1.844604</x:v>
      </x:c>
      <x:c t="n" s="0">
        <x:v>-30.06697</x:v>
      </x:c>
      <x:c t="n" s="0">
        <x:v>-29.16826</x:v>
      </x:c>
      <x:c t="n" s="0">
        <x:v>-28.18997</x:v>
      </x:c>
      <x:c t="n" s="0">
        <x:v>-12.1398</x:v>
      </x:c>
      <x:c t="n" s="0">
        <x:v>-18.44169</x:v>
      </x:c>
      <x:c t="n" s="0">
        <x:v>-5.061199</x:v>
      </x:c>
      <x:c t="n" s="0">
        <x:v>0.2180212</x:v>
      </x:c>
      <x:c t="n" s="0">
        <x:v>9.621449</x:v>
      </x:c>
      <x:c t="n" s="0">
        <x:v>9.683293</x:v>
      </x:c>
      <x:c t="n" s="0">
        <x:v>11.78046</x:v>
      </x:c>
      <x:c t="n" s="0">
        <x:v>21.41657</x:v>
      </x:c>
      <x:c t="n" s="0">
        <x:v>22.47194</x:v>
      </x:c>
      <x:c t="n" s="0">
        <x:v>24.59095</x:v>
      </x:c>
      <x:c t="n" s="0">
        <x:v>26.33913</x:v>
      </x:c>
      <x:c t="n" s="0">
        <x:v>22.46177</x:v>
      </x:c>
      <x:c t="n" s="0">
        <x:v>19.68635</x:v>
      </x:c>
      <x:c t="n" s="0">
        <x:v>26.44526</x:v>
      </x:c>
      <x:c t="n" s="0">
        <x:v>26.59836</x:v>
      </x:c>
      <x:c t="n" s="0">
        <x:v>29.60697</x:v>
      </x:c>
      <x:c t="n" s="0">
        <x:v>32.68062</x:v>
      </x:c>
      <x:c t="n" s="0">
        <x:v>36.3297</x:v>
      </x:c>
      <x:c t="n" s="0">
        <x:v>37.25894</x:v>
      </x:c>
      <x:c t="n" s="0">
        <x:v>38.64736</x:v>
      </x:c>
      <x:c t="n" s="0">
        <x:v>35.94413</x:v>
      </x:c>
      <x:c t="n" s="0">
        <x:v>33.92142</x:v>
      </x:c>
      <x:c t="n" s="0">
        <x:v>32.9985</x:v>
      </x:c>
      <x:c t="n" s="0">
        <x:v>32.47467</x:v>
      </x:c>
      <x:c t="n" s="0">
        <x:v>30.43236</x:v>
      </x:c>
      <x:c t="n" s="0">
        <x:v>31.81484</x:v>
      </x:c>
      <x:c t="n" s="0">
        <x:v>21.1764</x:v>
      </x:c>
      <x:c t="n" s="0">
        <x:v>11.65402</x:v>
      </x:c>
      <x:c t="n" s="0">
        <x:v>13.35001</x:v>
      </x:c>
      <x:c t="n" s="0">
        <x:v>11.53082</x:v>
      </x:c>
      <x:c t="n" s="0">
        <x:v>6.856438</x:v>
      </x:c>
      <x:c t="n" s="0">
        <x:v>6.028375</x:v>
      </x:c>
      <x:c t="n" s="0">
        <x:v>1.349826</x:v>
      </x:c>
      <x:c t="str">
        <x:v>No</x:v>
      </x:c>
      <x:c t="str">
        <x:v>No</x:v>
      </x:c>
      <x:c t="str">
        <x:v/>
      </x:c>
    </x:row>
    <x:row r="1027">
      <x:c t="n" s="11">
        <x:v>1026</x:v>
      </x:c>
      <x:c t="str" s="11">
        <x:v/>
      </x:c>
      <x:c t="n" s="8">
        <x:v>43943.0260532407</x:v>
      </x:c>
      <x:c t="n" s="7">
        <x:v>43943.0260532407</x:v>
      </x:c>
      <x:c t="n" s="0">
        <x:v>45.78587</x:v>
      </x:c>
      <x:c t="n" s="0">
        <x:v>54.20069</x:v>
      </x:c>
      <x:c t="n" s="0">
        <x:v>67.22179</x:v>
      </x:c>
      <x:c t="n" s="0">
        <x:v>71.47252</x:v>
      </x:c>
      <x:c t="n" s="0">
        <x:v>-30.06697</x:v>
      </x:c>
      <x:c t="n" s="0">
        <x:v>-29.16826</x:v>
      </x:c>
      <x:c t="n" s="0">
        <x:v>-28.18997</x:v>
      </x:c>
      <x:c t="n" s="0">
        <x:v>-15.06665</x:v>
      </x:c>
      <x:c t="n" s="0">
        <x:v>-8.96318</x:v>
      </x:c>
      <x:c t="n" s="0">
        <x:v>-5.952945</x:v>
      </x:c>
      <x:c t="n" s="0">
        <x:v>1.412691</x:v>
      </x:c>
      <x:c t="n" s="0">
        <x:v>8.692637</x:v>
      </x:c>
      <x:c t="n" s="0">
        <x:v>12.20408</x:v>
      </x:c>
      <x:c t="n" s="0">
        <x:v>14.6105</x:v>
      </x:c>
      <x:c t="n" s="0">
        <x:v>19.57775</x:v>
      </x:c>
      <x:c t="n" s="0">
        <x:v>21.1848</x:v>
      </x:c>
      <x:c t="n" s="0">
        <x:v>22.765</x:v>
      </x:c>
      <x:c t="n" s="0">
        <x:v>25.11094</x:v>
      </x:c>
      <x:c t="n" s="0">
        <x:v>26.61914</x:v>
      </x:c>
      <x:c t="n" s="0">
        <x:v>25.03348</x:v>
      </x:c>
      <x:c t="n" s="0">
        <x:v>28.28057</x:v>
      </x:c>
      <x:c t="n" s="0">
        <x:v>25.98565</x:v>
      </x:c>
      <x:c t="n" s="0">
        <x:v>27.8744</x:v>
      </x:c>
      <x:c t="n" s="0">
        <x:v>30.33847</x:v>
      </x:c>
      <x:c t="n" s="0">
        <x:v>34.02177</x:v>
      </x:c>
      <x:c t="n" s="0">
        <x:v>35.8872</x:v>
      </x:c>
      <x:c t="n" s="0">
        <x:v>38.60934</x:v>
      </x:c>
      <x:c t="n" s="0">
        <x:v>36.81256</x:v>
      </x:c>
      <x:c t="n" s="0">
        <x:v>35.70254</x:v>
      </x:c>
      <x:c t="n" s="0">
        <x:v>34.52545</x:v>
      </x:c>
      <x:c t="n" s="0">
        <x:v>32.85139</x:v>
      </x:c>
      <x:c t="n" s="0">
        <x:v>29.83557</x:v>
      </x:c>
      <x:c t="n" s="0">
        <x:v>31.5214</x:v>
      </x:c>
      <x:c t="n" s="0">
        <x:v>22.33071</x:v>
      </x:c>
      <x:c t="n" s="0">
        <x:v>11.42043</x:v>
      </x:c>
      <x:c t="n" s="0">
        <x:v>12.89986</x:v>
      </x:c>
      <x:c t="n" s="0">
        <x:v>10.54924</x:v>
      </x:c>
      <x:c t="n" s="0">
        <x:v>5.481266</x:v>
      </x:c>
      <x:c t="n" s="0">
        <x:v>5.716763</x:v>
      </x:c>
      <x:c t="n" s="0">
        <x:v>1.785797</x:v>
      </x:c>
      <x:c t="n" s="0">
        <x:v>-30.06697</x:v>
      </x:c>
      <x:c t="n" s="0">
        <x:v>-29.16826</x:v>
      </x:c>
      <x:c t="n" s="0">
        <x:v>-28.18997</x:v>
      </x:c>
      <x:c t="n" s="0">
        <x:v>-12.1398</x:v>
      </x:c>
      <x:c t="n" s="0">
        <x:v>-14.91552</x:v>
      </x:c>
      <x:c t="n" s="0">
        <x:v>-5.061199</x:v>
      </x:c>
      <x:c t="n" s="0">
        <x:v>0.2180212</x:v>
      </x:c>
      <x:c t="n" s="0">
        <x:v>9.621449</x:v>
      </x:c>
      <x:c t="n" s="0">
        <x:v>12.29694</x:v>
      </x:c>
      <x:c t="n" s="0">
        <x:v>11.5663</x:v>
      </x:c>
      <x:c t="n" s="0">
        <x:v>21.41657</x:v>
      </x:c>
      <x:c t="n" s="0">
        <x:v>22.18226</x:v>
      </x:c>
      <x:c t="n" s="0">
        <x:v>21.47634</x:v>
      </x:c>
      <x:c t="n" s="0">
        <x:v>28.74174</x:v>
      </x:c>
      <x:c t="n" s="0">
        <x:v>23.21036</x:v>
      </x:c>
      <x:c t="n" s="0">
        <x:v>19.59059</x:v>
      </x:c>
      <x:c t="n" s="0">
        <x:v>30.88312</x:v>
      </x:c>
      <x:c t="n" s="0">
        <x:v>18.56459</x:v>
      </x:c>
      <x:c t="n" s="0">
        <x:v>21.43414</x:v>
      </x:c>
      <x:c t="n" s="0">
        <x:v>28.03738</x:v>
      </x:c>
      <x:c t="n" s="0">
        <x:v>35.80641</x:v>
      </x:c>
      <x:c t="n" s="0">
        <x:v>31.0993</x:v>
      </x:c>
      <x:c t="n" s="0">
        <x:v>37.41485</x:v>
      </x:c>
      <x:c t="n" s="0">
        <x:v>39.55792</x:v>
      </x:c>
      <x:c t="n" s="0">
        <x:v>34.9476</x:v>
      </x:c>
      <x:c t="n" s="0">
        <x:v>34.04361</x:v>
      </x:c>
      <x:c t="n" s="0">
        <x:v>33.65057</x:v>
      </x:c>
      <x:c t="n" s="0">
        <x:v>30.72837</x:v>
      </x:c>
      <x:c t="n" s="0">
        <x:v>31.40788</x:v>
      </x:c>
      <x:c t="n" s="0">
        <x:v>22.88019</x:v>
      </x:c>
      <x:c t="n" s="0">
        <x:v>11.98375</x:v>
      </x:c>
      <x:c t="n" s="0">
        <x:v>11.50019</x:v>
      </x:c>
      <x:c t="n" s="0">
        <x:v>10.43174</x:v>
      </x:c>
      <x:c t="n" s="0">
        <x:v>5.032854</x:v>
      </x:c>
      <x:c t="n" s="0">
        <x:v>5.653755</x:v>
      </x:c>
      <x:c t="n" s="0">
        <x:v>1.257606</x:v>
      </x:c>
      <x:c t="str">
        <x:v>No</x:v>
      </x:c>
      <x:c t="str">
        <x:v>No</x:v>
      </x:c>
      <x:c t="str">
        <x:v/>
      </x:c>
    </x:row>
    <x:row r="1028">
      <x:c t="n" s="11">
        <x:v>1027</x:v>
      </x:c>
      <x:c t="str" s="11">
        <x:v/>
      </x:c>
      <x:c t="n" s="8">
        <x:v>43943.0260532407</x:v>
      </x:c>
      <x:c t="n" s="7">
        <x:v>43943.0260532407</x:v>
      </x:c>
      <x:c t="n" s="0">
        <x:v>44.68311</x:v>
      </x:c>
      <x:c t="n" s="0">
        <x:v>54.20069</x:v>
      </x:c>
      <x:c t="n" s="0">
        <x:v>63.08843</x:v>
      </x:c>
      <x:c t="n" s="0">
        <x:v>68.68498</x:v>
      </x:c>
      <x:c t="n" s="0">
        <x:v>-30.06697</x:v>
      </x:c>
      <x:c t="n" s="0">
        <x:v>-29.16826</x:v>
      </x:c>
      <x:c t="n" s="0">
        <x:v>-28.18997</x:v>
      </x:c>
      <x:c t="n" s="0">
        <x:v>-14.49606</x:v>
      </x:c>
      <x:c t="n" s="0">
        <x:v>-8.812192</x:v>
      </x:c>
      <x:c t="n" s="0">
        <x:v>-5.810802</x:v>
      </x:c>
      <x:c t="n" s="0">
        <x:v>1.257486</x:v>
      </x:c>
      <x:c t="n" s="0">
        <x:v>9.007971</x:v>
      </x:c>
      <x:c t="n" s="0">
        <x:v>12.25926</x:v>
      </x:c>
      <x:c t="n" s="0">
        <x:v>14.15688</x:v>
      </x:c>
      <x:c t="n" s="0">
        <x:v>19.74983</x:v>
      </x:c>
      <x:c t="n" s="0">
        <x:v>20.95751</x:v>
      </x:c>
      <x:c t="n" s="0">
        <x:v>22.5991</x:v>
      </x:c>
      <x:c t="n" s="0">
        <x:v>25.94331</x:v>
      </x:c>
      <x:c t="n" s="0">
        <x:v>26.17447</x:v>
      </x:c>
      <x:c t="n" s="0">
        <x:v>24.79276</x:v>
      </x:c>
      <x:c t="n" s="0">
        <x:v>28.12733</x:v>
      </x:c>
      <x:c t="n" s="0">
        <x:v>25.51382</x:v>
      </x:c>
      <x:c t="n" s="0">
        <x:v>27.38995</x:v>
      </x:c>
      <x:c t="n" s="0">
        <x:v>30.65026</x:v>
      </x:c>
      <x:c t="n" s="0">
        <x:v>33.87529</x:v>
      </x:c>
      <x:c t="n" s="0">
        <x:v>36.27616</x:v>
      </x:c>
      <x:c t="n" s="0">
        <x:v>39.21045</x:v>
      </x:c>
      <x:c t="n" s="0">
        <x:v>37.27798</x:v>
      </x:c>
      <x:c t="n" s="0">
        <x:v>36.05761</x:v>
      </x:c>
      <x:c t="n" s="0">
        <x:v>34.57246</x:v>
      </x:c>
      <x:c t="n" s="0">
        <x:v>32.60083</x:v>
      </x:c>
      <x:c t="n" s="0">
        <x:v>29.96694</x:v>
      </x:c>
      <x:c t="n" s="0">
        <x:v>31.54804</x:v>
      </x:c>
      <x:c t="n" s="0">
        <x:v>22.24512</x:v>
      </x:c>
      <x:c t="n" s="0">
        <x:v>11.35672</x:v>
      </x:c>
      <x:c t="n" s="0">
        <x:v>12.68549</x:v>
      </x:c>
      <x:c t="n" s="0">
        <x:v>10.61921</x:v>
      </x:c>
      <x:c t="n" s="0">
        <x:v>5.314066</x:v>
      </x:c>
      <x:c t="n" s="0">
        <x:v>5.657062</x:v>
      </x:c>
      <x:c t="n" s="0">
        <x:v>1.731609</x:v>
      </x:c>
      <x:c t="n" s="0">
        <x:v>-30.06697</x:v>
      </x:c>
      <x:c t="n" s="0">
        <x:v>-26.70491</x:v>
      </x:c>
      <x:c t="n" s="0">
        <x:v>-28.18997</x:v>
      </x:c>
      <x:c t="n" s="0">
        <x:v>-12.1398</x:v>
      </x:c>
      <x:c t="n" s="0">
        <x:v>-8.02065</x:v>
      </x:c>
      <x:c t="n" s="0">
        <x:v>-5.061199</x:v>
      </x:c>
      <x:c t="n" s="0">
        <x:v>0.2180212</x:v>
      </x:c>
      <x:c t="n" s="0">
        <x:v>10.81742</x:v>
      </x:c>
      <x:c t="n" s="0">
        <x:v>12.56879</x:v>
      </x:c>
      <x:c t="n" s="0">
        <x:v>9.669736</x:v>
      </x:c>
      <x:c t="n" s="0">
        <x:v>20.27058</x:v>
      </x:c>
      <x:c t="n" s="0">
        <x:v>19.31862</x:v>
      </x:c>
      <x:c t="n" s="0">
        <x:v>21.47634</x:v>
      </x:c>
      <x:c t="n" s="0">
        <x:v>28.43924</x:v>
      </x:c>
      <x:c t="n" s="0">
        <x:v>21.39165</x:v>
      </x:c>
      <x:c t="n" s="0">
        <x:v>22.41874</x:v>
      </x:c>
      <x:c t="n" s="0">
        <x:v>25.55973</x:v>
      </x:c>
      <x:c t="n" s="0">
        <x:v>21.25127</x:v>
      </x:c>
      <x:c t="n" s="0">
        <x:v>21.2814</x:v>
      </x:c>
      <x:c t="n" s="0">
        <x:v>32.09208</x:v>
      </x:c>
      <x:c t="n" s="0">
        <x:v>33.08876</x:v>
      </x:c>
      <x:c t="n" s="0">
        <x:v>37.93176</x:v>
      </x:c>
      <x:c t="n" s="0">
        <x:v>41.41717</x:v>
      </x:c>
      <x:c t="n" s="0">
        <x:v>37.57532</x:v>
      </x:c>
      <x:c t="n" s="0">
        <x:v>37.64746</x:v>
      </x:c>
      <x:c t="n" s="0">
        <x:v>33.7729</x:v>
      </x:c>
      <x:c t="n" s="0">
        <x:v>30.70611</x:v>
      </x:c>
      <x:c t="n" s="0">
        <x:v>30.33271</x:v>
      </x:c>
      <x:c t="n" s="0">
        <x:v>30.84827</x:v>
      </x:c>
      <x:c t="n" s="0">
        <x:v>20.75624</x:v>
      </x:c>
      <x:c t="n" s="0">
        <x:v>10.71815</x:v>
      </x:c>
      <x:c t="n" s="0">
        <x:v>11.02939</x:v>
      </x:c>
      <x:c t="n" s="0">
        <x:v>11.32102</x:v>
      </x:c>
      <x:c t="n" s="0">
        <x:v>4.114586</x:v>
      </x:c>
      <x:c t="n" s="0">
        <x:v>4.824658</x:v>
      </x:c>
      <x:c t="n" s="0">
        <x:v>1.250257</x:v>
      </x:c>
      <x:c t="str">
        <x:v>No</x:v>
      </x:c>
      <x:c t="str">
        <x:v>No</x:v>
      </x:c>
      <x:c t="str">
        <x:v/>
      </x:c>
    </x:row>
    <x:row r="1029">
      <x:c t="n" s="11">
        <x:v>1028</x:v>
      </x:c>
      <x:c t="str" s="11">
        <x:v/>
      </x:c>
      <x:c t="n" s="8">
        <x:v>43943.0260532407</x:v>
      </x:c>
      <x:c t="n" s="7">
        <x:v>43943.0260532407</x:v>
      </x:c>
      <x:c t="n" s="0">
        <x:v>46.04676</x:v>
      </x:c>
      <x:c t="n" s="0">
        <x:v>54.20069</x:v>
      </x:c>
      <x:c t="n" s="0">
        <x:v>61.04457</x:v>
      </x:c>
      <x:c t="n" s="0">
        <x:v>69.1965</x:v>
      </x:c>
      <x:c t="n" s="0">
        <x:v>-30.06697</x:v>
      </x:c>
      <x:c t="n" s="0">
        <x:v>-29.16826</x:v>
      </x:c>
      <x:c t="n" s="0">
        <x:v>-28.18997</x:v>
      </x:c>
      <x:c t="n" s="0">
        <x:v>-14.06186</x:v>
      </x:c>
      <x:c t="n" s="0">
        <x:v>-8.687276</x:v>
      </x:c>
      <x:c t="n" s="0">
        <x:v>-5.721511</x:v>
      </x:c>
      <x:c t="n" s="0">
        <x:v>1.411611</x:v>
      </x:c>
      <x:c t="n" s="0">
        <x:v>9.668559</x:v>
      </x:c>
      <x:c t="n" s="0">
        <x:v>12.07701</x:v>
      </x:c>
      <x:c t="n" s="0">
        <x:v>13.72803</x:v>
      </x:c>
      <x:c t="n" s="0">
        <x:v>19.46152</x:v>
      </x:c>
      <x:c t="n" s="0">
        <x:v>20.75352</x:v>
      </x:c>
      <x:c t="n" s="0">
        <x:v>21.98627</x:v>
      </x:c>
      <x:c t="n" s="0">
        <x:v>25.30977</x:v>
      </x:c>
      <x:c t="n" s="0">
        <x:v>25.60601</x:v>
      </x:c>
      <x:c t="n" s="0">
        <x:v>24.11705</x:v>
      </x:c>
      <x:c t="n" s="0">
        <x:v>27.58277</x:v>
      </x:c>
      <x:c t="n" s="0">
        <x:v>25.59337</x:v>
      </x:c>
      <x:c t="n" s="0">
        <x:v>27.29467</x:v>
      </x:c>
      <x:c t="n" s="0">
        <x:v>30.29108</x:v>
      </x:c>
      <x:c t="n" s="0">
        <x:v>33.83057</x:v>
      </x:c>
      <x:c t="n" s="0">
        <x:v>36.26752</x:v>
      </x:c>
      <x:c t="n" s="0">
        <x:v>38.96927</x:v>
      </x:c>
      <x:c t="n" s="0">
        <x:v>37.36619</x:v>
      </x:c>
      <x:c t="n" s="0">
        <x:v>35.71333</x:v>
      </x:c>
      <x:c t="n" s="0">
        <x:v>34.83727</x:v>
      </x:c>
      <x:c t="n" s="0">
        <x:v>32.70678</x:v>
      </x:c>
      <x:c t="n" s="0">
        <x:v>29.84176</x:v>
      </x:c>
      <x:c t="n" s="0">
        <x:v>31.75621</x:v>
      </x:c>
      <x:c t="n" s="0">
        <x:v>22.1866</x:v>
      </x:c>
      <x:c t="n" s="0">
        <x:v>11.37795</x:v>
      </x:c>
      <x:c t="n" s="0">
        <x:v>12.50317</x:v>
      </x:c>
      <x:c t="n" s="0">
        <x:v>10.77058</x:v>
      </x:c>
      <x:c t="n" s="0">
        <x:v>5.241644</x:v>
      </x:c>
      <x:c t="n" s="0">
        <x:v>5.472074</x:v>
      </x:c>
      <x:c t="n" s="0">
        <x:v>1.72525</x:v>
      </x:c>
      <x:c t="n" s="0">
        <x:v>-30.06697</x:v>
      </x:c>
      <x:c t="n" s="0">
        <x:v>-26.70491</x:v>
      </x:c>
      <x:c t="n" s="0">
        <x:v>-28.18997</x:v>
      </x:c>
      <x:c t="n" s="0">
        <x:v>-12.1398</x:v>
      </x:c>
      <x:c t="n" s="0">
        <x:v>-8.02065</x:v>
      </x:c>
      <x:c t="n" s="0">
        <x:v>-5.280571</x:v>
      </x:c>
      <x:c t="n" s="0">
        <x:v>2.630754</x:v>
      </x:c>
      <x:c t="n" s="0">
        <x:v>12.28241</x:v>
      </x:c>
      <x:c t="n" s="0">
        <x:v>10.19989</x:v>
      </x:c>
      <x:c t="n" s="0">
        <x:v>9.669736</x:v>
      </x:c>
      <x:c t="n" s="0">
        <x:v>17.23175</x:v>
      </x:c>
      <x:c t="n" s="0">
        <x:v>19.31862</x:v>
      </x:c>
      <x:c t="n" s="0">
        <x:v>2.408618</x:v>
      </x:c>
      <x:c t="n" s="0">
        <x:v>14.40316</x:v>
      </x:c>
      <x:c t="n" s="0">
        <x:v>20.53315</x:v>
      </x:c>
      <x:c t="n" s="0">
        <x:v>15.94361</x:v>
      </x:c>
      <x:c t="n" s="0">
        <x:v>22.68366</x:v>
      </x:c>
      <x:c t="n" s="0">
        <x:v>26.47202</x:v>
      </x:c>
      <x:c t="n" s="0">
        <x:v>27.26952</x:v>
      </x:c>
      <x:c t="n" s="0">
        <x:v>28.20419</x:v>
      </x:c>
      <x:c t="n" s="0">
        <x:v>33.90093</x:v>
      </x:c>
      <x:c t="n" s="0">
        <x:v>36.15791</x:v>
      </x:c>
      <x:c t="n" s="0">
        <x:v>37.83649</x:v>
      </x:c>
      <x:c t="n" s="0">
        <x:v>37.59835</x:v>
      </x:c>
      <x:c t="n" s="0">
        <x:v>32.27046</x:v>
      </x:c>
      <x:c t="n" s="0">
        <x:v>36.58232</x:v>
      </x:c>
      <x:c t="n" s="0">
        <x:v>33.57581</x:v>
      </x:c>
      <x:c t="n" s="0">
        <x:v>29.70004</x:v>
      </x:c>
      <x:c t="n" s="0">
        <x:v>32.80451</x:v>
      </x:c>
      <x:c t="n" s="0">
        <x:v>22.12391</x:v>
      </x:c>
      <x:c t="n" s="0">
        <x:v>10.90741</x:v>
      </x:c>
      <x:c t="n" s="0">
        <x:v>11.51294</x:v>
      </x:c>
      <x:c t="n" s="0">
        <x:v>11.79028</x:v>
      </x:c>
      <x:c t="n" s="0">
        <x:v>4.558384</x:v>
      </x:c>
      <x:c t="n" s="0">
        <x:v>5.139171</x:v>
      </x:c>
      <x:c t="n" s="0">
        <x:v>1.899567</x:v>
      </x:c>
      <x:c t="str">
        <x:v>No</x:v>
      </x:c>
      <x:c t="str">
        <x:v>No</x:v>
      </x:c>
      <x:c t="str">
        <x:v/>
      </x:c>
    </x:row>
    <x:row r="1030">
      <x:c t="n" s="11">
        <x:v>1029</x:v>
      </x:c>
      <x:c t="str" s="11">
        <x:v/>
      </x:c>
      <x:c t="n" s="8">
        <x:v>43943.0260532407</x:v>
      </x:c>
      <x:c t="n" s="7">
        <x:v>43943.0260532407</x:v>
      </x:c>
      <x:c t="n" s="0">
        <x:v>44.81684</x:v>
      </x:c>
      <x:c t="n" s="0">
        <x:v>54.20069</x:v>
      </x:c>
      <x:c t="n" s="0">
        <x:v>65.65217</x:v>
      </x:c>
      <x:c t="n" s="0">
        <x:v>70.98946</x:v>
      </x:c>
      <x:c t="n" s="0">
        <x:v>-30.06697</x:v>
      </x:c>
      <x:c t="n" s="0">
        <x:v>-29.16826</x:v>
      </x:c>
      <x:c t="n" s="0">
        <x:v>-28.18997</x:v>
      </x:c>
      <x:c t="n" s="0">
        <x:v>-13.72257</x:v>
      </x:c>
      <x:c t="n" s="0">
        <x:v>-8.583364</x:v>
      </x:c>
      <x:c t="n" s="0">
        <x:v>-5.690238</x:v>
      </x:c>
      <x:c t="n" s="0">
        <x:v>1.94122</x:v>
      </x:c>
      <x:c t="n" s="0">
        <x:v>10.1627</x:v>
      </x:c>
      <x:c t="n" s="0">
        <x:v>11.52204</x:v>
      </x:c>
      <x:c t="n" s="0">
        <x:v>13.32494</x:v>
      </x:c>
      <x:c t="n" s="0">
        <x:v>19.19918</x:v>
      </x:c>
      <x:c t="n" s="0">
        <x:v>21.01237</x:v>
      </x:c>
      <x:c t="n" s="0">
        <x:v>21.30915</x:v>
      </x:c>
      <x:c t="n" s="0">
        <x:v>24.76386</x:v>
      </x:c>
      <x:c t="n" s="0">
        <x:v>25.74007</x:v>
      </x:c>
      <x:c t="n" s="0">
        <x:v>24.18782</x:v>
      </x:c>
      <x:c t="n" s="0">
        <x:v>27.44481</x:v>
      </x:c>
      <x:c t="n" s="0">
        <x:v>25.55882</x:v>
      </x:c>
      <x:c t="n" s="0">
        <x:v>27.29283</x:v>
      </x:c>
      <x:c t="n" s="0">
        <x:v>30.29412</x:v>
      </x:c>
      <x:c t="n" s="0">
        <x:v>34.54872</x:v>
      </x:c>
      <x:c t="n" s="0">
        <x:v>36.4896</x:v>
      </x:c>
      <x:c t="n" s="0">
        <x:v>38.55844</x:v>
      </x:c>
      <x:c t="n" s="0">
        <x:v>37.26448</x:v>
      </x:c>
      <x:c t="n" s="0">
        <x:v>35.77697</x:v>
      </x:c>
      <x:c t="n" s="0">
        <x:v>34.76421</x:v>
      </x:c>
      <x:c t="n" s="0">
        <x:v>32.6312</x:v>
      </x:c>
      <x:c t="n" s="0">
        <x:v>29.96523</x:v>
      </x:c>
      <x:c t="n" s="0">
        <x:v>31.59691</x:v>
      </x:c>
      <x:c t="n" s="0">
        <x:v>22.24725</x:v>
      </x:c>
      <x:c t="n" s="0">
        <x:v>11.13593</x:v>
      </x:c>
      <x:c t="n" s="0">
        <x:v>12.35177</x:v>
      </x:c>
      <x:c t="n" s="0">
        <x:v>10.63973</x:v>
      </x:c>
      <x:c t="n" s="0">
        <x:v>5.158364</x:v>
      </x:c>
      <x:c t="n" s="0">
        <x:v>5.990298</x:v>
      </x:c>
      <x:c t="n" s="0">
        <x:v>1.847522</x:v>
      </x:c>
      <x:c t="n" s="0">
        <x:v>-30.06697</x:v>
      </x:c>
      <x:c t="n" s="0">
        <x:v>-26.70491</x:v>
      </x:c>
      <x:c t="n" s="0">
        <x:v>-28.18997</x:v>
      </x:c>
      <x:c t="n" s="0">
        <x:v>-12.1398</x:v>
      </x:c>
      <x:c t="n" s="0">
        <x:v>-8.02065</x:v>
      </x:c>
      <x:c t="n" s="0">
        <x:v>-5.511617</x:v>
      </x:c>
      <x:c t="n" s="0">
        <x:v>4.172695</x:v>
      </x:c>
      <x:c t="n" s="0">
        <x:v>12.28241</x:v>
      </x:c>
      <x:c t="n" s="0">
        <x:v>4.586892</x:v>
      </x:c>
      <x:c t="n" s="0">
        <x:v>9.669736</x:v>
      </x:c>
      <x:c t="n" s="0">
        <x:v>17.23175</x:v>
      </x:c>
      <x:c t="n" s="0">
        <x:v>23.08911</x:v>
      </x:c>
      <x:c t="n" s="0">
        <x:v>2.408618</x:v>
      </x:c>
      <x:c t="n" s="0">
        <x:v>19.04513</x:v>
      </x:c>
      <x:c t="n" s="0">
        <x:v>26.45095</x:v>
      </x:c>
      <x:c t="n" s="0">
        <x:v>24.58026</x:v>
      </x:c>
      <x:c t="n" s="0">
        <x:v>26.0071</x:v>
      </x:c>
      <x:c t="n" s="0">
        <x:v>24.87879</x:v>
      </x:c>
      <x:c t="n" s="0">
        <x:v>27.95396</x:v>
      </x:c>
      <x:c t="n" s="0">
        <x:v>30.20954</x:v>
      </x:c>
      <x:c t="n" s="0">
        <x:v>36.99909</x:v>
      </x:c>
      <x:c t="n" s="0">
        <x:v>37.75011</x:v>
      </x:c>
      <x:c t="n" s="0">
        <x:v>34.03392</x:v>
      </x:c>
      <x:c t="n" s="0">
        <x:v>36.51263</x:v>
      </x:c>
      <x:c t="n" s="0">
        <x:v>37.23564</x:v>
      </x:c>
      <x:c t="n" s="0">
        <x:v>33.75439</x:v>
      </x:c>
      <x:c t="n" s="0">
        <x:v>32.65646</x:v>
      </x:c>
      <x:c t="n" s="0">
        <x:v>30.31705</x:v>
      </x:c>
      <x:c t="n" s="0">
        <x:v>30.75882</x:v>
      </x:c>
      <x:c t="n" s="0">
        <x:v>22.30071</x:v>
      </x:c>
      <x:c t="n" s="0">
        <x:v>10.45412</x:v>
      </x:c>
      <x:c t="n" s="0">
        <x:v>11.93654</x:v>
      </x:c>
      <x:c t="n" s="0">
        <x:v>9.105922</x:v>
      </x:c>
      <x:c t="n" s="0">
        <x:v>4.44751</x:v>
      </x:c>
      <x:c t="n" s="0">
        <x:v>7.762568</x:v>
      </x:c>
      <x:c t="n" s="0">
        <x:v>2.603084</x:v>
      </x:c>
      <x:c t="str">
        <x:v>No</x:v>
      </x:c>
      <x:c t="str">
        <x:v>No</x:v>
      </x:c>
      <x:c t="str">
        <x:v/>
      </x:c>
    </x:row>
    <x:row r="1031">
      <x:c t="n" s="11">
        <x:v>1030</x:v>
      </x:c>
      <x:c t="str" s="11">
        <x:v/>
      </x:c>
      <x:c t="n" s="8">
        <x:v>43943.0260532407</x:v>
      </x:c>
      <x:c t="n" s="7">
        <x:v>43943.0260532407</x:v>
      </x:c>
      <x:c t="n" s="0">
        <x:v>45.32117</x:v>
      </x:c>
      <x:c t="n" s="0">
        <x:v>54.20069</x:v>
      </x:c>
      <x:c t="n" s="0">
        <x:v>59.95184</x:v>
      </x:c>
      <x:c t="n" s="0">
        <x:v>66.08861</x:v>
      </x:c>
      <x:c t="n" s="0">
        <x:v>-30.06697</x:v>
      </x:c>
      <x:c t="n" s="0">
        <x:v>-28.92289</x:v>
      </x:c>
      <x:c t="n" s="0">
        <x:v>-28.18997</x:v>
      </x:c>
      <x:c t="n" s="0">
        <x:v>-13.42838</x:v>
      </x:c>
      <x:c t="n" s="0">
        <x:v>-8.496544</x:v>
      </x:c>
      <x:c t="n" s="0">
        <x:v>-5.663707</x:v>
      </x:c>
      <x:c t="n" s="0">
        <x:v>2.347424</x:v>
      </x:c>
      <x:c t="n" s="0">
        <x:v>10.25735</x:v>
      </x:c>
      <x:c t="n" s="0">
        <x:v>10.98454</x:v>
      </x:c>
      <x:c t="n" s="0">
        <x:v>12.78896</x:v>
      </x:c>
      <x:c t="n" s="0">
        <x:v>18.96187</x:v>
      </x:c>
      <x:c t="n" s="0">
        <x:v>22.20905</x:v>
      </x:c>
      <x:c t="n" s="0">
        <x:v>20.76296</x:v>
      </x:c>
      <x:c t="n" s="0">
        <x:v>24.47641</x:v>
      </x:c>
      <x:c t="n" s="0">
        <x:v>25.95604</x:v>
      </x:c>
      <x:c t="n" s="0">
        <x:v>23.99386</x:v>
      </x:c>
      <x:c t="n" s="0">
        <x:v>27.09574</x:v>
      </x:c>
      <x:c t="n" s="0">
        <x:v>25.47774</x:v>
      </x:c>
      <x:c t="n" s="0">
        <x:v>27.77841</x:v>
      </x:c>
      <x:c t="n" s="0">
        <x:v>30.59073</x:v>
      </x:c>
      <x:c t="n" s="0">
        <x:v>34.05158</x:v>
      </x:c>
      <x:c t="n" s="0">
        <x:v>36.14321</x:v>
      </x:c>
      <x:c t="n" s="0">
        <x:v>38.92432</x:v>
      </x:c>
      <x:c t="n" s="0">
        <x:v>36.93704</x:v>
      </x:c>
      <x:c t="n" s="0">
        <x:v>35.76621</x:v>
      </x:c>
      <x:c t="n" s="0">
        <x:v>34.64547</x:v>
      </x:c>
      <x:c t="n" s="0">
        <x:v>32.4347</x:v>
      </x:c>
      <x:c t="n" s="0">
        <x:v>29.91252</x:v>
      </x:c>
      <x:c t="n" s="0">
        <x:v>31.52092</x:v>
      </x:c>
      <x:c t="n" s="0">
        <x:v>22.17067</x:v>
      </x:c>
      <x:c t="n" s="0">
        <x:v>11.15933</x:v>
      </x:c>
      <x:c t="n" s="0">
        <x:v>12.52667</x:v>
      </x:c>
      <x:c t="n" s="0">
        <x:v>10.52234</x:v>
      </x:c>
      <x:c t="n" s="0">
        <x:v>5.140167</x:v>
      </x:c>
      <x:c t="n" s="0">
        <x:v>5.840187</x:v>
      </x:c>
      <x:c t="n" s="0">
        <x:v>1.82856</x:v>
      </x:c>
      <x:c t="n" s="0">
        <x:v>-30.06697</x:v>
      </x:c>
      <x:c t="n" s="0">
        <x:v>-25.42987</x:v>
      </x:c>
      <x:c t="n" s="0">
        <x:v>-28.18997</x:v>
      </x:c>
      <x:c t="n" s="0">
        <x:v>-11.91747</x:v>
      </x:c>
      <x:c t="n" s="0">
        <x:v>-8.02065</x:v>
      </x:c>
      <x:c t="n" s="0">
        <x:v>-5.511617</x:v>
      </x:c>
      <x:c t="n" s="0">
        <x:v>4.172695</x:v>
      </x:c>
      <x:c t="n" s="0">
        <x:v>10.52843</x:v>
      </x:c>
      <x:c t="n" s="0">
        <x:v>4.586892</x:v>
      </x:c>
      <x:c t="n" s="0">
        <x:v>5.750216</x:v>
      </x:c>
      <x:c t="n" s="0">
        <x:v>17.23175</x:v>
      </x:c>
      <x:c t="n" s="0">
        <x:v>26.02748</x:v>
      </x:c>
      <x:c t="n" s="0">
        <x:v>14.73063</x:v>
      </x:c>
      <x:c t="n" s="0">
        <x:v>22.25558</x:v>
      </x:c>
      <x:c t="n" s="0">
        <x:v>27.15141</x:v>
      </x:c>
      <x:c t="n" s="0">
        <x:v>22.30911</x:v>
      </x:c>
      <x:c t="n" s="0">
        <x:v>24.8239</x:v>
      </x:c>
      <x:c t="n" s="0">
        <x:v>25.11176</x:v>
      </x:c>
      <x:c t="n" s="0">
        <x:v>29.28386</x:v>
      </x:c>
      <x:c t="n" s="0">
        <x:v>31.67517</x:v>
      </x:c>
      <x:c t="n" s="0">
        <x:v>28.66338</x:v>
      </x:c>
      <x:c t="n" s="0">
        <x:v>32.86641</x:v>
      </x:c>
      <x:c t="n" s="0">
        <x:v>40.80189</x:v>
      </x:c>
      <x:c t="n" s="0">
        <x:v>34.99023</x:v>
      </x:c>
      <x:c t="n" s="0">
        <x:v>34.42152</x:v>
      </x:c>
      <x:c t="n" s="0">
        <x:v>33.96186</x:v>
      </x:c>
      <x:c t="n" s="0">
        <x:v>30.58261</x:v>
      </x:c>
      <x:c t="n" s="0">
        <x:v>29.52261</x:v>
      </x:c>
      <x:c t="n" s="0">
        <x:v>31.00137</x:v>
      </x:c>
      <x:c t="n" s="0">
        <x:v>22.50253</x:v>
      </x:c>
      <x:c t="n" s="0">
        <x:v>11.40993</x:v>
      </x:c>
      <x:c t="n" s="0">
        <x:v>12.97354</x:v>
      </x:c>
      <x:c t="n" s="0">
        <x:v>10.63103</x:v>
      </x:c>
      <x:c t="n" s="0">
        <x:v>5.216996</x:v>
      </x:c>
      <x:c t="n" s="0">
        <x:v>5.223212</x:v>
      </x:c>
      <x:c t="n" s="0">
        <x:v>1.376485</x:v>
      </x:c>
      <x:c t="str">
        <x:v>No</x:v>
      </x:c>
      <x:c t="str">
        <x:v>No</x:v>
      </x:c>
      <x:c t="str">
        <x:v/>
      </x:c>
    </x:row>
    <x:row r="1032">
      <x:c t="n" s="11">
        <x:v>1031</x:v>
      </x:c>
      <x:c t="str" s="11">
        <x:v/>
      </x:c>
      <x:c t="n" s="8">
        <x:v>43943.0260532407</x:v>
      </x:c>
      <x:c t="n" s="7">
        <x:v>43943.0260532407</x:v>
      </x:c>
      <x:c t="n" s="0">
        <x:v>44.97352</x:v>
      </x:c>
      <x:c t="n" s="0">
        <x:v>54.20069</x:v>
      </x:c>
      <x:c t="n" s="0">
        <x:v>56.86737</x:v>
      </x:c>
      <x:c t="n" s="0">
        <x:v>64.12566</x:v>
      </x:c>
      <x:c t="n" s="0">
        <x:v>-30.06697</x:v>
      </x:c>
      <x:c t="n" s="0">
        <x:v>-27.37257</x:v>
      </x:c>
      <x:c t="n" s="0">
        <x:v>-28.18997</x:v>
      </x:c>
      <x:c t="n" s="0">
        <x:v>-13.04743</x:v>
      </x:c>
      <x:c t="n" s="0">
        <x:v>-8.423754</x:v>
      </x:c>
      <x:c t="n" s="0">
        <x:v>-5.641175</x:v>
      </x:c>
      <x:c t="n" s="0">
        <x:v>2.666583</x:v>
      </x:c>
      <x:c t="n" s="0">
        <x:v>10.29799</x:v>
      </x:c>
      <x:c t="n" s="0">
        <x:v>10.81339</x:v>
      </x:c>
      <x:c t="n" s="0">
        <x:v>12.24804</x:v>
      </x:c>
      <x:c t="n" s="0">
        <x:v>18.89035</x:v>
      </x:c>
      <x:c t="n" s="0">
        <x:v>23.02139</x:v>
      </x:c>
      <x:c t="n" s="0">
        <x:v>20.31426</x:v>
      </x:c>
      <x:c t="n" s="0">
        <x:v>25.0749</x:v>
      </x:c>
      <x:c t="n" s="0">
        <x:v>26.14931</x:v>
      </x:c>
      <x:c t="n" s="0">
        <x:v>24.7571</x:v>
      </x:c>
      <x:c t="n" s="0">
        <x:v>27.85729</x:v>
      </x:c>
      <x:c t="n" s="0">
        <x:v>25.88727</x:v>
      </x:c>
      <x:c t="n" s="0">
        <x:v>27.36036</x:v>
      </x:c>
      <x:c t="n" s="0">
        <x:v>30.54809</x:v>
      </x:c>
      <x:c t="n" s="0">
        <x:v>33.66517</x:v>
      </x:c>
      <x:c t="n" s="0">
        <x:v>36.2227</x:v>
      </x:c>
      <x:c t="n" s="0">
        <x:v>38.72822</x:v>
      </x:c>
      <x:c t="n" s="0">
        <x:v>36.76752</x:v>
      </x:c>
      <x:c t="n" s="0">
        <x:v>35.44192</x:v>
      </x:c>
      <x:c t="n" s="0">
        <x:v>34.42461</x:v>
      </x:c>
      <x:c t="n" s="0">
        <x:v>32.41677</x:v>
      </x:c>
      <x:c t="n" s="0">
        <x:v>29.99343</x:v>
      </x:c>
      <x:c t="n" s="0">
        <x:v>31.87974</x:v>
      </x:c>
      <x:c t="n" s="0">
        <x:v>22.55668</x:v>
      </x:c>
      <x:c t="n" s="0">
        <x:v>11.42996</x:v>
      </x:c>
      <x:c t="n" s="0">
        <x:v>12.76184</x:v>
      </x:c>
      <x:c t="n" s="0">
        <x:v>10.5911</x:v>
      </x:c>
      <x:c t="n" s="0">
        <x:v>5.238194</x:v>
      </x:c>
      <x:c t="n" s="0">
        <x:v>5.73596</x:v>
      </x:c>
      <x:c t="n" s="0">
        <x:v>1.799412</x:v>
      </x:c>
      <x:c t="n" s="0">
        <x:v>-30.06697</x:v>
      </x:c>
      <x:c t="n" s="0">
        <x:v>-22.96673</x:v>
      </x:c>
      <x:c t="n" s="0">
        <x:v>-28.18997</x:v>
      </x:c>
      <x:c t="n" s="0">
        <x:v>-11.31157</x:v>
      </x:c>
      <x:c t="n" s="0">
        <x:v>-8.02065</x:v>
      </x:c>
      <x:c t="n" s="0">
        <x:v>-5.511617</x:v>
      </x:c>
      <x:c t="n" s="0">
        <x:v>4.172695</x:v>
      </x:c>
      <x:c t="n" s="0">
        <x:v>10.52843</x:v>
      </x:c>
      <x:c t="n" s="0">
        <x:v>10.74067</x:v>
      </x:c>
      <x:c t="n" s="0">
        <x:v>5.750216</x:v>
      </x:c>
      <x:c t="n" s="0">
        <x:v>18.59693</x:v>
      </x:c>
      <x:c t="n" s="0">
        <x:v>26.02748</x:v>
      </x:c>
      <x:c t="n" s="0">
        <x:v>15.91594</x:v>
      </x:c>
      <x:c t="n" s="0">
        <x:v>28.09052</x:v>
      </x:c>
      <x:c t="n" s="0">
        <x:v>26.7663</x:v>
      </x:c>
      <x:c t="n" s="0">
        <x:v>28.0638</x:v>
      </x:c>
      <x:c t="n" s="0">
        <x:v>31.36649</x:v>
      </x:c>
      <x:c t="n" s="0">
        <x:v>27.36609</x:v>
      </x:c>
      <x:c t="n" s="0">
        <x:v>23.16667</x:v>
      </x:c>
      <x:c t="n" s="0">
        <x:v>30.97982</x:v>
      </x:c>
      <x:c t="n" s="0">
        <x:v>30.15522</x:v>
      </x:c>
      <x:c t="n" s="0">
        <x:v>37.14422</x:v>
      </x:c>
      <x:c t="n" s="0">
        <x:v>37.241</x:v>
      </x:c>
      <x:c t="n" s="0">
        <x:v>35.08558</x:v>
      </x:c>
      <x:c t="n" s="0">
        <x:v>32.74693</x:v>
      </x:c>
      <x:c t="n" s="0">
        <x:v>32.81919</x:v>
      </x:c>
      <x:c t="n" s="0">
        <x:v>32.2767</x:v>
      </x:c>
      <x:c t="n" s="0">
        <x:v>31.2015</x:v>
      </x:c>
      <x:c t="n" s="0">
        <x:v>33.68736</x:v>
      </x:c>
      <x:c t="n" s="0">
        <x:v>23.91849</x:v>
      </x:c>
      <x:c t="n" s="0">
        <x:v>12.49346</x:v>
      </x:c>
      <x:c t="n" s="0">
        <x:v>13.85274</x:v>
      </x:c>
      <x:c t="n" s="0">
        <x:v>10.17008</x:v>
      </x:c>
      <x:c t="n" s="0">
        <x:v>5.783433</x:v>
      </x:c>
      <x:c t="n" s="0">
        <x:v>4.842028</x:v>
      </x:c>
      <x:c t="n" s="0">
        <x:v>1.809689</x:v>
      </x:c>
      <x:c t="str">
        <x:v>No</x:v>
      </x:c>
      <x:c t="str">
        <x:v>No</x:v>
      </x:c>
      <x:c t="str">
        <x:v/>
      </x:c>
    </x:row>
    <x:row r="1033">
      <x:c t="n" s="11">
        <x:v>1032</x:v>
      </x:c>
      <x:c t="str" s="11">
        <x:v/>
      </x:c>
      <x:c t="n" s="8">
        <x:v>43943.0260532407</x:v>
      </x:c>
      <x:c t="n" s="7">
        <x:v>43943.0260532407</x:v>
      </x:c>
      <x:c t="n" s="0">
        <x:v>45.64975</x:v>
      </x:c>
      <x:c t="n" s="0">
        <x:v>54.20069</x:v>
      </x:c>
      <x:c t="n" s="0">
        <x:v>57.93431</x:v>
      </x:c>
      <x:c t="n" s="0">
        <x:v>63.0783</x:v>
      </x:c>
      <x:c t="n" s="0">
        <x:v>-30.06697</x:v>
      </x:c>
      <x:c t="n" s="0">
        <x:v>-26.38111</x:v>
      </x:c>
      <x:c t="n" s="0">
        <x:v>-28.18997</x:v>
      </x:c>
      <x:c t="n" s="0">
        <x:v>-12.74661</x:v>
      </x:c>
      <x:c t="n" s="0">
        <x:v>-7.532971</x:v>
      </x:c>
      <x:c t="n" s="0">
        <x:v>-5.622025</x:v>
      </x:c>
      <x:c t="n" s="0">
        <x:v>2.921734</x:v>
      </x:c>
      <x:c t="n" s="0">
        <x:v>10.3324</x:v>
      </x:c>
      <x:c t="n" s="0">
        <x:v>11.52787</x:v>
      </x:c>
      <x:c t="n" s="0">
        <x:v>12.26501</x:v>
      </x:c>
      <x:c t="n" s="0">
        <x:v>18.87173</x:v>
      </x:c>
      <x:c t="n" s="0">
        <x:v>23.54027</x:v>
      </x:c>
      <x:c t="n" s="0">
        <x:v>19.80596</x:v>
      </x:c>
      <x:c t="n" s="0">
        <x:v>26.13327</x:v>
      </x:c>
      <x:c t="n" s="0">
        <x:v>25.81628</x:v>
      </x:c>
      <x:c t="n" s="0">
        <x:v>25.05911</x:v>
      </x:c>
      <x:c t="n" s="0">
        <x:v>28.3686</x:v>
      </x:c>
      <x:c t="n" s="0">
        <x:v>25.30777</x:v>
      </x:c>
      <x:c t="n" s="0">
        <x:v>27.96623</x:v>
      </x:c>
      <x:c t="n" s="0">
        <x:v>30.62153</x:v>
      </x:c>
      <x:c t="n" s="0">
        <x:v>33.53192</x:v>
      </x:c>
      <x:c t="n" s="0">
        <x:v>36.73322</x:v>
      </x:c>
      <x:c t="n" s="0">
        <x:v>38.51753</x:v>
      </x:c>
      <x:c t="n" s="0">
        <x:v>36.37045</x:v>
      </x:c>
      <x:c t="n" s="0">
        <x:v>35.09837</x:v>
      </x:c>
      <x:c t="n" s="0">
        <x:v>34.12685</x:v>
      </x:c>
      <x:c t="n" s="0">
        <x:v>32.43822</x:v>
      </x:c>
      <x:c t="n" s="0">
        <x:v>30.16482</x:v>
      </x:c>
      <x:c t="n" s="0">
        <x:v>31.83372</x:v>
      </x:c>
      <x:c t="n" s="0">
        <x:v>22.71656</x:v>
      </x:c>
      <x:c t="n" s="0">
        <x:v>11.37682</x:v>
      </x:c>
      <x:c t="n" s="0">
        <x:v>12.96935</x:v>
      </x:c>
      <x:c t="n" s="0">
        <x:v>10.40388</x:v>
      </x:c>
      <x:c t="n" s="0">
        <x:v>5.118992</x:v>
      </x:c>
      <x:c t="n" s="0">
        <x:v>6.422215</x:v>
      </x:c>
      <x:c t="n" s="0">
        <x:v>1.764328</x:v>
      </x:c>
      <x:c t="n" s="0">
        <x:v>-30.06697</x:v>
      </x:c>
      <x:c t="n" s="0">
        <x:v>-22.96673</x:v>
      </x:c>
      <x:c t="n" s="0">
        <x:v>-28.18997</x:v>
      </x:c>
      <x:c t="n" s="0">
        <x:v>-11.31157</x:v>
      </x:c>
      <x:c t="n" s="0">
        <x:v>-3.866426</x:v>
      </x:c>
      <x:c t="n" s="0">
        <x:v>-5.511617</x:v>
      </x:c>
      <x:c t="n" s="0">
        <x:v>4.172695</x:v>
      </x:c>
      <x:c t="n" s="0">
        <x:v>10.52843</x:v>
      </x:c>
      <x:c t="n" s="0">
        <x:v>14.28672</x:v>
      </x:c>
      <x:c t="n" s="0">
        <x:v>14.61361</x:v>
      </x:c>
      <x:c t="n" s="0">
        <x:v>18.76114</x:v>
      </x:c>
      <x:c t="n" s="0">
        <x:v>25.47054</x:v>
      </x:c>
      <x:c t="n" s="0">
        <x:v>13.55658</x:v>
      </x:c>
      <x:c t="n" s="0">
        <x:v>29.68454</x:v>
      </x:c>
      <x:c t="n" s="0">
        <x:v>23.08937</x:v>
      </x:c>
      <x:c t="n" s="0">
        <x:v>25.95158</x:v>
      </x:c>
      <x:c t="n" s="0">
        <x:v>29.58748</x:v>
      </x:c>
      <x:c t="n" s="0">
        <x:v>18.19498</x:v>
      </x:c>
      <x:c t="n" s="0">
        <x:v>31.0615</x:v>
      </x:c>
      <x:c t="n" s="0">
        <x:v>30.61484</x:v>
      </x:c>
      <x:c t="n" s="0">
        <x:v>33.9858</x:v>
      </x:c>
      <x:c t="n" s="0">
        <x:v>39.53363</x:v>
      </x:c>
      <x:c t="n" s="0">
        <x:v>37.09704</x:v>
      </x:c>
      <x:c t="n" s="0">
        <x:v>33.30154</x:v>
      </x:c>
      <x:c t="n" s="0">
        <x:v>34.34261</x:v>
      </x:c>
      <x:c t="n" s="0">
        <x:v>31.22257</x:v>
      </x:c>
      <x:c t="n" s="0">
        <x:v>32.31335</x:v>
      </x:c>
      <x:c t="n" s="0">
        <x:v>30.31307</x:v>
      </x:c>
      <x:c t="n" s="0">
        <x:v>31.54499</x:v>
      </x:c>
      <x:c t="n" s="0">
        <x:v>24.18655</x:v>
      </x:c>
      <x:c t="n" s="0">
        <x:v>10.61976</x:v>
      </x:c>
      <x:c t="n" s="0">
        <x:v>14.02813</x:v>
      </x:c>
      <x:c t="n" s="0">
        <x:v>9.357982</x:v>
      </x:c>
      <x:c t="n" s="0">
        <x:v>4.803247</x:v>
      </x:c>
      <x:c t="n" s="0">
        <x:v>9.175901</x:v>
      </x:c>
      <x:c t="n" s="0">
        <x:v>1.794781</x:v>
      </x:c>
      <x:c t="str">
        <x:v>No</x:v>
      </x:c>
      <x:c t="str">
        <x:v>No</x:v>
      </x:c>
      <x:c t="str">
        <x:v/>
      </x:c>
    </x:row>
    <x:row r="1034">
      <x:c t="n" s="11">
        <x:v>1033</x:v>
      </x:c>
      <x:c t="str" s="11">
        <x:v/>
      </x:c>
      <x:c t="n" s="8">
        <x:v>43943.0260532407</x:v>
      </x:c>
      <x:c t="n" s="7">
        <x:v>43943.0260532407</x:v>
      </x:c>
      <x:c t="n" s="0">
        <x:v>44.543</x:v>
      </x:c>
      <x:c t="n" s="0">
        <x:v>54.20069</x:v>
      </x:c>
      <x:c t="n" s="0">
        <x:v>58.68876</x:v>
      </x:c>
      <x:c t="n" s="0">
        <x:v>66.81411</x:v>
      </x:c>
      <x:c t="n" s="0">
        <x:v>-30.06697</x:v>
      </x:c>
      <x:c t="n" s="0">
        <x:v>-25.68348</x:v>
      </x:c>
      <x:c t="n" s="0">
        <x:v>-28.18997</x:v>
      </x:c>
      <x:c t="n" s="0">
        <x:v>-12.50524</x:v>
      </x:c>
      <x:c t="n" s="0">
        <x:v>-6.330328</x:v>
      </x:c>
      <x:c t="n" s="0">
        <x:v>-5.605738</x:v>
      </x:c>
      <x:c t="n" s="0">
        <x:v>2.972212</x:v>
      </x:c>
      <x:c t="n" s="0">
        <x:v>10.02847</x:v>
      </x:c>
      <x:c t="n" s="0">
        <x:v>12.05693</x:v>
      </x:c>
      <x:c t="n" s="0">
        <x:v>14.71789</x:v>
      </x:c>
      <x:c t="n" s="0">
        <x:v>18.85576</x:v>
      </x:c>
      <x:c t="n" s="0">
        <x:v>23.48889</x:v>
      </x:c>
      <x:c t="n" s="0">
        <x:v>19.1694</x:v>
      </x:c>
      <x:c t="n" s="0">
        <x:v>27.4646</x:v>
      </x:c>
      <x:c t="n" s="0">
        <x:v>25.47782</x:v>
      </x:c>
      <x:c t="n" s="0">
        <x:v>25.15594</x:v>
      </x:c>
      <x:c t="n" s="0">
        <x:v>27.9397</x:v>
      </x:c>
      <x:c t="n" s="0">
        <x:v>25.75159</x:v>
      </x:c>
      <x:c t="n" s="0">
        <x:v>28.21078</x:v>
      </x:c>
      <x:c t="n" s="0">
        <x:v>30.17669</x:v>
      </x:c>
      <x:c t="n" s="0">
        <x:v>33.43961</x:v>
      </x:c>
      <x:c t="n" s="0">
        <x:v>37.08806</x:v>
      </x:c>
      <x:c t="n" s="0">
        <x:v>38.48252</x:v>
      </x:c>
      <x:c t="n" s="0">
        <x:v>36.28077</x:v>
      </x:c>
      <x:c t="n" s="0">
        <x:v>35.11098</x:v>
      </x:c>
      <x:c t="n" s="0">
        <x:v>33.97904</x:v>
      </x:c>
      <x:c t="n" s="0">
        <x:v>32.48944</x:v>
      </x:c>
      <x:c t="n" s="0">
        <x:v>30.04107</x:v>
      </x:c>
      <x:c t="n" s="0">
        <x:v>31.74545</x:v>
      </x:c>
      <x:c t="n" s="0">
        <x:v>22.45058</x:v>
      </x:c>
      <x:c t="n" s="0">
        <x:v>11.2752</x:v>
      </x:c>
      <x:c t="n" s="0">
        <x:v>12.98452</x:v>
      </x:c>
      <x:c t="n" s="0">
        <x:v>10.58763</x:v>
      </x:c>
      <x:c t="n" s="0">
        <x:v>5.265736</x:v>
      </x:c>
      <x:c t="n" s="0">
        <x:v>6.299405</x:v>
      </x:c>
      <x:c t="n" s="0">
        <x:v>1.983308</x:v>
      </x:c>
      <x:c t="n" s="0">
        <x:v>-30.06697</x:v>
      </x:c>
      <x:c t="n" s="0">
        <x:v>-22.96673</x:v>
      </x:c>
      <x:c t="n" s="0">
        <x:v>-28.18997</x:v>
      </x:c>
      <x:c t="n" s="0">
        <x:v>-11.31157</x:v>
      </x:c>
      <x:c t="n" s="0">
        <x:v>-2.500903</x:v>
      </x:c>
      <x:c t="n" s="0">
        <x:v>-5.511617</x:v>
      </x:c>
      <x:c t="n" s="0">
        <x:v>3.106451</x:v>
      </x:c>
      <x:c t="n" s="0">
        <x:v>6.992399</x:v>
      </x:c>
      <x:c t="n" s="0">
        <x:v>14.3948</x:v>
      </x:c>
      <x:c t="n" s="0">
        <x:v>20.18899</x:v>
      </x:c>
      <x:c t="n" s="0">
        <x:v>18.76114</x:v>
      </x:c>
      <x:c t="n" s="0">
        <x:v>23.17552</x:v>
      </x:c>
      <x:c t="n" s="0">
        <x:v>8.003046</x:v>
      </x:c>
      <x:c t="n" s="0">
        <x:v>31.73187</x:v>
      </x:c>
      <x:c t="n" s="0">
        <x:v>22.59976</x:v>
      </x:c>
      <x:c t="n" s="0">
        <x:v>26.17606</x:v>
      </x:c>
      <x:c t="n" s="0">
        <x:v>24.25307</x:v>
      </x:c>
      <x:c t="n" s="0">
        <x:v>28.24133</x:v>
      </x:c>
      <x:c t="n" s="0">
        <x:v>29.19651</x:v>
      </x:c>
      <x:c t="n" s="0">
        <x:v>24.52092</x:v>
      </x:c>
      <x:c t="n" s="0">
        <x:v>30.85793</x:v>
      </x:c>
      <x:c t="n" s="0">
        <x:v>38.07973</x:v>
      </x:c>
      <x:c t="n" s="0">
        <x:v>37.78126</x:v>
      </x:c>
      <x:c t="n" s="0">
        <x:v>36.91598</x:v>
      </x:c>
      <x:c t="n" s="0">
        <x:v>33.92011</x:v>
      </x:c>
      <x:c t="n" s="0">
        <x:v>32.82403</x:v>
      </x:c>
      <x:c t="n" s="0">
        <x:v>32.62183</x:v>
      </x:c>
      <x:c t="n" s="0">
        <x:v>29.84045</x:v>
      </x:c>
      <x:c t="n" s="0">
        <x:v>31.77138</x:v>
      </x:c>
      <x:c t="n" s="0">
        <x:v>18.71312</x:v>
      </x:c>
      <x:c t="n" s="0">
        <x:v>10.89225</x:v>
      </x:c>
      <x:c t="n" s="0">
        <x:v>12.86919</x:v>
      </x:c>
      <x:c t="n" s="0">
        <x:v>11.58932</x:v>
      </x:c>
      <x:c t="n" s="0">
        <x:v>5.682216</x:v>
      </x:c>
      <x:c t="n" s="0">
        <x:v>5.487701</x:v>
      </x:c>
      <x:c t="n" s="0">
        <x:v>2.768051</x:v>
      </x:c>
      <x:c t="str">
        <x:v>No</x:v>
      </x:c>
      <x:c t="str">
        <x:v>No</x:v>
      </x:c>
      <x:c t="str">
        <x:v/>
      </x:c>
    </x:row>
    <x:row r="1035">
      <x:c t="n" s="11">
        <x:v>1034</x:v>
      </x:c>
      <x:c t="str" s="11">
        <x:v/>
      </x:c>
      <x:c t="n" s="8">
        <x:v>43943.0260532407</x:v>
      </x:c>
      <x:c t="n" s="7">
        <x:v>43943.0260532407</x:v>
      </x:c>
      <x:c t="n" s="0">
        <x:v>44.98428</x:v>
      </x:c>
      <x:c t="n" s="0">
        <x:v>54.20069</x:v>
      </x:c>
      <x:c t="n" s="0">
        <x:v>59.60609</x:v>
      </x:c>
      <x:c t="n" s="0">
        <x:v>66.46649</x:v>
      </x:c>
      <x:c t="n" s="0">
        <x:v>-30.06697</x:v>
      </x:c>
      <x:c t="n" s="0">
        <x:v>-25.16536</x:v>
      </x:c>
      <x:c t="n" s="0">
        <x:v>-28.18997</x:v>
      </x:c>
      <x:c t="n" s="0">
        <x:v>-12.30921</x:v>
      </x:c>
      <x:c t="n" s="0">
        <x:v>-5.514786</x:v>
      </x:c>
      <x:c t="n" s="0">
        <x:v>-5.662927</x:v>
      </x:c>
      <x:c t="n" s="0">
        <x:v>2.966115</x:v>
      </x:c>
      <x:c t="n" s="0">
        <x:v>9.635779</x:v>
      </x:c>
      <x:c t="n" s="0">
        <x:v>12.65305</x:v>
      </x:c>
      <x:c t="n" s="0">
        <x:v>16.08043</x:v>
      </x:c>
      <x:c t="n" s="0">
        <x:v>18.78113</x:v>
      </x:c>
      <x:c t="n" s="0">
        <x:v>23.44454</x:v>
      </x:c>
      <x:c t="n" s="0">
        <x:v>18.88691</x:v>
      </x:c>
      <x:c t="n" s="0">
        <x:v>28.4852</x:v>
      </x:c>
      <x:c t="n" s="0">
        <x:v>25.20715</x:v>
      </x:c>
      <x:c t="n" s="0">
        <x:v>25.61606</x:v>
      </x:c>
      <x:c t="n" s="0">
        <x:v>27.35463</x:v>
      </x:c>
      <x:c t="n" s="0">
        <x:v>25.8863</x:v>
      </x:c>
      <x:c t="n" s="0">
        <x:v>28.63448</x:v>
      </x:c>
      <x:c t="n" s="0">
        <x:v>30.68964</x:v>
      </x:c>
      <x:c t="n" s="0">
        <x:v>33.02314</x:v>
      </x:c>
      <x:c t="n" s="0">
        <x:v>37.01376</x:v>
      </x:c>
      <x:c t="n" s="0">
        <x:v>38.7345</x:v>
      </x:c>
      <x:c t="n" s="0">
        <x:v>36.47747</x:v>
      </x:c>
      <x:c t="n" s="0">
        <x:v>34.72395</x:v>
      </x:c>
      <x:c t="n" s="0">
        <x:v>33.81315</x:v>
      </x:c>
      <x:c t="n" s="0">
        <x:v>32.25838</x:v>
      </x:c>
      <x:c t="n" s="0">
        <x:v>29.89581</x:v>
      </x:c>
      <x:c t="n" s="0">
        <x:v>31.85033</x:v>
      </x:c>
      <x:c t="n" s="0">
        <x:v>22.2254</x:v>
      </x:c>
      <x:c t="n" s="0">
        <x:v>11.12786</x:v>
      </x:c>
      <x:c t="n" s="0">
        <x:v>12.8778</x:v>
      </x:c>
      <x:c t="n" s="0">
        <x:v>10.6528</x:v>
      </x:c>
      <x:c t="n" s="0">
        <x:v>5.278842</x:v>
      </x:c>
      <x:c t="n" s="0">
        <x:v>6.239421</x:v>
      </x:c>
      <x:c t="n" s="0">
        <x:v>1.844938</x:v>
      </x:c>
      <x:c t="n" s="0">
        <x:v>-30.06697</x:v>
      </x:c>
      <x:c t="n" s="0">
        <x:v>-22.96673</x:v>
      </x:c>
      <x:c t="n" s="0">
        <x:v>-28.18997</x:v>
      </x:c>
      <x:c t="n" s="0">
        <x:v>-11.31157</x:v>
      </x:c>
      <x:c t="n" s="0">
        <x:v>-2.500903</x:v>
      </x:c>
      <x:c t="n" s="0">
        <x:v>-6.501914</x:v>
      </x:c>
      <x:c t="n" s="0">
        <x:v>2.930279</x:v>
      </x:c>
      <x:c t="n" s="0">
        <x:v>6.132527</x:v>
      </x:c>
      <x:c t="n" s="0">
        <x:v>15.08433</x:v>
      </x:c>
      <x:c t="n" s="0">
        <x:v>20.18899</x:v>
      </x:c>
      <x:c t="n" s="0">
        <x:v>17.89021</x:v>
      </x:c>
      <x:c t="n" s="0">
        <x:v>23.17552</x:v>
      </x:c>
      <x:c t="n" s="0">
        <x:v>19.15202</x:v>
      </x:c>
      <x:c t="n" s="0">
        <x:v>31.40027</x:v>
      </x:c>
      <x:c t="n" s="0">
        <x:v>23.79951</x:v>
      </x:c>
      <x:c t="n" s="0">
        <x:v>27.48246</x:v>
      </x:c>
      <x:c t="n" s="0">
        <x:v>17.11047</x:v>
      </x:c>
      <x:c t="n" s="0">
        <x:v>26.50027</x:v>
      </x:c>
      <x:c t="n" s="0">
        <x:v>30.48571</x:v>
      </x:c>
      <x:c t="n" s="0">
        <x:v>34.14541</x:v>
      </x:c>
      <x:c t="n" s="0">
        <x:v>30.40348</x:v>
      </x:c>
      <x:c t="n" s="0">
        <x:v>36.59048</x:v>
      </x:c>
      <x:c t="n" s="0">
        <x:v>40.13359</x:v>
      </x:c>
      <x:c t="n" s="0">
        <x:v>37.4057</x:v>
      </x:c>
      <x:c t="n" s="0">
        <x:v>31.99096</x:v>
      </x:c>
      <x:c t="n" s="0">
        <x:v>32.59248</x:v>
      </x:c>
      <x:c t="n" s="0">
        <x:v>30.31349</x:v>
      </x:c>
      <x:c t="n" s="0">
        <x:v>29.3774</x:v>
      </x:c>
      <x:c t="n" s="0">
        <x:v>32.27205</x:v>
      </x:c>
      <x:c t="n" s="0">
        <x:v>20.87169</x:v>
      </x:c>
      <x:c t="n" s="0">
        <x:v>9.887087</x:v>
      </x:c>
      <x:c t="n" s="0">
        <x:v>12.51625</x:v>
      </x:c>
      <x:c t="n" s="0">
        <x:v>11.6225</x:v>
      </x:c>
      <x:c t="n" s="0">
        <x:v>5.371437</x:v>
      </x:c>
      <x:c t="n" s="0">
        <x:v>5.946805</x:v>
      </x:c>
      <x:c t="n" s="0">
        <x:v>1.440776</x:v>
      </x:c>
      <x:c t="str">
        <x:v>No</x:v>
      </x:c>
      <x:c t="str">
        <x:v>No</x:v>
      </x:c>
      <x:c t="str">
        <x:v/>
      </x:c>
    </x:row>
    <x:row r="1036">
      <x:c t="n" s="11">
        <x:v>1035</x:v>
      </x:c>
      <x:c t="str" s="11">
        <x:v/>
      </x:c>
      <x:c t="n" s="8">
        <x:v>43943.0260532407</x:v>
      </x:c>
      <x:c t="n" s="7">
        <x:v>43943.0260532407</x:v>
      </x:c>
      <x:c t="n" s="0">
        <x:v>46.1814</x:v>
      </x:c>
      <x:c t="n" s="0">
        <x:v>54.20069</x:v>
      </x:c>
      <x:c t="n" s="0">
        <x:v>62.37562</x:v>
      </x:c>
      <x:c t="n" s="0">
        <x:v>68.68498</x:v>
      </x:c>
      <x:c t="n" s="0">
        <x:v>-30.06697</x:v>
      </x:c>
      <x:c t="n" s="0">
        <x:v>-24.76702</x:v>
      </x:c>
      <x:c t="n" s="0">
        <x:v>-28.18997</x:v>
      </x:c>
      <x:c t="n" s="0">
        <x:v>-12.14853</x:v>
      </x:c>
      <x:c t="n" s="0">
        <x:v>-4.922122</x:v>
      </x:c>
      <x:c t="n" s="0">
        <x:v>-6.208743</x:v>
      </x:c>
      <x:c t="n" s="0">
        <x:v>2.960901</x:v>
      </x:c>
      <x:c t="n" s="0">
        <x:v>9.228296</x:v>
      </x:c>
      <x:c t="n" s="0">
        <x:v>13.10446</x:v>
      </x:c>
      <x:c t="n" s="0">
        <x:v>16.97942</x:v>
      </x:c>
      <x:c t="n" s="0">
        <x:v>18.29313</x:v>
      </x:c>
      <x:c t="n" s="0">
        <x:v>23.34702</x:v>
      </x:c>
      <x:c t="n" s="0">
        <x:v>20.46738</x:v>
      </x:c>
      <x:c t="n" s="0">
        <x:v>27.85603</x:v>
      </x:c>
      <x:c t="n" s="0">
        <x:v>25.4324</x:v>
      </x:c>
      <x:c t="n" s="0">
        <x:v>25.70397</x:v>
      </x:c>
      <x:c t="n" s="0">
        <x:v>26.88828</x:v>
      </x:c>
      <x:c t="n" s="0">
        <x:v>26.18422</x:v>
      </x:c>
      <x:c t="n" s="0">
        <x:v>29.05942</x:v>
      </x:c>
      <x:c t="n" s="0">
        <x:v>31.83478</x:v>
      </x:c>
      <x:c t="n" s="0">
        <x:v>33.05584</x:v>
      </x:c>
      <x:c t="n" s="0">
        <x:v>37.26647</x:v>
      </x:c>
      <x:c t="n" s="0">
        <x:v>38.56993</x:v>
      </x:c>
      <x:c t="n" s="0">
        <x:v>36.41618</x:v>
      </x:c>
      <x:c t="n" s="0">
        <x:v>34.60289</x:v>
      </x:c>
      <x:c t="n" s="0">
        <x:v>33.61334</x:v>
      </x:c>
      <x:c t="n" s="0">
        <x:v>32.13703</x:v>
      </x:c>
      <x:c t="n" s="0">
        <x:v>29.98456</x:v>
      </x:c>
      <x:c t="n" s="0">
        <x:v>31.8812</x:v>
      </x:c>
      <x:c t="n" s="0">
        <x:v>22.36567</x:v>
      </x:c>
      <x:c t="n" s="0">
        <x:v>11.0496</x:v>
      </x:c>
      <x:c t="n" s="0">
        <x:v>12.72372</x:v>
      </x:c>
      <x:c t="n" s="0">
        <x:v>10.92002</x:v>
      </x:c>
      <x:c t="n" s="0">
        <x:v>5.226068</x:v>
      </x:c>
      <x:c t="n" s="0">
        <x:v>6.250039</x:v>
      </x:c>
      <x:c t="n" s="0">
        <x:v>1.82933</x:v>
      </x:c>
      <x:c t="n" s="0">
        <x:v>-30.06697</x:v>
      </x:c>
      <x:c t="n" s="0">
        <x:v>-22.96673</x:v>
      </x:c>
      <x:c t="n" s="0">
        <x:v>-28.18997</x:v>
      </x:c>
      <x:c t="n" s="0">
        <x:v>-11.31157</x:v>
      </x:c>
      <x:c t="n" s="0">
        <x:v>-2.500903</x:v>
      </x:c>
      <x:c t="n" s="0">
        <x:v>-12.85354</x:v>
      </x:c>
      <x:c t="n" s="0">
        <x:v>2.930279</x:v>
      </x:c>
      <x:c t="n" s="0">
        <x:v>5.321281</x:v>
      </x:c>
      <x:c t="n" s="0">
        <x:v>15.08433</x:v>
      </x:c>
      <x:c t="n" s="0">
        <x:v>19.66801</x:v>
      </x:c>
      <x:c t="n" s="0">
        <x:v>13.12532</x:v>
      </x:c>
      <x:c t="n" s="0">
        <x:v>22.59861</x:v>
      </x:c>
      <x:c t="n" s="0">
        <x:v>24.91513</x:v>
      </x:c>
      <x:c t="n" s="0">
        <x:v>17.29851</x:v>
      </x:c>
      <x:c t="n" s="0">
        <x:v>26.55746</x:v>
      </x:c>
      <x:c t="n" s="0">
        <x:v>25.82071</x:v>
      </x:c>
      <x:c t="n" s="0">
        <x:v>22.65884</x:v>
      </x:c>
      <x:c t="n" s="0">
        <x:v>27.31772</x:v>
      </x:c>
      <x:c t="n" s="0">
        <x:v>30.62155</x:v>
      </x:c>
      <x:c t="n" s="0">
        <x:v>34.86814</x:v>
      </x:c>
      <x:c t="n" s="0">
        <x:v>32.8777</x:v>
      </x:c>
      <x:c t="n" s="0">
        <x:v>38.63242</x:v>
      </x:c>
      <x:c t="n" s="0">
        <x:v>37.60457</x:v>
      </x:c>
      <x:c t="n" s="0">
        <x:v>34.51049</x:v>
      </x:c>
      <x:c t="n" s="0">
        <x:v>33.38795</x:v>
      </x:c>
      <x:c t="n" s="0">
        <x:v>33.33857</x:v>
      </x:c>
      <x:c t="n" s="0">
        <x:v>31.62837</x:v>
      </x:c>
      <x:c t="n" s="0">
        <x:v>29.52995</x:v>
      </x:c>
      <x:c t="n" s="0">
        <x:v>32.01532</x:v>
      </x:c>
      <x:c t="n" s="0">
        <x:v>23.03325</x:v>
      </x:c>
      <x:c t="n" s="0">
        <x:v>11.03374</x:v>
      </x:c>
      <x:c t="n" s="0">
        <x:v>12.36265</x:v>
      </x:c>
      <x:c t="n" s="0">
        <x:v>11.60116</x:v>
      </x:c>
      <x:c t="n" s="0">
        <x:v>4.764709</x:v>
      </x:c>
      <x:c t="n" s="0">
        <x:v>6.470718</x:v>
      </x:c>
      <x:c t="n" s="0">
        <x:v>1.565649</x:v>
      </x:c>
      <x:c t="str">
        <x:v>No</x:v>
      </x:c>
      <x:c t="str">
        <x:v>No</x:v>
      </x:c>
      <x:c t="str">
        <x:v/>
      </x:c>
    </x:row>
    <x:row r="1037">
      <x:c t="n" s="11">
        <x:v>1036</x:v>
      </x:c>
      <x:c t="str" s="11">
        <x:v/>
      </x:c>
      <x:c t="n" s="8">
        <x:v>43943.0260532407</x:v>
      </x:c>
      <x:c t="n" s="7">
        <x:v>43943.0260532407</x:v>
      </x:c>
      <x:c t="n" s="0">
        <x:v>44.97017</x:v>
      </x:c>
      <x:c t="n" s="0">
        <x:v>54.20069</x:v>
      </x:c>
      <x:c t="n" s="0">
        <x:v>58.53268</x:v>
      </x:c>
      <x:c t="n" s="0">
        <x:v>65.88657</x:v>
      </x:c>
      <x:c t="n" s="0">
        <x:v>-30.06697</x:v>
      </x:c>
      <x:c t="n" s="0">
        <x:v>-24.45354</x:v>
      </x:c>
      <x:c t="n" s="0">
        <x:v>-28.18997</x:v>
      </x:c>
      <x:c t="n" s="0">
        <x:v>-12.31369</x:v>
      </x:c>
      <x:c t="n" s="0">
        <x:v>-4.473032</x:v>
      </x:c>
      <x:c t="n" s="0">
        <x:v>-6.736217</x:v>
      </x:c>
      <x:c t="n" s="0">
        <x:v>2.956443</x:v>
      </x:c>
      <x:c t="n" s="0">
        <x:v>8.776517</x:v>
      </x:c>
      <x:c t="n" s="0">
        <x:v>13.456</x:v>
      </x:c>
      <x:c t="n" s="0">
        <x:v>16.44029</x:v>
      </x:c>
      <x:c t="n" s="0">
        <x:v>17.828</x:v>
      </x:c>
      <x:c t="n" s="0">
        <x:v>23.16718</x:v>
      </x:c>
      <x:c t="n" s="0">
        <x:v>21.47288</x:v>
      </x:c>
      <x:c t="n" s="0">
        <x:v>27.23001</x:v>
      </x:c>
      <x:c t="n" s="0">
        <x:v>25.08038</x:v>
      </x:c>
      <x:c t="n" s="0">
        <x:v>25.33804</x:v>
      </x:c>
      <x:c t="n" s="0">
        <x:v>26.5992</x:v>
      </x:c>
      <x:c t="n" s="0">
        <x:v>26.0964</x:v>
      </x:c>
      <x:c t="n" s="0">
        <x:v>29.20105</x:v>
      </x:c>
      <x:c t="n" s="0">
        <x:v>31.36297</x:v>
      </x:c>
      <x:c t="n" s="0">
        <x:v>32.83839</x:v>
      </x:c>
      <x:c t="n" s="0">
        <x:v>36.88269</x:v>
      </x:c>
      <x:c t="n" s="0">
        <x:v>38.53351</x:v>
      </x:c>
      <x:c t="n" s="0">
        <x:v>36.34066</x:v>
      </x:c>
      <x:c t="n" s="0">
        <x:v>34.50655</x:v>
      </x:c>
      <x:c t="n" s="0">
        <x:v>33.36475</x:v>
      </x:c>
      <x:c t="n" s="0">
        <x:v>32.22424</x:v>
      </x:c>
      <x:c t="n" s="0">
        <x:v>29.75343</x:v>
      </x:c>
      <x:c t="n" s="0">
        <x:v>31.68816</x:v>
      </x:c>
      <x:c t="n" s="0">
        <x:v>22.13587</x:v>
      </x:c>
      <x:c t="n" s="0">
        <x:v>11.04099</x:v>
      </x:c>
      <x:c t="n" s="0">
        <x:v>13.32859</x:v>
      </x:c>
      <x:c t="n" s="0">
        <x:v>11.14708</x:v>
      </x:c>
      <x:c t="n" s="0">
        <x:v>5.06973</x:v>
      </x:c>
      <x:c t="n" s="0">
        <x:v>6.055216</x:v>
      </x:c>
      <x:c t="n" s="0">
        <x:v>1.806292</x:v>
      </x:c>
      <x:c t="n" s="0">
        <x:v>-30.06697</x:v>
      </x:c>
      <x:c t="n" s="0">
        <x:v>-22.96673</x:v>
      </x:c>
      <x:c t="n" s="0">
        <x:v>-25.76565</x:v>
      </x:c>
      <x:c t="n" s="0">
        <x:v>-13.90848</x:v>
      </x:c>
      <x:c t="n" s="0">
        <x:v>-2.500903</x:v>
      </x:c>
      <x:c t="n" s="0">
        <x:v>-12.85354</x:v>
      </x:c>
      <x:c t="n" s="0">
        <x:v>2.930279</x:v>
      </x:c>
      <x:c t="n" s="0">
        <x:v>4.322866</x:v>
      </x:c>
      <x:c t="n" s="0">
        <x:v>15.08433</x:v>
      </x:c>
      <x:c t="n" s="0">
        <x:v>9.995544</x:v>
      </x:c>
      <x:c t="n" s="0">
        <x:v>13.12532</x:v>
      </x:c>
      <x:c t="n" s="0">
        <x:v>21.93313</x:v>
      </x:c>
      <x:c t="n" s="0">
        <x:v>24.91513</x:v>
      </x:c>
      <x:c t="n" s="0">
        <x:v>16.73615</x:v>
      </x:c>
      <x:c t="n" s="0">
        <x:v>20.60733</x:v>
      </x:c>
      <x:c t="n" s="0">
        <x:v>23.76917</x:v>
      </x:c>
      <x:c t="n" s="0">
        <x:v>24.524</x:v>
      </x:c>
      <x:c t="n" s="0">
        <x:v>26.10756</x:v>
      </x:c>
      <x:c t="n" s="0">
        <x:v>30.36561</x:v>
      </x:c>
      <x:c t="n" s="0">
        <x:v>25.72496</x:v>
      </x:c>
      <x:c t="n" s="0">
        <x:v>30.97861</x:v>
      </x:c>
      <x:c t="n" s="0">
        <x:v>32.20918</x:v>
      </x:c>
      <x:c t="n" s="0">
        <x:v>40.10794</x:v>
      </x:c>
      <x:c t="n" s="0">
        <x:v>36.02327</x:v>
      </x:c>
      <x:c t="n" s="0">
        <x:v>33.72556</x:v>
      </x:c>
      <x:c t="n" s="0">
        <x:v>30.05891</x:v>
      </x:c>
      <x:c t="n" s="0">
        <x:v>32.94517</x:v>
      </x:c>
      <x:c t="n" s="0">
        <x:v>28.96859</x:v>
      </x:c>
      <x:c t="n" s="0">
        <x:v>29.4539</x:v>
      </x:c>
      <x:c t="n" s="0">
        <x:v>20.74321</x:v>
      </x:c>
      <x:c t="n" s="0">
        <x:v>10.3195</x:v>
      </x:c>
      <x:c t="n" s="0">
        <x:v>15.47049</x:v>
      </x:c>
      <x:c t="n" s="0">
        <x:v>12.05688</x:v>
      </x:c>
      <x:c t="n" s="0">
        <x:v>4.327704</x:v>
      </x:c>
      <x:c t="n" s="0">
        <x:v>4.629164</x:v>
      </x:c>
      <x:c t="n" s="0">
        <x:v>1.46123</x:v>
      </x:c>
      <x:c t="str">
        <x:v>No</x:v>
      </x:c>
      <x:c t="str">
        <x:v>No</x:v>
      </x:c>
      <x:c t="str">
        <x:v/>
      </x:c>
    </x:row>
    <x:row r="1038">
      <x:c t="n" s="11">
        <x:v>1037</x:v>
      </x:c>
      <x:c t="str" s="11">
        <x:v/>
      </x:c>
      <x:c t="n" s="8">
        <x:v>43943.0260532407</x:v>
      </x:c>
      <x:c t="n" s="7">
        <x:v>43943.0260532407</x:v>
      </x:c>
      <x:c t="n" s="0">
        <x:v>44.08744</x:v>
      </x:c>
      <x:c t="n" s="0">
        <x:v>54.20069</x:v>
      </x:c>
      <x:c t="n" s="0">
        <x:v>57.2326</x:v>
      </x:c>
      <x:c t="n" s="0">
        <x:v>65.88657</x:v>
      </x:c>
      <x:c t="n" s="0">
        <x:v>-30.06697</x:v>
      </x:c>
      <x:c t="n" s="0">
        <x:v>-24.20268</x:v>
      </x:c>
      <x:c t="n" s="0">
        <x:v>-27.99743</x:v>
      </x:c>
      <x:c t="n" s="0">
        <x:v>-12.64034</x:v>
      </x:c>
      <x:c t="n" s="0">
        <x:v>-4.123143</x:v>
      </x:c>
      <x:c t="n" s="0">
        <x:v>-7.243721</x:v>
      </x:c>
      <x:c t="n" s="0">
        <x:v>2.690915</x:v>
      </x:c>
      <x:c t="n" s="0">
        <x:v>8.349591</x:v>
      </x:c>
      <x:c t="n" s="0">
        <x:v>12.94562</x:v>
      </x:c>
      <x:c t="n" s="0">
        <x:v>15.92013</x:v>
      </x:c>
      <x:c t="n" s="0">
        <x:v>17.38707</x:v>
      </x:c>
      <x:c t="n" s="0">
        <x:v>23.00747</x:v>
      </x:c>
      <x:c t="n" s="0">
        <x:v>21.46707</x:v>
      </x:c>
      <x:c t="n" s="0">
        <x:v>26.5954</x:v>
      </x:c>
      <x:c t="n" s="0">
        <x:v>24.55816</x:v>
      </x:c>
      <x:c t="n" s="0">
        <x:v>26.02537</x:v>
      </x:c>
      <x:c t="n" s="0">
        <x:v>26.30843</x:v>
      </x:c>
      <x:c t="n" s="0">
        <x:v>26.38592</x:v>
      </x:c>
      <x:c t="n" s="0">
        <x:v>29.68637</x:v>
      </x:c>
      <x:c t="n" s="0">
        <x:v>31.0791</x:v>
      </x:c>
      <x:c t="n" s="0">
        <x:v>32.74258</x:v>
      </x:c>
      <x:c t="n" s="0">
        <x:v>36.92532</x:v>
      </x:c>
      <x:c t="n" s="0">
        <x:v>38.80645</x:v>
      </x:c>
      <x:c t="n" s="0">
        <x:v>36.21391</x:v>
      </x:c>
      <x:c t="n" s="0">
        <x:v>34.51191</x:v>
      </x:c>
      <x:c t="n" s="0">
        <x:v>33.34918</x:v>
      </x:c>
      <x:c t="n" s="0">
        <x:v>32.17511</x:v>
      </x:c>
      <x:c t="n" s="0">
        <x:v>29.80674</x:v>
      </x:c>
      <x:c t="n" s="0">
        <x:v>31.5297</x:v>
      </x:c>
      <x:c t="n" s="0">
        <x:v>22.16542</x:v>
      </x:c>
      <x:c t="n" s="0">
        <x:v>11.20999</x:v>
      </x:c>
      <x:c t="n" s="0">
        <x:v>13.2485</x:v>
      </x:c>
      <x:c t="n" s="0">
        <x:v>11.16781</x:v>
      </x:c>
      <x:c t="n" s="0">
        <x:v>5.233171</x:v>
      </x:c>
      <x:c t="n" s="0">
        <x:v>6.041593</x:v>
      </x:c>
      <x:c t="n" s="0">
        <x:v>1.79478</x:v>
      </x:c>
      <x:c t="n" s="0">
        <x:v>-30.06697</x:v>
      </x:c>
      <x:c t="n" s="0">
        <x:v>-22.96673</x:v>
      </x:c>
      <x:c t="n" s="0">
        <x:v>-25.07569</x:v>
      </x:c>
      <x:c t="n" s="0">
        <x:v>-15.29195</x:v>
      </x:c>
      <x:c t="n" s="0">
        <x:v>-2.500903</x:v>
      </x:c>
      <x:c t="n" s="0">
        <x:v>-12.85354</x:v>
      </x:c>
      <x:c t="n" s="0">
        <x:v>0.2876674</x:v>
      </x:c>
      <x:c t="n" s="0">
        <x:v>4.322866</x:v>
      </x:c>
      <x:c t="n" s="0">
        <x:v>2.500621</x:v>
      </x:c>
      <x:c t="n" s="0">
        <x:v>9.995544</x:v>
      </x:c>
      <x:c t="n" s="0">
        <x:v>13.12532</x:v>
      </x:c>
      <x:c t="n" s="0">
        <x:v>21.93313</x:v>
      </x:c>
      <x:c t="n" s="0">
        <x:v>20.66435</x:v>
      </x:c>
      <x:c t="n" s="0">
        <x:v>15.59874</x:v>
      </x:c>
      <x:c t="n" s="0">
        <x:v>20.04437</x:v>
      </x:c>
      <x:c t="n" s="0">
        <x:v>28.712</x:v>
      </x:c>
      <x:c t="n" s="0">
        <x:v>23.73991</x:v>
      </x:c>
      <x:c t="n" s="0">
        <x:v>27.30761</x:v>
      </x:c>
      <x:c t="n" s="0">
        <x:v>31.64256</x:v>
      </x:c>
      <x:c t="n" s="0">
        <x:v>29.42728</x:v>
      </x:c>
      <x:c t="n" s="0">
        <x:v>32.17225</x:v>
      </x:c>
      <x:c t="n" s="0">
        <x:v>37.74519</x:v>
      </x:c>
      <x:c t="n" s="0">
        <x:v>38.66216</x:v>
      </x:c>
      <x:c t="n" s="0">
        <x:v>36.3116</x:v>
      </x:c>
      <x:c t="n" s="0">
        <x:v>34.26152</x:v>
      </x:c>
      <x:c t="n" s="0">
        <x:v>33.13545</x:v>
      </x:c>
      <x:c t="n" s="0">
        <x:v>31.62877</x:v>
      </x:c>
      <x:c t="n" s="0">
        <x:v>29.58605</x:v>
      </x:c>
      <x:c t="n" s="0">
        <x:v>31.02507</x:v>
      </x:c>
      <x:c t="n" s="0">
        <x:v>22.21353</x:v>
      </x:c>
      <x:c t="n" s="0">
        <x:v>11.88966</x:v>
      </x:c>
      <x:c t="n" s="0">
        <x:v>12.72894</x:v>
      </x:c>
      <x:c t="n" s="0">
        <x:v>11.49129</x:v>
      </x:c>
      <x:c t="n" s="0">
        <x:v>5.768329</x:v>
      </x:c>
      <x:c t="n" s="0">
        <x:v>5.683044</x:v>
      </x:c>
      <x:c t="n" s="0">
        <x:v>2.012501</x:v>
      </x:c>
      <x:c t="str">
        <x:v>No</x:v>
      </x:c>
      <x:c t="str">
        <x:v>No</x:v>
      </x:c>
      <x:c t="str">
        <x:v/>
      </x:c>
    </x:row>
    <x:row r="1039">
      <x:c t="n" s="11">
        <x:v>1038</x:v>
      </x:c>
      <x:c t="str" s="11">
        <x:v/>
      </x:c>
      <x:c t="n" s="8">
        <x:v>43943.0260532407</x:v>
      </x:c>
      <x:c t="n" s="7">
        <x:v>43943.0260532407</x:v>
      </x:c>
      <x:c t="n" s="0">
        <x:v>44.81844</x:v>
      </x:c>
      <x:c t="n" s="0">
        <x:v>54.20069</x:v>
      </x:c>
      <x:c t="n" s="0">
        <x:v>61.50671</x:v>
      </x:c>
      <x:c t="n" s="0">
        <x:v>67.84952</x:v>
      </x:c>
      <x:c t="n" s="0">
        <x:v>-30.06697</x:v>
      </x:c>
      <x:c t="n" s="0">
        <x:v>-23.89532</x:v>
      </x:c>
      <x:c t="n" s="0">
        <x:v>-27.42923</x:v>
      </x:c>
      <x:c t="n" s="0">
        <x:v>-12.94018</x:v>
      </x:c>
      <x:c t="n" s="0">
        <x:v>-3.852705</x:v>
      </x:c>
      <x:c t="n" s="0">
        <x:v>-7.729682</x:v>
      </x:c>
      <x:c t="n" s="0">
        <x:v>2.412765</x:v>
      </x:c>
      <x:c t="n" s="0">
        <x:v>7.949759</x:v>
      </x:c>
      <x:c t="n" s="0">
        <x:v>12.32681</x:v>
      </x:c>
      <x:c t="n" s="0">
        <x:v>15.41669</x:v>
      </x:c>
      <x:c t="n" s="0">
        <x:v>17.87796</x:v>
      </x:c>
      <x:c t="n" s="0">
        <x:v>22.76718</x:v>
      </x:c>
      <x:c t="n" s="0">
        <x:v>21.35874</x:v>
      </x:c>
      <x:c t="n" s="0">
        <x:v>26.60711</x:v>
      </x:c>
      <x:c t="n" s="0">
        <x:v>24.51276</x:v>
      </x:c>
      <x:c t="n" s="0">
        <x:v>25.94843</x:v>
      </x:c>
      <x:c t="n" s="0">
        <x:v>26.04292</x:v>
      </x:c>
      <x:c t="n" s="0">
        <x:v>26.05651</x:v>
      </x:c>
      <x:c t="n" s="0">
        <x:v>29.66248</x:v>
      </x:c>
      <x:c t="n" s="0">
        <x:v>30.7179</x:v>
      </x:c>
      <x:c t="n" s="0">
        <x:v>32.45009</x:v>
      </x:c>
      <x:c t="n" s="0">
        <x:v>36.65347</x:v>
      </x:c>
      <x:c t="n" s="0">
        <x:v>38.54281</x:v>
      </x:c>
      <x:c t="n" s="0">
        <x:v>36.10691</x:v>
      </x:c>
      <x:c t="n" s="0">
        <x:v>34.0109</x:v>
      </x:c>
      <x:c t="n" s="0">
        <x:v>33.73494</x:v>
      </x:c>
      <x:c t="n" s="0">
        <x:v>31.97551</x:v>
      </x:c>
      <x:c t="n" s="0">
        <x:v>29.94722</x:v>
      </x:c>
      <x:c t="n" s="0">
        <x:v>32.12274</x:v>
      </x:c>
      <x:c t="n" s="0">
        <x:v>22.66682</x:v>
      </x:c>
      <x:c t="n" s="0">
        <x:v>10.98839</x:v>
      </x:c>
      <x:c t="n" s="0">
        <x:v>13.13891</x:v>
      </x:c>
      <x:c t="n" s="0">
        <x:v>11.05244</x:v>
      </x:c>
      <x:c t="n" s="0">
        <x:v>5.128102</x:v>
      </x:c>
      <x:c t="n" s="0">
        <x:v>5.97969</x:v>
      </x:c>
      <x:c t="n" s="0">
        <x:v>1.895737</x:v>
      </x:c>
      <x:c t="n" s="0">
        <x:v>-30.06697</x:v>
      </x:c>
      <x:c t="n" s="0">
        <x:v>-22.22865</x:v>
      </x:c>
      <x:c t="n" s="0">
        <x:v>-25.07569</x:v>
      </x:c>
      <x:c t="n" s="0">
        <x:v>-15.29195</x:v>
      </x:c>
      <x:c t="n" s="0">
        <x:v>-2.555014</x:v>
      </x:c>
      <x:c t="n" s="0">
        <x:v>-12.85354</x:v>
      </x:c>
      <x:c t="n" s="0">
        <x:v>0.2876674</x:v>
      </x:c>
      <x:c t="n" s="0">
        <x:v>4.350953</x:v>
      </x:c>
      <x:c t="n" s="0">
        <x:v>2.500621</x:v>
      </x:c>
      <x:c t="n" s="0">
        <x:v>9.863714</x:v>
      </x:c>
      <x:c t="n" s="0">
        <x:v>20.52423</x:v>
      </x:c>
      <x:c t="n" s="0">
        <x:v>20.55989</x:v>
      </x:c>
      <x:c t="n" s="0">
        <x:v>20.66435</x:v>
      </x:c>
      <x:c t="n" s="0">
        <x:v>27.41866</x:v>
      </x:c>
      <x:c t="n" s="0">
        <x:v>24.23725</x:v>
      </x:c>
      <x:c t="n" s="0">
        <x:v>24.78105</x:v>
      </x:c>
      <x:c t="n" s="0">
        <x:v>24.88947</x:v>
      </x:c>
      <x:c t="n" s="0">
        <x:v>23.14964</x:v>
      </x:c>
      <x:c t="n" s="0">
        <x:v>29.62097</x:v>
      </x:c>
      <x:c t="n" s="0">
        <x:v>27.46433</x:v>
      </x:c>
      <x:c t="n" s="0">
        <x:v>31.17288</x:v>
      </x:c>
      <x:c t="n" s="0">
        <x:v>33.91528</x:v>
      </x:c>
      <x:c t="n" s="0">
        <x:v>37.11431</x:v>
      </x:c>
      <x:c t="n" s="0">
        <x:v>34.24883</x:v>
      </x:c>
      <x:c t="n" s="0">
        <x:v>30.09981</x:v>
      </x:c>
      <x:c t="n" s="0">
        <x:v>35.51731</x:v>
      </x:c>
      <x:c t="n" s="0">
        <x:v>30.28181</x:v>
      </x:c>
      <x:c t="n" s="0">
        <x:v>31.06619</x:v>
      </x:c>
      <x:c t="n" s="0">
        <x:v>34.39868</x:v>
      </x:c>
      <x:c t="n" s="0">
        <x:v>24.95374</x:v>
      </x:c>
      <x:c t="n" s="0">
        <x:v>9.541213</x:v>
      </x:c>
      <x:c t="n" s="0">
        <x:v>13.16804</x:v>
      </x:c>
      <x:c t="n" s="0">
        <x:v>10.10317</x:v>
      </x:c>
      <x:c t="n" s="0">
        <x:v>4.317823</x:v>
      </x:c>
      <x:c t="n" s="0">
        <x:v>5.942634</x:v>
      </x:c>
      <x:c t="n" s="0">
        <x:v>2.267161</x:v>
      </x:c>
      <x:c t="str">
        <x:v>No</x:v>
      </x:c>
      <x:c t="str">
        <x:v>No</x:v>
      </x:c>
      <x:c t="str">
        <x:v/>
      </x:c>
    </x:row>
    <x:row r="1040">
      <x:c t="n" s="11">
        <x:v>1039</x:v>
      </x:c>
      <x:c t="str" s="11">
        <x:v/>
      </x:c>
      <x:c t="n" s="8">
        <x:v>43943.0260532407</x:v>
      </x:c>
      <x:c t="n" s="7">
        <x:v>43943.0260532407</x:v>
      </x:c>
      <x:c t="n" s="0">
        <x:v>44.26662</x:v>
      </x:c>
      <x:c t="n" s="0">
        <x:v>54.20069</x:v>
      </x:c>
      <x:c t="n" s="0">
        <x:v>57.50115</x:v>
      </x:c>
      <x:c t="n" s="0">
        <x:v>65.45191</x:v>
      </x:c>
      <x:c t="n" s="0">
        <x:v>-30.06697</x:v>
      </x:c>
      <x:c t="n" s="0">
        <x:v>-23.38764</x:v>
      </x:c>
      <x:c t="n" s="0">
        <x:v>-26.99638</x:v>
      </x:c>
      <x:c t="n" s="0">
        <x:v>-13.21374</x:v>
      </x:c>
      <x:c t="n" s="0">
        <x:v>-3.654392</x:v>
      </x:c>
      <x:c t="n" s="0">
        <x:v>-8.192636</x:v>
      </x:c>
      <x:c t="n" s="0">
        <x:v>2.160244</x:v>
      </x:c>
      <x:c t="n" s="0">
        <x:v>7.5803</x:v>
      </x:c>
      <x:c t="n" s="0">
        <x:v>12.11899</x:v>
      </x:c>
      <x:c t="n" s="0">
        <x:v>14.92316</x:v>
      </x:c>
      <x:c t="n" s="0">
        <x:v>18.65421</x:v>
      </x:c>
      <x:c t="n" s="0">
        <x:v>22.24841</x:v>
      </x:c>
      <x:c t="n" s="0">
        <x:v>20.90603</x:v>
      </x:c>
      <x:c t="n" s="0">
        <x:v>27.13263</x:v>
      </x:c>
      <x:c t="n" s="0">
        <x:v>24.52435</x:v>
      </x:c>
      <x:c t="n" s="0">
        <x:v>26.8976</x:v>
      </x:c>
      <x:c t="n" s="0">
        <x:v>26.37538</x:v>
      </x:c>
      <x:c t="n" s="0">
        <x:v>25.74206</x:v>
      </x:c>
      <x:c t="n" s="0">
        <x:v>29.4616</x:v>
      </x:c>
      <x:c t="n" s="0">
        <x:v>30.21439</x:v>
      </x:c>
      <x:c t="n" s="0">
        <x:v>32.07102</x:v>
      </x:c>
      <x:c t="n" s="0">
        <x:v>36.47274</x:v>
      </x:c>
      <x:c t="n" s="0">
        <x:v>38.20934</x:v>
      </x:c>
      <x:c t="n" s="0">
        <x:v>36.17141</x:v>
      </x:c>
      <x:c t="n" s="0">
        <x:v>34.3423</x:v>
      </x:c>
      <x:c t="n" s="0">
        <x:v>33.259</x:v>
      </x:c>
      <x:c t="n" s="0">
        <x:v>31.73935</x:v>
      </x:c>
      <x:c t="n" s="0">
        <x:v>30.21978</x:v>
      </x:c>
      <x:c t="n" s="0">
        <x:v>32.03944</x:v>
      </x:c>
      <x:c t="n" s="0">
        <x:v>22.64136</x:v>
      </x:c>
      <x:c t="n" s="0">
        <x:v>11.24376</x:v>
      </x:c>
      <x:c t="n" s="0">
        <x:v>13.33142</x:v>
      </x:c>
      <x:c t="n" s="0">
        <x:v>10.94707</x:v>
      </x:c>
      <x:c t="n" s="0">
        <x:v>4.918309</x:v>
      </x:c>
      <x:c t="n" s="0">
        <x:v>6.452604</x:v>
      </x:c>
      <x:c t="n" s="0">
        <x:v>1.865835</x:v>
      </x:c>
      <x:c t="n" s="0">
        <x:v>-30.06697</x:v>
      </x:c>
      <x:c t="n" s="0">
        <x:v>-21.22326</x:v>
      </x:c>
      <x:c t="n" s="0">
        <x:v>-25.07569</x:v>
      </x:c>
      <x:c t="n" s="0">
        <x:v>-15.29195</x:v>
      </x:c>
      <x:c t="n" s="0">
        <x:v>-2.646725</x:v>
      </x:c>
      <x:c t="n" s="0">
        <x:v>-12.85354</x:v>
      </x:c>
      <x:c t="n" s="0">
        <x:v>0.2876674</x:v>
      </x:c>
      <x:c t="n" s="0">
        <x:v>4.397363</x:v>
      </x:c>
      <x:c t="n" s="0">
        <x:v>11.33896</x:v>
      </x:c>
      <x:c t="n" s="0">
        <x:v>9.634694</x:v>
      </x:c>
      <x:c t="n" s="0">
        <x:v>21.57136</x:v>
      </x:c>
      <x:c t="n" s="0">
        <x:v>16.35955</x:v>
      </x:c>
      <x:c t="n" s="0">
        <x:v>15.04995</x:v>
      </x:c>
      <x:c t="n" s="0">
        <x:v>29.35141</x:v>
      </x:c>
      <x:c t="n" s="0">
        <x:v>24.64752</x:v>
      </x:c>
      <x:c t="n" s="0">
        <x:v>30.64528</x:v>
      </x:c>
      <x:c t="n" s="0">
        <x:v>27.9383</x:v>
      </x:c>
      <x:c t="n" s="0">
        <x:v>23.67496</x:v>
      </x:c>
      <x:c t="n" s="0">
        <x:v>27.62132</x:v>
      </x:c>
      <x:c t="n" s="0">
        <x:v>27.31831</x:v>
      </x:c>
      <x:c t="n" s="0">
        <x:v>28.36648</x:v>
      </x:c>
      <x:c t="n" s="0">
        <x:v>34.91315</x:v>
      </x:c>
      <x:c t="n" s="0">
        <x:v>34.42046</x:v>
      </x:c>
      <x:c t="n" s="0">
        <x:v>37.25115</x:v>
      </x:c>
      <x:c t="n" s="0">
        <x:v>35.8139</x:v>
      </x:c>
      <x:c t="n" s="0">
        <x:v>30.03713</x:v>
      </x:c>
      <x:c t="n" s="0">
        <x:v>30.65182</x:v>
      </x:c>
      <x:c t="n" s="0">
        <x:v>31.13534</x:v>
      </x:c>
      <x:c t="n" s="0">
        <x:v>31.59407</x:v>
      </x:c>
      <x:c t="n" s="0">
        <x:v>22.08392</x:v>
      </x:c>
      <x:c t="n" s="0">
        <x:v>12.62193</x:v>
      </x:c>
      <x:c t="n" s="0">
        <x:v>13.91737</x:v>
      </x:c>
      <x:c t="n" s="0">
        <x:v>10.85707</x:v>
      </x:c>
      <x:c t="n" s="0">
        <x:v>3.377287</x:v>
      </x:c>
      <x:c t="n" s="0">
        <x:v>8.415648</x:v>
      </x:c>
      <x:c t="n" s="0">
        <x:v>1.818756</x:v>
      </x:c>
      <x:c t="str">
        <x:v>No</x:v>
      </x:c>
      <x:c t="str">
        <x:v>No</x:v>
      </x:c>
      <x:c t="str">
        <x:v/>
      </x:c>
    </x:row>
    <x:row r="1041">
      <x:c t="n" s="11">
        <x:v>1040</x:v>
      </x:c>
      <x:c t="str" s="11">
        <x:v/>
      </x:c>
      <x:c t="n" s="8">
        <x:v>43943.0260532407</x:v>
      </x:c>
      <x:c t="n" s="7">
        <x:v>43943.0260532407</x:v>
      </x:c>
      <x:c t="n" s="0">
        <x:v>45.08371</x:v>
      </x:c>
      <x:c t="n" s="0">
        <x:v>54.20069</x:v>
      </x:c>
      <x:c t="n" s="0">
        <x:v>62.92031</x:v>
      </x:c>
      <x:c t="n" s="0">
        <x:v>69.90714</x:v>
      </x:c>
      <x:c t="n" s="0">
        <x:v>-30.06697</x:v>
      </x:c>
      <x:c t="n" s="0">
        <x:v>-22.99665</x:v>
      </x:c>
      <x:c t="n" s="0">
        <x:v>-26.65808</x:v>
      </x:c>
      <x:c t="n" s="0">
        <x:v>-13.46182</x:v>
      </x:c>
      <x:c t="n" s="0">
        <x:v>-3.491914</x:v>
      </x:c>
      <x:c t="n" s="0">
        <x:v>-6.607726</x:v>
      </x:c>
      <x:c t="n" s="0">
        <x:v>1.932315</x:v>
      </x:c>
      <x:c t="n" s="0">
        <x:v>7.237807</x:v>
      </x:c>
      <x:c t="n" s="0">
        <x:v>12.28776</x:v>
      </x:c>
      <x:c t="n" s="0">
        <x:v>14.45214</x:v>
      </x:c>
      <x:c t="n" s="0">
        <x:v>19.22242</x:v>
      </x:c>
      <x:c t="n" s="0">
        <x:v>21.75031</x:v>
      </x:c>
      <x:c t="n" s="0">
        <x:v>20.24361</x:v>
      </x:c>
      <x:c t="n" s="0">
        <x:v>27.42443</x:v>
      </x:c>
      <x:c t="n" s="0">
        <x:v>24.31755</x:v>
      </x:c>
      <x:c t="n" s="0">
        <x:v>27.01613</x:v>
      </x:c>
      <x:c t="n" s="0">
        <x:v>26.64526</x:v>
      </x:c>
      <x:c t="n" s="0">
        <x:v>25.58991</x:v>
      </x:c>
      <x:c t="n" s="0">
        <x:v>29.37959</x:v>
      </x:c>
      <x:c t="n" s="0">
        <x:v>30.83115</x:v>
      </x:c>
      <x:c t="n" s="0">
        <x:v>32.11501</x:v>
      </x:c>
      <x:c t="n" s="0">
        <x:v>36.4451</x:v>
      </x:c>
      <x:c t="n" s="0">
        <x:v>38.30206</x:v>
      </x:c>
      <x:c t="n" s="0">
        <x:v>36.01186</x:v>
      </x:c>
      <x:c t="n" s="0">
        <x:v>34.06611</x:v>
      </x:c>
      <x:c t="n" s="0">
        <x:v>33.11069</x:v>
      </x:c>
      <x:c t="n" s="0">
        <x:v>31.9867</x:v>
      </x:c>
      <x:c t="n" s="0">
        <x:v>29.88231</x:v>
      </x:c>
      <x:c t="n" s="0">
        <x:v>31.9885</x:v>
      </x:c>
      <x:c t="n" s="0">
        <x:v>22.4886</x:v>
      </x:c>
      <x:c t="n" s="0">
        <x:v>11.42458</x:v>
      </x:c>
      <x:c t="n" s="0">
        <x:v>13.24154</x:v>
      </x:c>
      <x:c t="n" s="0">
        <x:v>10.89362</x:v>
      </x:c>
      <x:c t="n" s="0">
        <x:v>4.792798</x:v>
      </x:c>
      <x:c t="n" s="0">
        <x:v>6.400678</x:v>
      </x:c>
      <x:c t="n" s="0">
        <x:v>1.880404</x:v>
      </x:c>
      <x:c t="n" s="0">
        <x:v>-30.06697</x:v>
      </x:c>
      <x:c t="n" s="0">
        <x:v>-21.22326</x:v>
      </x:c>
      <x:c t="n" s="0">
        <x:v>-25.07569</x:v>
      </x:c>
      <x:c t="n" s="0">
        <x:v>-15.29195</x:v>
      </x:c>
      <x:c t="n" s="0">
        <x:v>-2.646725</x:v>
      </x:c>
      <x:c t="n" s="0">
        <x:v>-1.614592</x:v>
      </x:c>
      <x:c t="n" s="0">
        <x:v>0.2876674</x:v>
      </x:c>
      <x:c t="n" s="0">
        <x:v>4.397363</x:v>
      </x:c>
      <x:c t="n" s="0">
        <x:v>13.16197</x:v>
      </x:c>
      <x:c t="n" s="0">
        <x:v>9.634694</x:v>
      </x:c>
      <x:c t="n" s="0">
        <x:v>21.57136</x:v>
      </x:c>
      <x:c t="n" s="0">
        <x:v>16.35955</x:v>
      </x:c>
      <x:c t="n" s="0">
        <x:v>5.807394</x:v>
      </x:c>
      <x:c t="n" s="0">
        <x:v>28.742</x:v>
      </x:c>
      <x:c t="n" s="0">
        <x:v>22.15273</x:v>
      </x:c>
      <x:c t="n" s="0">
        <x:v>26.6853</x:v>
      </x:c>
      <x:c t="n" s="0">
        <x:v>27.95386</x:v>
      </x:c>
      <x:c t="n" s="0">
        <x:v>24.33571</x:v>
      </x:c>
      <x:c t="n" s="0">
        <x:v>29.15416</x:v>
      </x:c>
      <x:c t="n" s="0">
        <x:v>32.74427</x:v>
      </x:c>
      <x:c t="n" s="0">
        <x:v>32.81886</x:v>
      </x:c>
      <x:c t="n" s="0">
        <x:v>36.64256</x:v>
      </x:c>
      <x:c t="n" s="0">
        <x:v>38.80635</x:v>
      </x:c>
      <x:c t="n" s="0">
        <x:v>33.91838</x:v>
      </x:c>
      <x:c t="n" s="0">
        <x:v>31.22038</x:v>
      </x:c>
      <x:c t="n" s="0">
        <x:v>31.31647</x:v>
      </x:c>
      <x:c t="n" s="0">
        <x:v>32.99536</x:v>
      </x:c>
      <x:c t="n" s="0">
        <x:v>26.78367</x:v>
      </x:c>
      <x:c t="n" s="0">
        <x:v>31.6473</x:v>
      </x:c>
      <x:c t="n" s="0">
        <x:v>21.6415</x:v>
      </x:c>
      <x:c t="n" s="0">
        <x:v>12.6919</x:v>
      </x:c>
      <x:c t="n" s="0">
        <x:v>12.64043</x:v>
      </x:c>
      <x:c t="n" s="0">
        <x:v>9.962622</x:v>
      </x:c>
      <x:c t="n" s="0">
        <x:v>4.347653</x:v>
      </x:c>
      <x:c t="n" s="0">
        <x:v>6.239337</x:v>
      </x:c>
      <x:c t="n" s="0">
        <x:v>2.069645</x:v>
      </x:c>
      <x:c t="str">
        <x:v>No</x:v>
      </x:c>
      <x:c t="str">
        <x:v>No</x:v>
      </x:c>
      <x:c t="str">
        <x:v/>
      </x:c>
    </x:row>
    <x:row r="1042">
      <x:c t="n" s="11">
        <x:v>1041</x:v>
      </x:c>
      <x:c t="str" s="11">
        <x:v/>
      </x:c>
      <x:c t="n" s="8">
        <x:v>43943.0260532407</x:v>
      </x:c>
      <x:c t="n" s="7">
        <x:v>43943.0260532407</x:v>
      </x:c>
      <x:c t="n" s="0">
        <x:v>44.01558</x:v>
      </x:c>
      <x:c t="n" s="0">
        <x:v>54.20069</x:v>
      </x:c>
      <x:c t="n" s="0">
        <x:v>57.27261</x:v>
      </x:c>
      <x:c t="n" s="0">
        <x:v>66.46649</x:v>
      </x:c>
      <x:c t="n" s="0">
        <x:v>-30.06697</x:v>
      </x:c>
      <x:c t="n" s="0">
        <x:v>-22.68851</x:v>
      </x:c>
      <x:c t="n" s="0">
        <x:v>-26.38882</x:v>
      </x:c>
      <x:c t="n" s="0">
        <x:v>-13.68552</x:v>
      </x:c>
      <x:c t="n" s="0">
        <x:v>-3.357809</x:v>
      </x:c>
      <x:c t="n" s="0">
        <x:v>-5.22217</x:v>
      </x:c>
      <x:c t="n" s="0">
        <x:v>1.737975</x:v>
      </x:c>
      <x:c t="n" s="0">
        <x:v>7.154088</x:v>
      </x:c>
      <x:c t="n" s="0">
        <x:v>12.42687</x:v>
      </x:c>
      <x:c t="n" s="0">
        <x:v>14.02822</x:v>
      </x:c>
      <x:c t="n" s="0">
        <x:v>19.59123</x:v>
      </x:c>
      <x:c t="n" s="0">
        <x:v>21.62039</x:v>
      </x:c>
      <x:c t="n" s="0">
        <x:v>19.67928</x:v>
      </x:c>
      <x:c t="n" s="0">
        <x:v>27.6259</x:v>
      </x:c>
      <x:c t="n" s="0">
        <x:v>23.70846</x:v>
      </x:c>
      <x:c t="n" s="0">
        <x:v>26.88446</x:v>
      </x:c>
      <x:c t="n" s="0">
        <x:v>26.63693</x:v>
      </x:c>
      <x:c t="n" s="0">
        <x:v>26.96404</x:v>
      </x:c>
      <x:c t="n" s="0">
        <x:v>29.2499</x:v>
      </x:c>
      <x:c t="n" s="0">
        <x:v>30.93066</x:v>
      </x:c>
      <x:c t="n" s="0">
        <x:v>32.06058</x:v>
      </x:c>
      <x:c t="n" s="0">
        <x:v>36.62442</x:v>
      </x:c>
      <x:c t="n" s="0">
        <x:v>38.40329</x:v>
      </x:c>
      <x:c t="n" s="0">
        <x:v>36.08093</x:v>
      </x:c>
      <x:c t="n" s="0">
        <x:v>34.10596</x:v>
      </x:c>
      <x:c t="n" s="0">
        <x:v>33.14681</x:v>
      </x:c>
      <x:c t="n" s="0">
        <x:v>31.96377</x:v>
      </x:c>
      <x:c t="n" s="0">
        <x:v>29.75985</x:v>
      </x:c>
      <x:c t="n" s="0">
        <x:v>31.63193</x:v>
      </x:c>
      <x:c t="n" s="0">
        <x:v>22.18303</x:v>
      </x:c>
      <x:c t="n" s="0">
        <x:v>11.36034</x:v>
      </x:c>
      <x:c t="n" s="0">
        <x:v>13.06393</x:v>
      </x:c>
      <x:c t="n" s="0">
        <x:v>10.76368</x:v>
      </x:c>
      <x:c t="n" s="0">
        <x:v>4.997921</x:v>
      </x:c>
      <x:c t="n" s="0">
        <x:v>6.388729</x:v>
      </x:c>
      <x:c t="n" s="0">
        <x:v>1.894389</x:v>
      </x:c>
      <x:c t="n" s="0">
        <x:v>-30.06697</x:v>
      </x:c>
      <x:c t="n" s="0">
        <x:v>-21.22326</x:v>
      </x:c>
      <x:c t="n" s="0">
        <x:v>-25.07569</x:v>
      </x:c>
      <x:c t="n" s="0">
        <x:v>-15.29195</x:v>
      </x:c>
      <x:c t="n" s="0">
        <x:v>-2.646725</x:v>
      </x:c>
      <x:c t="n" s="0">
        <x:v>-1.075679</x:v>
      </x:c>
      <x:c t="n" s="0">
        <x:v>0.4670914</x:v>
      </x:c>
      <x:c t="n" s="0">
        <x:v>6.853365</x:v>
      </x:c>
      <x:c t="n" s="0">
        <x:v>13.16197</x:v>
      </x:c>
      <x:c t="n" s="0">
        <x:v>10.38139</x:v>
      </x:c>
      <x:c t="n" s="0">
        <x:v>21.01611</x:v>
      </x:c>
      <x:c t="n" s="0">
        <x:v>21.29869</x:v>
      </x:c>
      <x:c t="n" s="0">
        <x:v>13.2577</x:v>
      </x:c>
      <x:c t="n" s="0">
        <x:v>28.38793</x:v>
      </x:c>
      <x:c t="n" s="0">
        <x:v>14.46951</x:v>
      </x:c>
      <x:c t="n" s="0">
        <x:v>26.45344</x:v>
      </x:c>
      <x:c t="n" s="0">
        <x:v>26.25375</x:v>
      </x:c>
      <x:c t="n" s="0">
        <x:v>31.18006</x:v>
      </x:c>
      <x:c t="n" s="0">
        <x:v>28.04866</x:v>
      </x:c>
      <x:c t="n" s="0">
        <x:v>32.79184</x:v>
      </x:c>
      <x:c t="n" s="0">
        <x:v>31.0671</x:v>
      </x:c>
      <x:c t="n" s="0">
        <x:v>36.90011</x:v>
      </x:c>
      <x:c t="n" s="0">
        <x:v>39.65128</x:v>
      </x:c>
      <x:c t="n" s="0">
        <x:v>37.38074</x:v>
      </x:c>
      <x:c t="n" s="0">
        <x:v>35.1823</x:v>
      </x:c>
      <x:c t="n" s="0">
        <x:v>33.73824</x:v>
      </x:c>
      <x:c t="n" s="0">
        <x:v>31.73981</x:v>
      </x:c>
      <x:c t="n" s="0">
        <x:v>28.81641</x:v>
      </x:c>
      <x:c t="n" s="0">
        <x:v>27.50112</x:v>
      </x:c>
      <x:c t="n" s="0">
        <x:v>21.00932</x:v>
      </x:c>
      <x:c t="n" s="0">
        <x:v>10.02008</x:v>
      </x:c>
      <x:c t="n" s="0">
        <x:v>11.3429</x:v>
      </x:c>
      <x:c t="n" s="0">
        <x:v>10.50537</x:v>
      </x:c>
      <x:c t="n" s="0">
        <x:v>5.770953</x:v>
      </x:c>
      <x:c t="n" s="0">
        <x:v>6.076041</x:v>
      </x:c>
      <x:c t="n" s="0">
        <x:v>1.670305</x:v>
      </x:c>
      <x:c t="str">
        <x:v>No</x:v>
      </x:c>
      <x:c t="str">
        <x:v>No</x:v>
      </x:c>
      <x:c t="str">
        <x:v/>
      </x:c>
    </x:row>
    <x:row r="1043">
      <x:c t="n" s="11">
        <x:v>1042</x:v>
      </x:c>
      <x:c t="str" s="11">
        <x:v/>
      </x:c>
      <x:c t="n" s="8">
        <x:v>43943.0260532407</x:v>
      </x:c>
      <x:c t="n" s="7">
        <x:v>43943.0260532407</x:v>
      </x:c>
      <x:c t="n" s="0">
        <x:v>43.85201</x:v>
      </x:c>
      <x:c t="n" s="0">
        <x:v>54.20069</x:v>
      </x:c>
      <x:c t="n" s="0">
        <x:v>52.91805</x:v>
      </x:c>
      <x:c t="n" s="0">
        <x:v>60.44589</x:v>
      </x:c>
      <x:c t="n" s="0">
        <x:v>-30.06697</x:v>
      </x:c>
      <x:c t="n" s="0">
        <x:v>-22.45455</x:v>
      </x:c>
      <x:c t="n" s="0">
        <x:v>-25.97362</x:v>
      </x:c>
      <x:c t="n" s="0">
        <x:v>-13.99891</x:v>
      </x:c>
      <x:c t="n" s="0">
        <x:v>-3.246469</x:v>
      </x:c>
      <x:c t="n" s="0">
        <x:v>-4.311563</x:v>
      </x:c>
      <x:c t="n" s="0">
        <x:v>1.633329</x:v>
      </x:c>
      <x:c t="n" s="0">
        <x:v>7.111466</x:v>
      </x:c>
      <x:c t="n" s="0">
        <x:v>13.46223</x:v>
      </x:c>
      <x:c t="n" s="0">
        <x:v>13.79142</x:v>
      </x:c>
      <x:c t="n" s="0">
        <x:v>19.47578</x:v>
      </x:c>
      <x:c t="n" s="0">
        <x:v>21.81084</x:v>
      </x:c>
      <x:c t="n" s="0">
        <x:v>19.29154</x:v>
      </x:c>
      <x:c t="n" s="0">
        <x:v>27.41677</x:v>
      </x:c>
      <x:c t="n" s="0">
        <x:v>24.47654</x:v>
      </x:c>
      <x:c t="n" s="0">
        <x:v>26.75274</x:v>
      </x:c>
      <x:c t="n" s="0">
        <x:v>26.40189</x:v>
      </x:c>
      <x:c t="n" s="0">
        <x:v>26.95066</x:v>
      </x:c>
      <x:c t="n" s="0">
        <x:v>29.49798</x:v>
      </x:c>
      <x:c t="n" s="0">
        <x:v>31.72382</x:v>
      </x:c>
      <x:c t="n" s="0">
        <x:v>32.15465</x:v>
      </x:c>
      <x:c t="n" s="0">
        <x:v>36.5428</x:v>
      </x:c>
      <x:c t="n" s="0">
        <x:v>38.04633</x:v>
      </x:c>
      <x:c t="n" s="0">
        <x:v>36.34001</x:v>
      </x:c>
      <x:c t="n" s="0">
        <x:v>33.84431</x:v>
      </x:c>
      <x:c t="n" s="0">
        <x:v>32.74906</x:v>
      </x:c>
      <x:c t="n" s="0">
        <x:v>31.95397</x:v>
      </x:c>
      <x:c t="n" s="0">
        <x:v>29.72787</x:v>
      </x:c>
      <x:c t="n" s="0">
        <x:v>31.66323</x:v>
      </x:c>
      <x:c t="n" s="0">
        <x:v>22.12501</x:v>
      </x:c>
      <x:c t="n" s="0">
        <x:v>11.33958</x:v>
      </x:c>
      <x:c t="n" s="0">
        <x:v>12.81493</x:v>
      </x:c>
      <x:c t="n" s="0">
        <x:v>10.66182</x:v>
      </x:c>
      <x:c t="n" s="0">
        <x:v>5.149052</x:v>
      </x:c>
      <x:c t="n" s="0">
        <x:v>6.222411</x:v>
      </x:c>
      <x:c t="n" s="0">
        <x:v>1.761085</x:v>
      </x:c>
      <x:c t="n" s="0">
        <x:v>-30.06697</x:v>
      </x:c>
      <x:c t="n" s="0">
        <x:v>-21.30924</x:v>
      </x:c>
      <x:c t="n" s="0">
        <x:v>-23.88633</x:v>
      </x:c>
      <x:c t="n" s="0">
        <x:v>-16.89297</x:v>
      </x:c>
      <x:c t="n" s="0">
        <x:v>-2.646725</x:v>
      </x:c>
      <x:c t="n" s="0">
        <x:v>-1.075679</x:v>
      </x:c>
      <x:c t="n" s="0">
        <x:v>0.9647603</x:v>
      </x:c>
      <x:c t="n" s="0">
        <x:v>6.853365</x:v>
      </x:c>
      <x:c t="n" s="0">
        <x:v>17.60271</x:v>
      </x:c>
      <x:c t="n" s="0">
        <x:v>12.06604</x:v>
      </x:c>
      <x:c t="n" s="0">
        <x:v>18.73088</x:v>
      </x:c>
      <x:c t="n" s="0">
        <x:v>22.78344</x:v>
      </x:c>
      <x:c t="n" s="0">
        <x:v>15.85872</x:v>
      </x:c>
      <x:c t="n" s="0">
        <x:v>25.93785</x:v>
      </x:c>
      <x:c t="n" s="0">
        <x:v>27.93083</x:v>
      </x:c>
      <x:c t="n" s="0">
        <x:v>25.22961</x:v>
      </x:c>
      <x:c t="n" s="0">
        <x:v>24.67495</x:v>
      </x:c>
      <x:c t="n" s="0">
        <x:v>26.9547</x:v>
      </x:c>
      <x:c t="n" s="0">
        <x:v>31.25738</x:v>
      </x:c>
      <x:c t="n" s="0">
        <x:v>34.65583</x:v>
      </x:c>
      <x:c t="n" s="0">
        <x:v>32.49516</x:v>
      </x:c>
      <x:c t="n" s="0">
        <x:v>36.8529</x:v>
      </x:c>
      <x:c t="n" s="0">
        <x:v>32.98728</x:v>
      </x:c>
      <x:c t="n" s="0">
        <x:v>36.73942</x:v>
      </x:c>
      <x:c t="n" s="0">
        <x:v>29.46443</x:v>
      </x:c>
      <x:c t="n" s="0">
        <x:v>30.36253</x:v>
      </x:c>
      <x:c t="n" s="0">
        <x:v>31.87465</x:v>
      </x:c>
      <x:c t="n" s="0">
        <x:v>29.54053</x:v>
      </x:c>
      <x:c t="n" s="0">
        <x:v>33.12107</x:v>
      </x:c>
      <x:c t="n" s="0">
        <x:v>21.0215</x:v>
      </x:c>
      <x:c t="n" s="0">
        <x:v>11.3731</x:v>
      </x:c>
      <x:c t="n" s="0">
        <x:v>10.92922</x:v>
      </x:c>
      <x:c t="n" s="0">
        <x:v>9.7701</x:v>
      </x:c>
      <x:c t="n" s="0">
        <x:v>6.253148</x:v>
      </x:c>
      <x:c t="n" s="0">
        <x:v>4.96068</x:v>
      </x:c>
      <x:c t="n" s="0">
        <x:v>1.152103</x:v>
      </x:c>
      <x:c t="str">
        <x:v>No</x:v>
      </x:c>
      <x:c t="str">
        <x:v>No</x:v>
      </x:c>
      <x:c t="str">
        <x:v/>
      </x:c>
    </x:row>
    <x:row r="1044">
      <x:c t="n" s="11">
        <x:v>1043</x:v>
      </x:c>
      <x:c t="str" s="11">
        <x:v/>
      </x:c>
      <x:c t="n" s="8">
        <x:v>43943.0260532407</x:v>
      </x:c>
      <x:c t="n" s="7">
        <x:v>43943.0260532407</x:v>
      </x:c>
      <x:c t="n" s="0">
        <x:v>44.80618</x:v>
      </x:c>
      <x:c t="n" s="0">
        <x:v>54.20069</x:v>
      </x:c>
      <x:c t="n" s="0">
        <x:v>53.26609</x:v>
      </x:c>
      <x:c t="n" s="0">
        <x:v>61.69528</x:v>
      </x:c>
      <x:c t="n" s="0">
        <x:v>-30.06697</x:v>
      </x:c>
      <x:c t="n" s="0">
        <x:v>-22.28351</x:v>
      </x:c>
      <x:c t="n" s="0">
        <x:v>-25.37998</x:v>
      </x:c>
      <x:c t="n" s="0">
        <x:v>-14.47795</x:v>
      </x:c>
      <x:c t="n" s="0">
        <x:v>-3.153593</x:v>
      </x:c>
      <x:c t="n" s="0">
        <x:v>-3.66122</x:v>
      </x:c>
      <x:c t="n" s="0">
        <x:v>1.541919</x:v>
      </x:c>
      <x:c t="n" s="0">
        <x:v>7.074732</x:v>
      </x:c>
      <x:c t="n" s="0">
        <x:v>15.15091</x:v>
      </x:c>
      <x:c t="n" s="0">
        <x:v>13.57843</x:v>
      </x:c>
      <x:c t="n" s="0">
        <x:v>19.37469</x:v>
      </x:c>
      <x:c t="n" s="0">
        <x:v>21.96712</x:v>
      </x:c>
      <x:c t="n" s="0">
        <x:v>19.25552</x:v>
      </x:c>
      <x:c t="n" s="0">
        <x:v>27.22658</x:v>
      </x:c>
      <x:c t="n" s="0">
        <x:v>24.92927</x:v>
      </x:c>
      <x:c t="n" s="0">
        <x:v>26.48827</x:v>
      </x:c>
      <x:c t="n" s="0">
        <x:v>25.92619</x:v>
      </x:c>
      <x:c t="n" s="0">
        <x:v>26.92457</x:v>
      </x:c>
      <x:c t="n" s="0">
        <x:v>29.37366</x:v>
      </x:c>
      <x:c t="n" s="0">
        <x:v>31.69964</x:v>
      </x:c>
      <x:c t="n" s="0">
        <x:v>31.98484</x:v>
      </x:c>
      <x:c t="n" s="0">
        <x:v>36.62605</x:v>
      </x:c>
      <x:c t="n" s="0">
        <x:v>37.69157</x:v>
      </x:c>
      <x:c t="n" s="0">
        <x:v>36.09024</x:v>
      </x:c>
      <x:c t="n" s="0">
        <x:v>34.11962</x:v>
      </x:c>
      <x:c t="n" s="0">
        <x:v>32.58493</x:v>
      </x:c>
      <x:c t="n" s="0">
        <x:v>31.84826</x:v>
      </x:c>
      <x:c t="n" s="0">
        <x:v>29.59027</x:v>
      </x:c>
      <x:c t="n" s="0">
        <x:v>31.65909</x:v>
      </x:c>
      <x:c t="n" s="0">
        <x:v>23.04638</x:v>
      </x:c>
      <x:c t="n" s="0">
        <x:v>11.57952</x:v>
      </x:c>
      <x:c t="n" s="0">
        <x:v>12.5704</x:v>
      </x:c>
      <x:c t="n" s="0">
        <x:v>10.75157</x:v>
      </x:c>
      <x:c t="n" s="0">
        <x:v>5.540123</x:v>
      </x:c>
      <x:c t="n" s="0">
        <x:v>6.290963</x:v>
      </x:c>
      <x:c t="n" s="0">
        <x:v>1.878222</x:v>
      </x:c>
      <x:c t="n" s="0">
        <x:v>-30.06697</x:v>
      </x:c>
      <x:c t="n" s="0">
        <x:v>-21.39696</x:v>
      </x:c>
      <x:c t="n" s="0">
        <x:v>-22.95365</x:v>
      </x:c>
      <x:c t="n" s="0">
        <x:v>-19.45616</x:v>
      </x:c>
      <x:c t="n" s="0">
        <x:v>-2.646725</x:v>
      </x:c>
      <x:c t="n" s="0">
        <x:v>-1.075679</x:v>
      </x:c>
      <x:c t="n" s="0">
        <x:v>0.9647603</x:v>
      </x:c>
      <x:c t="n" s="0">
        <x:v>6.853365</x:v>
      </x:c>
      <x:c t="n" s="0">
        <x:v>19.75197</x:v>
      </x:c>
      <x:c t="n" s="0">
        <x:v>12.06604</x:v>
      </x:c>
      <x:c t="n" s="0">
        <x:v>18.73088</x:v>
      </x:c>
      <x:c t="n" s="0">
        <x:v>22.78344</x:v>
      </x:c>
      <x:c t="n" s="0">
        <x:v>19.8863</x:v>
      </x:c>
      <x:c t="n" s="0">
        <x:v>25.89514</x:v>
      </x:c>
      <x:c t="n" s="0">
        <x:v>26.36847</x:v>
      </x:c>
      <x:c t="n" s="0">
        <x:v>25.64984</x:v>
      </x:c>
      <x:c t="n" s="0">
        <x:v>20.11167</x:v>
      </x:c>
      <x:c t="n" s="0">
        <x:v>26.26907</x:v>
      </x:c>
      <x:c t="n" s="0">
        <x:v>28.27943</x:v>
      </x:c>
      <x:c t="n" s="0">
        <x:v>30.57105</x:v>
      </x:c>
      <x:c t="n" s="0">
        <x:v>30.83766</x:v>
      </x:c>
      <x:c t="n" s="0">
        <x:v>36.62154</x:v>
      </x:c>
      <x:c t="n" s="0">
        <x:v>35.32623</x:v>
      </x:c>
      <x:c t="n" s="0">
        <x:v>34.13874</x:v>
      </x:c>
      <x:c t="n" s="0">
        <x:v>35.56338</x:v>
      </x:c>
      <x:c t="n" s="0">
        <x:v>31.93131</x:v>
      </x:c>
      <x:c t="n" s="0">
        <x:v>31.00157</x:v>
      </x:c>
      <x:c t="n" s="0">
        <x:v>29.7512</x:v>
      </x:c>
      <x:c t="n" s="0">
        <x:v>30.81006</x:v>
      </x:c>
      <x:c t="n" s="0">
        <x:v>26.55885</x:v>
      </x:c>
      <x:c t="n" s="0">
        <x:v>12.78247</x:v>
      </x:c>
      <x:c t="n" s="0">
        <x:v>12.39525</x:v>
      </x:c>
      <x:c t="n" s="0">
        <x:v>11.08477</x:v>
      </x:c>
      <x:c t="n" s="0">
        <x:v>7.127166</x:v>
      </x:c>
      <x:c t="n" s="0">
        <x:v>6.704818</x:v>
      </x:c>
      <x:c t="n" s="0">
        <x:v>2.55381</x:v>
      </x:c>
      <x:c t="str">
        <x:v>No</x:v>
      </x:c>
      <x:c t="str">
        <x:v>No</x:v>
      </x:c>
      <x:c t="str">
        <x:v/>
      </x:c>
    </x:row>
    <x:row r="1045">
      <x:c t="n" s="11">
        <x:v>1044</x:v>
      </x:c>
      <x:c t="str" s="11">
        <x:v/>
      </x:c>
      <x:c t="n" s="8">
        <x:v>43943.0260532407</x:v>
      </x:c>
      <x:c t="n" s="7">
        <x:v>43943.0260532407</x:v>
      </x:c>
      <x:c t="n" s="0">
        <x:v>45.86906</x:v>
      </x:c>
      <x:c t="n" s="0">
        <x:v>54.20069</x:v>
      </x:c>
      <x:c t="n" s="0">
        <x:v>59.73486</x:v>
      </x:c>
      <x:c t="n" s="0">
        <x:v>65.2171</x:v>
      </x:c>
      <x:c t="n" s="0">
        <x:v>-30.06697</x:v>
      </x:c>
      <x:c t="n" s="0">
        <x:v>-22.14263</x:v>
      </x:c>
      <x:c t="n" s="0">
        <x:v>-24.93031</x:v>
      </x:c>
      <x:c t="n" s="0">
        <x:v>-14.93356</x:v>
      </x:c>
      <x:c t="n" s="0">
        <x:v>-3.0847</x:v>
      </x:c>
      <x:c t="n" s="0">
        <x:v>-3.1738</x:v>
      </x:c>
      <x:c t="n" s="0">
        <x:v>1.4623</x:v>
      </x:c>
      <x:c t="n" s="0">
        <x:v>7.617983</x:v>
      </x:c>
      <x:c t="n" s="0">
        <x:v>16.20644</x:v>
      </x:c>
      <x:c t="n" s="0">
        <x:v>13.29943</x:v>
      </x:c>
      <x:c t="n" s="0">
        <x:v>19.28645</x:v>
      </x:c>
      <x:c t="n" s="0">
        <x:v>21.99136</x:v>
      </x:c>
      <x:c t="n" s="0">
        <x:v>20.0214</x:v>
      </x:c>
      <x:c t="n" s="0">
        <x:v>27.04788</x:v>
      </x:c>
      <x:c t="n" s="0">
        <x:v>24.6121</x:v>
      </x:c>
      <x:c t="n" s="0">
        <x:v>26.89403</x:v>
      </x:c>
      <x:c t="n" s="0">
        <x:v>25.54392</x:v>
      </x:c>
      <x:c t="n" s="0">
        <x:v>26.49531</x:v>
      </x:c>
      <x:c t="n" s="0">
        <x:v>29.84709</x:v>
      </x:c>
      <x:c t="n" s="0">
        <x:v>31.93572</x:v>
      </x:c>
      <x:c t="n" s="0">
        <x:v>31.59617</x:v>
      </x:c>
      <x:c t="n" s="0">
        <x:v>36.54292</x:v>
      </x:c>
      <x:c t="n" s="0">
        <x:v>37.42133</x:v>
      </x:c>
      <x:c t="n" s="0">
        <x:v>36.0856</x:v>
      </x:c>
      <x:c t="n" s="0">
        <x:v>33.99984</x:v>
      </x:c>
      <x:c t="n" s="0">
        <x:v>33.18251</x:v>
      </x:c>
      <x:c t="n" s="0">
        <x:v>31.82757</x:v>
      </x:c>
      <x:c t="n" s="0">
        <x:v>29.50035</x:v>
      </x:c>
      <x:c t="n" s="0">
        <x:v>32.04048</x:v>
      </x:c>
      <x:c t="n" s="0">
        <x:v>23.72099</x:v>
      </x:c>
      <x:c t="n" s="0">
        <x:v>11.31674</x:v>
      </x:c>
      <x:c t="n" s="0">
        <x:v>12.65712</x:v>
      </x:c>
      <x:c t="n" s="0">
        <x:v>10.66488</x:v>
      </x:c>
      <x:c t="n" s="0">
        <x:v>5.316937</x:v>
      </x:c>
      <x:c t="n" s="0">
        <x:v>6.733032</x:v>
      </x:c>
      <x:c t="n" s="0">
        <x:v>1.939079</x:v>
      </x:c>
      <x:c t="n" s="0">
        <x:v>-30.06697</x:v>
      </x:c>
      <x:c t="n" s="0">
        <x:v>-21.39696</x:v>
      </x:c>
      <x:c t="n" s="0">
        <x:v>-22.95365</x:v>
      </x:c>
      <x:c t="n" s="0">
        <x:v>-19.45616</x:v>
      </x:c>
      <x:c t="n" s="0">
        <x:v>-2.710224</x:v>
      </x:c>
      <x:c t="n" s="0">
        <x:v>-1.075679</x:v>
      </x:c>
      <x:c t="n" s="0">
        <x:v>0.9647603</x:v>
      </x:c>
      <x:c t="n" s="0">
        <x:v>10.19607</x:v>
      </x:c>
      <x:c t="n" s="0">
        <x:v>19.61586</x:v>
      </x:c>
      <x:c t="n" s="0">
        <x:v>10.88638</x:v>
      </x:c>
      <x:c t="n" s="0">
        <x:v>18.73088</x:v>
      </x:c>
      <x:c t="n" s="0">
        <x:v>21.93572</x:v>
      </x:c>
      <x:c t="n" s="0">
        <x:v>22.91255</x:v>
      </x:c>
      <x:c t="n" s="0">
        <x:v>25.82301</x:v>
      </x:c>
      <x:c t="n" s="0">
        <x:v>22.06867</x:v>
      </x:c>
      <x:c t="n" s="0">
        <x:v>28.13115</x:v>
      </x:c>
      <x:c t="n" s="0">
        <x:v>22.60377</x:v>
      </x:c>
      <x:c t="n" s="0">
        <x:v>22.85773</x:v>
      </x:c>
      <x:c t="n" s="0">
        <x:v>31.62583</x:v>
      </x:c>
      <x:c t="n" s="0">
        <x:v>33.6869</x:v>
      </x:c>
      <x:c t="n" s="0">
        <x:v>27.62371</x:v>
      </x:c>
      <x:c t="n" s="0">
        <x:v>36.16179</x:v>
      </x:c>
      <x:c t="n" s="0">
        <x:v>34.4416</x:v>
      </x:c>
      <x:c t="n" s="0">
        <x:v>36.64027</x:v>
      </x:c>
      <x:c t="n" s="0">
        <x:v>34.0786</x:v>
      </x:c>
      <x:c t="n" s="0">
        <x:v>35.50255</x:v>
      </x:c>
      <x:c t="n" s="0">
        <x:v>31.87017</x:v>
      </x:c>
      <x:c t="n" s="0">
        <x:v>28.98756</x:v>
      </x:c>
      <x:c t="n" s="0">
        <x:v>34.25531</x:v>
      </x:c>
      <x:c t="n" s="0">
        <x:v>26.121</x:v>
      </x:c>
      <x:c t="n" s="0">
        <x:v>10.06198</x:v>
      </x:c>
      <x:c t="n" s="0">
        <x:v>12.1838</x:v>
      </x:c>
      <x:c t="n" s="0">
        <x:v>10.61422</x:v>
      </x:c>
      <x:c t="n" s="0">
        <x:v>3.897117</x:v>
      </x:c>
      <x:c t="n" s="0">
        <x:v>8.680301</x:v>
      </x:c>
      <x:c t="n" s="0">
        <x:v>2.196183</x:v>
      </x:c>
      <x:c t="str">
        <x:v>No</x:v>
      </x:c>
      <x:c t="str">
        <x:v>No</x:v>
      </x:c>
      <x:c t="str">
        <x:v/>
      </x:c>
    </x:row>
    <x:row r="1046">
      <x:c t="n" s="11">
        <x:v>1045</x:v>
      </x:c>
      <x:c t="str" s="11">
        <x:v/>
      </x:c>
      <x:c t="n" s="8">
        <x:v>43943.0260532407</x:v>
      </x:c>
      <x:c t="n" s="7">
        <x:v>43943.0260532407</x:v>
      </x:c>
      <x:c t="n" s="0">
        <x:v>44.40258</x:v>
      </x:c>
      <x:c t="n" s="0">
        <x:v>54.20069</x:v>
      </x:c>
      <x:c t="n" s="0">
        <x:v>60.88428</x:v>
      </x:c>
      <x:c t="n" s="0">
        <x:v>68.46221</x:v>
      </x:c>
      <x:c t="n" s="0">
        <x:v>-30.06697</x:v>
      </x:c>
      <x:c t="n" s="0">
        <x:v>-22.02575</x:v>
      </x:c>
      <x:c t="n" s="0">
        <x:v>-24.57991</x:v>
      </x:c>
      <x:c t="n" s="0">
        <x:v>-15.36449</x:v>
      </x:c>
      <x:c t="n" s="0">
        <x:v>-3.02942</x:v>
      </x:c>
      <x:c t="n" s="0">
        <x:v>-2.796883</x:v>
      </x:c>
      <x:c t="n" s="0">
        <x:v>1.38014</x:v>
      </x:c>
      <x:c t="n" s="0">
        <x:v>8.181652</x:v>
      </x:c>
      <x:c t="n" s="0">
        <x:v>16.63123</x:v>
      </x:c>
      <x:c t="n" s="0">
        <x:v>12.89764</x:v>
      </x:c>
      <x:c t="n" s="0">
        <x:v>19.79037</x:v>
      </x:c>
      <x:c t="n" s="0">
        <x:v>21.84597</x:v>
      </x:c>
      <x:c t="n" s="0">
        <x:v>20.58311</x:v>
      </x:c>
      <x:c t="n" s="0">
        <x:v>27.2011</x:v>
      </x:c>
      <x:c t="n" s="0">
        <x:v>24.01052</x:v>
      </x:c>
      <x:c t="n" s="0">
        <x:v>26.27395</x:v>
      </x:c>
      <x:c t="n" s="0">
        <x:v>25.284</x:v>
      </x:c>
      <x:c t="n" s="0">
        <x:v>26.15461</x:v>
      </x:c>
      <x:c t="n" s="0">
        <x:v>29.6584</x:v>
      </x:c>
      <x:c t="n" s="0">
        <x:v>31.98045</x:v>
      </x:c>
      <x:c t="n" s="0">
        <x:v>31.2004</x:v>
      </x:c>
      <x:c t="n" s="0">
        <x:v>36.64064</x:v>
      </x:c>
      <x:c t="n" s="0">
        <x:v>37.34434</x:v>
      </x:c>
      <x:c t="n" s="0">
        <x:v>36.51443</x:v>
      </x:c>
      <x:c t="n" s="0">
        <x:v>34.13104</x:v>
      </x:c>
      <x:c t="n" s="0">
        <x:v>33.36665</x:v>
      </x:c>
      <x:c t="n" s="0">
        <x:v>31.67983</x:v>
      </x:c>
      <x:c t="n" s="0">
        <x:v>29.12333</x:v>
      </x:c>
      <x:c t="n" s="0">
        <x:v>31.80492</x:v>
      </x:c>
      <x:c t="n" s="0">
        <x:v>23.29336</x:v>
      </x:c>
      <x:c t="n" s="0">
        <x:v>11.37842</x:v>
      </x:c>
      <x:c t="n" s="0">
        <x:v>12.64752</x:v>
      </x:c>
      <x:c t="n" s="0">
        <x:v>10.57033</x:v>
      </x:c>
      <x:c t="n" s="0">
        <x:v>5.188444</x:v>
      </x:c>
      <x:c t="n" s="0">
        <x:v>6.571521</x:v>
      </x:c>
      <x:c t="n" s="0">
        <x:v>1.876725</x:v>
      </x:c>
      <x:c t="n" s="0">
        <x:v>-30.06697</x:v>
      </x:c>
      <x:c t="n" s="0">
        <x:v>-21.39696</x:v>
      </x:c>
      <x:c t="n" s="0">
        <x:v>-22.95365</x:v>
      </x:c>
      <x:c t="n" s="0">
        <x:v>-19.45616</x:v>
      </x:c>
      <x:c t="n" s="0">
        <x:v>-2.719371</x:v>
      </x:c>
      <x:c t="n" s="0">
        <x:v>-1.075679</x:v>
      </x:c>
      <x:c t="n" s="0">
        <x:v>0.8237427</x:v>
      </x:c>
      <x:c t="n" s="0">
        <x:v>10.51698</x:v>
      </x:c>
      <x:c t="n" s="0">
        <x:v>18.52092</x:v>
      </x:c>
      <x:c t="n" s="0">
        <x:v>9.261649</x:v>
      </x:c>
      <x:c t="n" s="0">
        <x:v>22.30198</x:v>
      </x:c>
      <x:c t="n" s="0">
        <x:v>20.88138</x:v>
      </x:c>
      <x:c t="n" s="0">
        <x:v>22.91255</x:v>
      </x:c>
      <x:c t="n" s="0">
        <x:v>28.44327</x:v>
      </x:c>
      <x:c t="n" s="0">
        <x:v>12.05106</x:v>
      </x:c>
      <x:c t="n" s="0">
        <x:v>19.21814</x:v>
      </x:c>
      <x:c t="n" s="0">
        <x:v>23.16962</x:v>
      </x:c>
      <x:c t="n" s="0">
        <x:v>23.12185</x:v>
      </x:c>
      <x:c t="n" s="0">
        <x:v>28.40734</x:v>
      </x:c>
      <x:c t="n" s="0">
        <x:v>31.13659</x:v>
      </x:c>
      <x:c t="n" s="0">
        <x:v>29.31903</x:v>
      </x:c>
      <x:c t="n" s="0">
        <x:v>37.76171</x:v>
      </x:c>
      <x:c t="n" s="0">
        <x:v>37.42023</x:v>
      </x:c>
      <x:c t="n" s="0">
        <x:v>38.29631</x:v>
      </x:c>
      <x:c t="n" s="0">
        <x:v>34.24039</x:v>
      </x:c>
      <x:c t="n" s="0">
        <x:v>33.55992</x:v>
      </x:c>
      <x:c t="n" s="0">
        <x:v>30.54931</x:v>
      </x:c>
      <x:c t="n" s="0">
        <x:v>22.97167</x:v>
      </x:c>
      <x:c t="n" s="0">
        <x:v>27.45071</x:v>
      </x:c>
      <x:c t="n" s="0">
        <x:v>19.54572</x:v>
      </x:c>
      <x:c t="n" s="0">
        <x:v>11.40307</x:v>
      </x:c>
      <x:c t="n" s="0">
        <x:v>12.44358</x:v>
      </x:c>
      <x:c t="n" s="0">
        <x:v>9.541655</x:v>
      </x:c>
      <x:c t="n" s="0">
        <x:v>5.242982</x:v>
      </x:c>
      <x:c t="n" s="0">
        <x:v>5.632305</x:v>
      </x:c>
      <x:c t="n" s="0">
        <x:v>1.591408</x:v>
      </x:c>
      <x:c t="str">
        <x:v>No</x:v>
      </x:c>
      <x:c t="str">
        <x:v>No</x:v>
      </x:c>
      <x:c t="str">
        <x:v/>
      </x:c>
    </x:row>
    <x:row r="1047">
      <x:c t="n" s="11">
        <x:v>1046</x:v>
      </x:c>
      <x:c t="str" s="11">
        <x:v/>
      </x:c>
      <x:c t="n" s="8">
        <x:v>43943.0260532407</x:v>
      </x:c>
      <x:c t="n" s="7">
        <x:v>43943.0260532407</x:v>
      </x:c>
      <x:c t="n" s="0">
        <x:v>44.68705</x:v>
      </x:c>
      <x:c t="n" s="0">
        <x:v>54.20069</x:v>
      </x:c>
      <x:c t="n" s="0">
        <x:v>59.60259</x:v>
      </x:c>
      <x:c t="n" s="0">
        <x:v>67.71588</x:v>
      </x:c>
      <x:c t="n" s="0">
        <x:v>-30.06697</x:v>
      </x:c>
      <x:c t="n" s="0">
        <x:v>-21.92832</x:v>
      </x:c>
      <x:c t="n" s="0">
        <x:v>-24.30168</x:v>
      </x:c>
      <x:c t="n" s="0">
        <x:v>-15.76973</x:v>
      </x:c>
      <x:c t="n" s="0">
        <x:v>-2.982762</x:v>
      </x:c>
      <x:c t="n" s="0">
        <x:v>-2.818153</x:v>
      </x:c>
      <x:c t="n" s="0">
        <x:v>1.271889</x:v>
      </x:c>
      <x:c t="n" s="0">
        <x:v>8.501089</x:v>
      </x:c>
      <x:c t="n" s="0">
        <x:v>16.96377</x:v>
      </x:c>
      <x:c t="n" s="0">
        <x:v>12.52237</x:v>
      </x:c>
      <x:c t="n" s="0">
        <x:v>20.44594</x:v>
      </x:c>
      <x:c t="n" s="0">
        <x:v>21.71783</x:v>
      </x:c>
      <x:c t="n" s="0">
        <x:v>20.17441</x:v>
      </x:c>
      <x:c t="n" s="0">
        <x:v>27.75626</x:v>
      </x:c>
      <x:c t="n" s="0">
        <x:v>23.99236</x:v>
      </x:c>
      <x:c t="n" s="0">
        <x:v>26.18497</x:v>
      </x:c>
      <x:c t="n" s="0">
        <x:v>24.91925</x:v>
      </x:c>
      <x:c t="n" s="0">
        <x:v>25.63067</x:v>
      </x:c>
      <x:c t="n" s="0">
        <x:v>29.60169</x:v>
      </x:c>
      <x:c t="n" s="0">
        <x:v>31.64297</x:v>
      </x:c>
      <x:c t="n" s="0">
        <x:v>31.1457</x:v>
      </x:c>
      <x:c t="n" s="0">
        <x:v>36.49809</x:v>
      </x:c>
      <x:c t="n" s="0">
        <x:v>37.80762</x:v>
      </x:c>
      <x:c t="n" s="0">
        <x:v>36.68183</x:v>
      </x:c>
      <x:c t="n" s="0">
        <x:v>34.06708</x:v>
      </x:c>
      <x:c t="n" s="0">
        <x:v>33.10148</x:v>
      </x:c>
      <x:c t="n" s="0">
        <x:v>31.80078</x:v>
      </x:c>
      <x:c t="n" s="0">
        <x:v>29.02023</x:v>
      </x:c>
      <x:c t="n" s="0">
        <x:v>31.41752</x:v>
      </x:c>
      <x:c t="n" s="0">
        <x:v>22.97848</x:v>
      </x:c>
      <x:c t="n" s="0">
        <x:v>11.50645</x:v>
      </x:c>
      <x:c t="n" s="0">
        <x:v>12.56317</x:v>
      </x:c>
      <x:c t="n" s="0">
        <x:v>10.32629</x:v>
      </x:c>
      <x:c t="n" s="0">
        <x:v>5.21632</x:v>
      </x:c>
      <x:c t="n" s="0">
        <x:v>6.444979</x:v>
      </x:c>
      <x:c t="n" s="0">
        <x:v>1.889394</x:v>
      </x:c>
      <x:c t="n" s="0">
        <x:v>-30.06697</x:v>
      </x:c>
      <x:c t="n" s="0">
        <x:v>-21.39696</x:v>
      </x:c>
      <x:c t="n" s="0">
        <x:v>-22.95365</x:v>
      </x:c>
      <x:c t="n" s="0">
        <x:v>-19.45616</x:v>
      </x:c>
      <x:c t="n" s="0">
        <x:v>-2.719371</x:v>
      </x:c>
      <x:c t="n" s="0">
        <x:v>-3.445683</x:v>
      </x:c>
      <x:c t="n" s="0">
        <x:v>0.5780357</x:v>
      </x:c>
      <x:c t="n" s="0">
        <x:v>9.89753</x:v>
      </x:c>
      <x:c t="n" s="0">
        <x:v>18.52092</x:v>
      </x:c>
      <x:c t="n" s="0">
        <x:v>9.261649</x:v>
      </x:c>
      <x:c t="n" s="0">
        <x:v>23.04596</x:v>
      </x:c>
      <x:c t="n" s="0">
        <x:v>20.88138</x:v>
      </x:c>
      <x:c t="n" s="0">
        <x:v>13.80381</x:v>
      </x:c>
      <x:c t="n" s="0">
        <x:v>30.06598</x:v>
      </x:c>
      <x:c t="n" s="0">
        <x:v>24.63748</x:v>
      </x:c>
      <x:c t="n" s="0">
        <x:v>25.62432</x:v>
      </x:c>
      <x:c t="n" s="0">
        <x:v>21.84796</x:v>
      </x:c>
      <x:c t="n" s="0">
        <x:v>19.64905</x:v>
      </x:c>
      <x:c t="n" s="0">
        <x:v>30.81549</x:v>
      </x:c>
      <x:c t="n" s="0">
        <x:v>28.8978</x:v>
      </x:c>
      <x:c t="n" s="0">
        <x:v>30.50504</x:v>
      </x:c>
      <x:c t="n" s="0">
        <x:v>34.55003</x:v>
      </x:c>
      <x:c t="n" s="0">
        <x:v>39.67481</x:v>
      </x:c>
      <x:c t="n" s="0">
        <x:v>37.67256</x:v>
      </x:c>
      <x:c t="n" s="0">
        <x:v>33.52843</x:v>
      </x:c>
      <x:c t="n" s="0">
        <x:v>30.84022</x:v>
      </x:c>
      <x:c t="n" s="0">
        <x:v>32.53796</x:v>
      </x:c>
      <x:c t="n" s="0">
        <x:v>28.56956</x:v>
      </x:c>
      <x:c t="n" s="0">
        <x:v>28.69457</x:v>
      </x:c>
      <x:c t="n" s="0">
        <x:v>20.42881</x:v>
      </x:c>
      <x:c t="n" s="0">
        <x:v>11.76632</x:v>
      </x:c>
      <x:c t="n" s="0">
        <x:v>12.08341</x:v>
      </x:c>
      <x:c t="n" s="0">
        <x:v>8.542801</x:v>
      </x:c>
      <x:c t="n" s="0">
        <x:v>4.424848</x:v>
      </x:c>
      <x:c t="n" s="0">
        <x:v>6.03325</x:v>
      </x:c>
      <x:c t="n" s="0">
        <x:v>2.167238</x:v>
      </x:c>
      <x:c t="str">
        <x:v>No</x:v>
      </x:c>
      <x:c t="str">
        <x:v>No</x:v>
      </x:c>
      <x:c t="str">
        <x:v/>
      </x:c>
    </x:row>
    <x:row r="1048">
      <x:c t="n" s="11">
        <x:v>1047</x:v>
      </x:c>
      <x:c t="str" s="11">
        <x:v/>
      </x:c>
      <x:c t="n" s="8">
        <x:v>43943.0260532407</x:v>
      </x:c>
      <x:c t="n" s="7">
        <x:v>43943.0260532407</x:v>
      </x:c>
      <x:c t="n" s="0">
        <x:v>44.81583</x:v>
      </x:c>
      <x:c t="n" s="0">
        <x:v>54.20069</x:v>
      </x:c>
      <x:c t="n" s="0">
        <x:v>58.6944</x:v>
      </x:c>
      <x:c t="n" s="0">
        <x:v>66.28165</x:v>
      </x:c>
      <x:c t="n" s="0">
        <x:v>-30.06697</x:v>
      </x:c>
      <x:c t="n" s="0">
        <x:v>-21.84679</x:v>
      </x:c>
      <x:c t="n" s="0">
        <x:v>-24.0772</x:v>
      </x:c>
      <x:c t="n" s="0">
        <x:v>-16.14854</x:v>
      </x:c>
      <x:c t="n" s="0">
        <x:v>-2.943306</x:v>
      </x:c>
      <x:c t="n" s="0">
        <x:v>-3.155141</x:v>
      </x:c>
      <x:c t="n" s="0">
        <x:v>1.177256</x:v>
      </x:c>
      <x:c t="n" s="0">
        <x:v>8.658215</x:v>
      </x:c>
      <x:c t="n" s="0">
        <x:v>17.22891</x:v>
      </x:c>
      <x:c t="n" s="0">
        <x:v>12.16882</x:v>
      </x:c>
      <x:c t="n" s="0">
        <x:v>20.93679</x:v>
      </x:c>
      <x:c t="n" s="0">
        <x:v>21.97422</x:v>
      </x:c>
      <x:c t="n" s="0">
        <x:v>19.65703</x:v>
      </x:c>
      <x:c t="n" s="0">
        <x:v>27.83398</x:v>
      </x:c>
      <x:c t="n" s="0">
        <x:v>24.48216</x:v>
      </x:c>
      <x:c t="n" s="0">
        <x:v>25.62809</x:v>
      </x:c>
      <x:c t="n" s="0">
        <x:v>24.77662</x:v>
      </x:c>
      <x:c t="n" s="0">
        <x:v>25.59596</x:v>
      </x:c>
      <x:c t="n" s="0">
        <x:v>29.94434</x:v>
      </x:c>
      <x:c t="n" s="0">
        <x:v>31.92694</x:v>
      </x:c>
      <x:c t="n" s="0">
        <x:v>31.86053</x:v>
      </x:c>
      <x:c t="n" s="0">
        <x:v>36.11098</x:v>
      </x:c>
      <x:c t="n" s="0">
        <x:v>37.81663</x:v>
      </x:c>
      <x:c t="n" s="0">
        <x:v>37.03632</x:v>
      </x:c>
      <x:c t="n" s="0">
        <x:v>33.96734</x:v>
      </x:c>
      <x:c t="n" s="0">
        <x:v>32.97908</x:v>
      </x:c>
      <x:c t="n" s="0">
        <x:v>31.54748</x:v>
      </x:c>
      <x:c t="n" s="0">
        <x:v>28.85705</x:v>
      </x:c>
      <x:c t="n" s="0">
        <x:v>31.19346</x:v>
      </x:c>
      <x:c t="n" s="0">
        <x:v>22.70745</x:v>
      </x:c>
      <x:c t="n" s="0">
        <x:v>11.51449</x:v>
      </x:c>
      <x:c t="n" s="0">
        <x:v>12.36811</x:v>
      </x:c>
      <x:c t="n" s="0">
        <x:v>10.53613</x:v>
      </x:c>
      <x:c t="n" s="0">
        <x:v>5.130018</x:v>
      </x:c>
      <x:c t="n" s="0">
        <x:v>6.408333</x:v>
      </x:c>
      <x:c t="n" s="0">
        <x:v>2.041136</x:v>
      </x:c>
      <x:c t="n" s="0">
        <x:v>-30.06697</x:v>
      </x:c>
      <x:c t="n" s="0">
        <x:v>-21.39696</x:v>
      </x:c>
      <x:c t="n" s="0">
        <x:v>-22.95365</x:v>
      </x:c>
      <x:c t="n" s="0">
        <x:v>-19.45616</x:v>
      </x:c>
      <x:c t="n" s="0">
        <x:v>-2.719371</x:v>
      </x:c>
      <x:c t="n" s="0">
        <x:v>-5.92907</x:v>
      </x:c>
      <x:c t="n" s="0">
        <x:v>0.5780357</x:v>
      </x:c>
      <x:c t="n" s="0">
        <x:v>9.478462</x:v>
      </x:c>
      <x:c t="n" s="0">
        <x:v>18.52092</x:v>
      </x:c>
      <x:c t="n" s="0">
        <x:v>9.162061</x:v>
      </x:c>
      <x:c t="n" s="0">
        <x:v>23.04596</x:v>
      </x:c>
      <x:c t="n" s="0">
        <x:v>23.52103</x:v>
      </x:c>
      <x:c t="n" s="0">
        <x:v>13.80381</x:v>
      </x:c>
      <x:c t="n" s="0">
        <x:v>27.87546</x:v>
      </x:c>
      <x:c t="n" s="0">
        <x:v>26.58796</x:v>
      </x:c>
      <x:c t="n" s="0">
        <x:v>15.36494</x:v>
      </x:c>
      <x:c t="n" s="0">
        <x:v>24.37505</x:v>
      </x:c>
      <x:c t="n" s="0">
        <x:v>25.74788</x:v>
      </x:c>
      <x:c t="n" s="0">
        <x:v>30.55471</x:v>
      </x:c>
      <x:c t="n" s="0">
        <x:v>33.49855</x:v>
      </x:c>
      <x:c t="n" s="0">
        <x:v>34.19716</x:v>
      </x:c>
      <x:c t="n" s="0">
        <x:v>31.42959</x:v>
      </x:c>
      <x:c t="n" s="0">
        <x:v>37.40476</x:v>
      </x:c>
      <x:c t="n" s="0">
        <x:v>38.18498</x:v>
      </x:c>
      <x:c t="n" s="0">
        <x:v>33.28586</x:v>
      </x:c>
      <x:c t="n" s="0">
        <x:v>32.66704</x:v>
      </x:c>
      <x:c t="n" s="0">
        <x:v>30.67061</x:v>
      </x:c>
      <x:c t="n" s="0">
        <x:v>27.86377</x:v>
      </x:c>
      <x:c t="n" s="0">
        <x:v>29.39748</x:v>
      </x:c>
      <x:c t="n" s="0">
        <x:v>20.98725</x:v>
      </x:c>
      <x:c t="n" s="0">
        <x:v>11.97166</x:v>
      </x:c>
      <x:c t="n" s="0">
        <x:v>11.06494</x:v>
      </x:c>
      <x:c t="n" s="0">
        <x:v>11.97048</x:v>
      </x:c>
      <x:c t="n" s="0">
        <x:v>4.504376</x:v>
      </x:c>
      <x:c t="n" s="0">
        <x:v>5.373581</x:v>
      </x:c>
      <x:c t="n" s="0">
        <x:v>2.751711</x:v>
      </x:c>
      <x:c t="str">
        <x:v>No</x:v>
      </x:c>
      <x:c t="str">
        <x:v>No</x:v>
      </x:c>
      <x:c t="str">
        <x:v/>
      </x:c>
    </x:row>
    <x:row r="1049">
      <x:c t="n" s="11">
        <x:v>1048</x:v>
      </x:c>
      <x:c t="str" s="11">
        <x:v/>
      </x:c>
      <x:c t="n" s="8">
        <x:v>43943.0260532407</x:v>
      </x:c>
      <x:c t="n" s="7">
        <x:v>43943.0260532407</x:v>
      </x:c>
      <x:c t="n" s="0">
        <x:v>44.49811</x:v>
      </x:c>
      <x:c t="n" s="0">
        <x:v>54.20069</x:v>
      </x:c>
      <x:c t="n" s="0">
        <x:v>58.82004</x:v>
      </x:c>
      <x:c t="n" s="0">
        <x:v>64.96886</x:v>
      </x:c>
      <x:c t="n" s="0">
        <x:v>-30.06697</x:v>
      </x:c>
      <x:c t="n" s="0">
        <x:v>-21.77842</x:v>
      </x:c>
      <x:c t="n" s="0">
        <x:v>-23.6387</x:v>
      </x:c>
      <x:c t="n" s="0">
        <x:v>-16.6717</x:v>
      </x:c>
      <x:c t="n" s="0">
        <x:v>-2.909893</x:v>
      </x:c>
      <x:c t="n" s="0">
        <x:v>-3.465206</x:v>
      </x:c>
      <x:c t="n" s="0">
        <x:v>1.094771</x:v>
      </x:c>
      <x:c t="n" s="0">
        <x:v>8.788044</x:v>
      </x:c>
      <x:c t="n" s="0">
        <x:v>16.71323</x:v>
      </x:c>
      <x:c t="n" s="0">
        <x:v>11.8267</x:v>
      </x:c>
      <x:c t="n" s="0">
        <x:v>21.30783</x:v>
      </x:c>
      <x:c t="n" s="0">
        <x:v>22.36478</x:v>
      </x:c>
      <x:c t="n" s="0">
        <x:v>20.99968</x:v>
      </x:c>
      <x:c t="n" s="0">
        <x:v>27.69801</x:v>
      </x:c>
      <x:c t="n" s="0">
        <x:v>24.02345</x:v>
      </x:c>
      <x:c t="n" s="0">
        <x:v>25.4195</x:v>
      </x:c>
      <x:c t="n" s="0">
        <x:v>25.00489</x:v>
      </x:c>
      <x:c t="n" s="0">
        <x:v>25.20684</x:v>
      </x:c>
      <x:c t="n" s="0">
        <x:v>29.8743</x:v>
      </x:c>
      <x:c t="n" s="0">
        <x:v>31.7122</x:v>
      </x:c>
      <x:c t="n" s="0">
        <x:v>31.93431</x:v>
      </x:c>
      <x:c t="n" s="0">
        <x:v>36.06235</x:v>
      </x:c>
      <x:c t="n" s="0">
        <x:v>37.74373</x:v>
      </x:c>
      <x:c t="n" s="0">
        <x:v>36.8343</x:v>
      </x:c>
      <x:c t="n" s="0">
        <x:v>34.20088</x:v>
      </x:c>
      <x:c t="n" s="0">
        <x:v>33.21378</x:v>
      </x:c>
      <x:c t="n" s="0">
        <x:v>31.57941</x:v>
      </x:c>
      <x:c t="n" s="0">
        <x:v>28.78428</x:v>
      </x:c>
      <x:c t="n" s="0">
        <x:v>31.5873</x:v>
      </x:c>
      <x:c t="n" s="0">
        <x:v>24.05611</x:v>
      </x:c>
      <x:c t="n" s="0">
        <x:v>11.25918</x:v>
      </x:c>
      <x:c t="n" s="0">
        <x:v>12.37602</x:v>
      </x:c>
      <x:c t="n" s="0">
        <x:v>10.57253</x:v>
      </x:c>
      <x:c t="n" s="0">
        <x:v>5.2139</x:v>
      </x:c>
      <x:c t="n" s="0">
        <x:v>6.328563</x:v>
      </x:c>
      <x:c t="n" s="0">
        <x:v>2.09743</x:v>
      </x:c>
      <x:c t="n" s="0">
        <x:v>-30.06697</x:v>
      </x:c>
      <x:c t="n" s="0">
        <x:v>-21.39696</x:v>
      </x:c>
      <x:c t="n" s="0">
        <x:v>-21.55899</x:v>
      </x:c>
      <x:c t="n" s="0">
        <x:v>-23.35176</x:v>
      </x:c>
      <x:c t="n" s="0">
        <x:v>-2.719371</x:v>
      </x:c>
      <x:c t="n" s="0">
        <x:v>-5.92907</x:v>
      </x:c>
      <x:c t="n" s="0">
        <x:v>0.5780357</x:v>
      </x:c>
      <x:c t="n" s="0">
        <x:v>9.478462</x:v>
      </x:c>
      <x:c t="n" s="0">
        <x:v>6.581001</x:v>
      </x:c>
      <x:c t="n" s="0">
        <x:v>8.99083</x:v>
      </x:c>
      <x:c t="n" s="0">
        <x:v>22.9742</x:v>
      </x:c>
      <x:c t="n" s="0">
        <x:v>24.13487</x:v>
      </x:c>
      <x:c t="n" s="0">
        <x:v>25.61968</x:v>
      </x:c>
      <x:c t="n" s="0">
        <x:v>26.80388</x:v>
      </x:c>
      <x:c t="n" s="0">
        <x:v>15.95737</x:v>
      </x:c>
      <x:c t="n" s="0">
        <x:v>24.45437</x:v>
      </x:c>
      <x:c t="n" s="0">
        <x:v>26.01245</x:v>
      </x:c>
      <x:c t="n" s="0">
        <x:v>19.90675</x:v>
      </x:c>
      <x:c t="n" s="0">
        <x:v>29.3046</x:v>
      </x:c>
      <x:c t="n" s="0">
        <x:v>30.0248</x:v>
      </x:c>
      <x:c t="n" s="0">
        <x:v>33.31322</x:v>
      </x:c>
      <x:c t="n" s="0">
        <x:v>36.09171</x:v>
      </x:c>
      <x:c t="n" s="0">
        <x:v>37.75808</x:v>
      </x:c>
      <x:c t="n" s="0">
        <x:v>38.33988</x:v>
      </x:c>
      <x:c t="n" s="0">
        <x:v>35.22254</x:v>
      </x:c>
      <x:c t="n" s="0">
        <x:v>34.33426</x:v>
      </x:c>
      <x:c t="n" s="0">
        <x:v>30.51475</x:v>
      </x:c>
      <x:c t="n" s="0">
        <x:v>28.27768</x:v>
      </x:c>
      <x:c t="n" s="0">
        <x:v>33.4604</x:v>
      </x:c>
      <x:c t="n" s="0">
        <x:v>27.98172</x:v>
      </x:c>
      <x:c t="n" s="0">
        <x:v>8.500985</x:v>
      </x:c>
      <x:c t="n" s="0">
        <x:v>12.49794</x:v>
      </x:c>
      <x:c t="n" s="0">
        <x:v>10.06522</x:v>
      </x:c>
      <x:c t="n" s="0">
        <x:v>5.679424</x:v>
      </x:c>
      <x:c t="n" s="0">
        <x:v>5.869429</x:v>
      </x:c>
      <x:c t="n" s="0">
        <x:v>2.08333</x:v>
      </x:c>
      <x:c t="str">
        <x:v>No</x:v>
      </x:c>
      <x:c t="str">
        <x:v>No</x:v>
      </x:c>
      <x:c t="str">
        <x:v/>
      </x:c>
    </x:row>
    <x:row r="1050">
      <x:c t="n" s="11">
        <x:v>1049</x:v>
      </x:c>
      <x:c t="str" s="11">
        <x:v/>
      </x:c>
      <x:c t="n" s="8">
        <x:v>43943.0260532407</x:v>
      </x:c>
      <x:c t="n" s="7">
        <x:v>43943.0260532407</x:v>
      </x:c>
      <x:c t="n" s="0">
        <x:v>44.65634</x:v>
      </x:c>
      <x:c t="n" s="0">
        <x:v>54.20069</x:v>
      </x:c>
      <x:c t="n" s="0">
        <x:v>55.52585</x:v>
      </x:c>
      <x:c t="n" s="0">
        <x:v>61.11536</x:v>
      </x:c>
      <x:c t="n" s="0">
        <x:v>-30.06697</x:v>
      </x:c>
      <x:c t="n" s="0">
        <x:v>-21.72084</x:v>
      </x:c>
      <x:c t="n" s="0">
        <x:v>-23.26616</x:v>
      </x:c>
      <x:c t="n" s="0">
        <x:v>-17.2005</x:v>
      </x:c>
      <x:c t="n" s="0">
        <x:v>-2.881559</x:v>
      </x:c>
      <x:c t="n" s="0">
        <x:v>-3.748748</x:v>
      </x:c>
      <x:c t="n" s="0">
        <x:v>1.023064</x:v>
      </x:c>
      <x:c t="n" s="0">
        <x:v>8.704655</x:v>
      </x:c>
      <x:c t="n" s="0">
        <x:v>16.09935</x:v>
      </x:c>
      <x:c t="n" s="0">
        <x:v>11.51155</x:v>
      </x:c>
      <x:c t="n" s="0">
        <x:v>21.55089</x:v>
      </x:c>
      <x:c t="n" s="0">
        <x:v>22.67261</x:v>
      </x:c>
      <x:c t="n" s="0">
        <x:v>22.24931</x:v>
      </x:c>
      <x:c t="n" s="0">
        <x:v>27.432</x:v>
      </x:c>
      <x:c t="n" s="0">
        <x:v>24.03896</x:v>
      </x:c>
      <x:c t="n" s="0">
        <x:v>25.59579</x:v>
      </x:c>
      <x:c t="n" s="0">
        <x:v>25.4286</x:v>
      </x:c>
      <x:c t="n" s="0">
        <x:v>25.01349</x:v>
      </x:c>
      <x:c t="n" s="0">
        <x:v>30.08014</x:v>
      </x:c>
      <x:c t="n" s="0">
        <x:v>31.37309</x:v>
      </x:c>
      <x:c t="n" s="0">
        <x:v>32.62582</x:v>
      </x:c>
      <x:c t="n" s="0">
        <x:v>35.93461</x:v>
      </x:c>
      <x:c t="n" s="0">
        <x:v>37.70348</x:v>
      </x:c>
      <x:c t="n" s="0">
        <x:v>37.44476</x:v>
      </x:c>
      <x:c t="n" s="0">
        <x:v>34.20173</x:v>
      </x:c>
      <x:c t="n" s="0">
        <x:v>33.08089</x:v>
      </x:c>
      <x:c t="n" s="0">
        <x:v>31.2345</x:v>
      </x:c>
      <x:c t="n" s="0">
        <x:v>28.74918</x:v>
      </x:c>
      <x:c t="n" s="0">
        <x:v>31.28174</x:v>
      </x:c>
      <x:c t="n" s="0">
        <x:v>24.86121</x:v>
      </x:c>
      <x:c t="n" s="0">
        <x:v>11.11667</x:v>
      </x:c>
      <x:c t="n" s="0">
        <x:v>12.39488</x:v>
      </x:c>
      <x:c t="n" s="0">
        <x:v>10.37698</x:v>
      </x:c>
      <x:c t="n" s="0">
        <x:v>5.305564</x:v>
      </x:c>
      <x:c t="n" s="0">
        <x:v>6.211216</x:v>
      </x:c>
      <x:c t="n" s="0">
        <x:v>1.998421</x:v>
      </x:c>
      <x:c t="n" s="0">
        <x:v>-30.06697</x:v>
      </x:c>
      <x:c t="n" s="0">
        <x:v>-21.39696</x:v>
      </x:c>
      <x:c t="n" s="0">
        <x:v>-21.55899</x:v>
      </x:c>
      <x:c t="n" s="0">
        <x:v>-23.35176</x:v>
      </x:c>
      <x:c t="n" s="0">
        <x:v>-2.719371</x:v>
      </x:c>
      <x:c t="n" s="0">
        <x:v>-5.92907</x:v>
      </x:c>
      <x:c t="n" s="0">
        <x:v>0.5780357</x:v>
      </x:c>
      <x:c t="n" s="0">
        <x:v>7.752892</x:v>
      </x:c>
      <x:c t="n" s="0">
        <x:v>6.581001</x:v>
      </x:c>
      <x:c t="n" s="0">
        <x:v>8.99083</x:v>
      </x:c>
      <x:c t="n" s="0">
        <x:v>22.75151</x:v>
      </x:c>
      <x:c t="n" s="0">
        <x:v>24.13487</x:v>
      </x:c>
      <x:c t="n" s="0">
        <x:v>26.16371</x:v>
      </x:c>
      <x:c t="n" s="0">
        <x:v>25.20973</x:v>
      </x:c>
      <x:c t="n" s="0">
        <x:v>24.81683</x:v>
      </x:c>
      <x:c t="n" s="0">
        <x:v>26.71396</x:v>
      </x:c>
      <x:c t="n" s="0">
        <x:v>27.62453</x:v>
      </x:c>
      <x:c t="n" s="0">
        <x:v>24.55914</x:v>
      </x:c>
      <x:c t="n" s="0">
        <x:v>31.47131</x:v>
      </x:c>
      <x:c t="n" s="0">
        <x:v>28.21781</x:v>
      </x:c>
      <x:c t="n" s="0">
        <x:v>34.95704</x:v>
      </x:c>
      <x:c t="n" s="0">
        <x:v>35.42998</x:v>
      </x:c>
      <x:c t="n" s="0">
        <x:v>36.94307</x:v>
      </x:c>
      <x:c t="n" s="0">
        <x:v>39.55778</x:v>
      </x:c>
      <x:c t="n" s="0">
        <x:v>35.44265</x:v>
      </x:c>
      <x:c t="n" s="0">
        <x:v>32.01646</x:v>
      </x:c>
      <x:c t="n" s="0">
        <x:v>29.43623</x:v>
      </x:c>
      <x:c t="n" s="0">
        <x:v>28.45426</x:v>
      </x:c>
      <x:c t="n" s="0">
        <x:v>28.18722</x:v>
      </x:c>
      <x:c t="n" s="0">
        <x:v>28.7151</x:v>
      </x:c>
      <x:c t="n" s="0">
        <x:v>10.5762</x:v>
      </x:c>
      <x:c t="n" s="0">
        <x:v>12.83675</x:v>
      </x:c>
      <x:c t="n" s="0">
        <x:v>9.129822</x:v>
      </x:c>
      <x:c t="n" s="0">
        <x:v>6.016737</x:v>
      </x:c>
      <x:c t="n" s="0">
        <x:v>5.263949</x:v>
      </x:c>
      <x:c t="n" s="0">
        <x:v>1.515538</x:v>
      </x:c>
      <x:c t="str">
        <x:v>No</x:v>
      </x:c>
      <x:c t="str">
        <x:v>No</x:v>
      </x:c>
      <x:c t="str">
        <x:v/>
      </x:c>
    </x:row>
    <x:row r="1051">
      <x:c t="n" s="11">
        <x:v>1050</x:v>
      </x:c>
      <x:c t="str" s="11">
        <x:v/>
      </x:c>
      <x:c t="n" s="8">
        <x:v>43943.0260532407</x:v>
      </x:c>
      <x:c t="n" s="7">
        <x:v>43943.0260532407</x:v>
      </x:c>
      <x:c t="n" s="0">
        <x:v>44.39675</x:v>
      </x:c>
      <x:c t="n" s="0">
        <x:v>54.20069</x:v>
      </x:c>
      <x:c t="n" s="0">
        <x:v>58.46973</x:v>
      </x:c>
      <x:c t="n" s="0">
        <x:v>66.08861</x:v>
      </x:c>
      <x:c t="n" s="0">
        <x:v>-30.06697</x:v>
      </x:c>
      <x:c t="n" s="0">
        <x:v>-21.81229</x:v>
      </x:c>
      <x:c t="n" s="0">
        <x:v>-22.97147</x:v>
      </x:c>
      <x:c t="n" s="0">
        <x:v>-17.70944</x:v>
      </x:c>
      <x:c t="n" s="0">
        <x:v>-3.056516</x:v>
      </x:c>
      <x:c t="n" s="0">
        <x:v>-4.00648</x:v>
      </x:c>
      <x:c t="n" s="0">
        <x:v>0.9534618</x:v>
      </x:c>
      <x:c t="n" s="0">
        <x:v>8.314465</x:v>
      </x:c>
      <x:c t="n" s="0">
        <x:v>15.55621</x:v>
      </x:c>
      <x:c t="n" s="0">
        <x:v>11.43695</x:v>
      </x:c>
      <x:c t="n" s="0">
        <x:v>21.74822</x:v>
      </x:c>
      <x:c t="n" s="0">
        <x:v>22.55374</x:v>
      </x:c>
      <x:c t="n" s="0">
        <x:v>22.56222</x:v>
      </x:c>
      <x:c t="n" s="0">
        <x:v>27.4759</x:v>
      </x:c>
      <x:c t="n" s="0">
        <x:v>24.53027</x:v>
      </x:c>
      <x:c t="n" s="0">
        <x:v>25.53431</x:v>
      </x:c>
      <x:c t="n" s="0">
        <x:v>25.58436</x:v>
      </x:c>
      <x:c t="n" s="0">
        <x:v>24.91192</x:v>
      </x:c>
      <x:c t="n" s="0">
        <x:v>29.97229</x:v>
      </x:c>
      <x:c t="n" s="0">
        <x:v>30.9917</x:v>
      </x:c>
      <x:c t="n" s="0">
        <x:v>32.7852</x:v>
      </x:c>
      <x:c t="n" s="0">
        <x:v>35.46423</x:v>
      </x:c>
      <x:c t="n" s="0">
        <x:v>37.58353</x:v>
      </x:c>
      <x:c t="n" s="0">
        <x:v>37.23359</x:v>
      </x:c>
      <x:c t="n" s="0">
        <x:v>34.50774</x:v>
      </x:c>
      <x:c t="n" s="0">
        <x:v>33.3008</x:v>
      </x:c>
      <x:c t="n" s="0">
        <x:v>30.96499</x:v>
      </x:c>
      <x:c t="n" s="0">
        <x:v>28.6593</x:v>
      </x:c>
      <x:c t="n" s="0">
        <x:v>32.11293</x:v>
      </x:c>
      <x:c t="n" s="0">
        <x:v>24.83527</x:v>
      </x:c>
      <x:c t="n" s="0">
        <x:v>11.00757</x:v>
      </x:c>
      <x:c t="n" s="0">
        <x:v>12.29115</x:v>
      </x:c>
      <x:c t="n" s="0">
        <x:v>10.03677</x:v>
      </x:c>
      <x:c t="n" s="0">
        <x:v>5.318182</x:v>
      </x:c>
      <x:c t="n" s="0">
        <x:v>6.116179</x:v>
      </x:c>
      <x:c t="n" s="0">
        <x:v>1.939729</x:v>
      </x:c>
      <x:c t="n" s="0">
        <x:v>-30.06697</x:v>
      </x:c>
      <x:c t="n" s="0">
        <x:v>-22.61934</x:v>
      </x:c>
      <x:c t="n" s="0">
        <x:v>-21.55899</x:v>
      </x:c>
      <x:c t="n" s="0">
        <x:v>-23.35176</x:v>
      </x:c>
      <x:c t="n" s="0">
        <x:v>-4.640209</x:v>
      </x:c>
      <x:c t="n" s="0">
        <x:v>-5.92907</x:v>
      </x:c>
      <x:c t="n" s="0">
        <x:v>0.5108919</x:v>
      </x:c>
      <x:c t="n" s="0">
        <x:v>4.846927</x:v>
      </x:c>
      <x:c t="n" s="0">
        <x:v>9.351853</x:v>
      </x:c>
      <x:c t="n" s="0">
        <x:v>11.28378</x:v>
      </x:c>
      <x:c t="n" s="0">
        <x:v>22.75151</x:v>
      </x:c>
      <x:c t="n" s="0">
        <x:v>21.1017</x:v>
      </x:c>
      <x:c t="n" s="0">
        <x:v>23.23471</x:v>
      </x:c>
      <x:c t="n" s="0">
        <x:v>29.12842</x:v>
      </x:c>
      <x:c t="n" s="0">
        <x:v>26.32522</x:v>
      </x:c>
      <x:c t="n" s="0">
        <x:v>24.40213</x:v>
      </x:c>
      <x:c t="n" s="0">
        <x:v>25.78336</x:v>
      </x:c>
      <x:c t="n" s="0">
        <x:v>24.62661</x:v>
      </x:c>
      <x:c t="n" s="0">
        <x:v>28.52767</x:v>
      </x:c>
      <x:c t="n" s="0">
        <x:v>27.06491</x:v>
      </x:c>
      <x:c t="n" s="0">
        <x:v>33.60618</x:v>
      </x:c>
      <x:c t="n" s="0">
        <x:v>29.72995</x:v>
      </x:c>
      <x:c t="n" s="0">
        <x:v>38.55314</x:v>
      </x:c>
      <x:c t="n" s="0">
        <x:v>32.7446</x:v>
      </x:c>
      <x:c t="n" s="0">
        <x:v>35.25523</x:v>
      </x:c>
      <x:c t="n" s="0">
        <x:v>34.54347</x:v>
      </x:c>
      <x:c t="n" s="0">
        <x:v>27.60556</x:v>
      </x:c>
      <x:c t="n" s="0">
        <x:v>28.3865</x:v>
      </x:c>
      <x:c t="n" s="0">
        <x:v>35.40989</x:v>
      </x:c>
      <x:c t="n" s="0">
        <x:v>22.35958</x:v>
      </x:c>
      <x:c t="n" s="0">
        <x:v>10.34395</x:v>
      </x:c>
      <x:c t="n" s="0">
        <x:v>11.31972</x:v>
      </x:c>
      <x:c t="n" s="0">
        <x:v>7.469515</x:v>
      </x:c>
      <x:c t="n" s="0">
        <x:v>5.500934</x:v>
      </x:c>
      <x:c t="n" s="0">
        <x:v>5.503555</x:v>
      </x:c>
      <x:c t="n" s="0">
        <x:v>1.62095</x:v>
      </x:c>
      <x:c t="str">
        <x:v>No</x:v>
      </x:c>
      <x:c t="str">
        <x:v>No</x:v>
      </x:c>
      <x:c t="str">
        <x:v/>
      </x:c>
    </x:row>
    <x:row r="1052">
      <x:c t="n" s="11">
        <x:v>1051</x:v>
      </x:c>
      <x:c t="str" s="11">
        <x:v/>
      </x:c>
      <x:c t="n" s="8">
        <x:v>43943.0260532407</x:v>
      </x:c>
      <x:c t="n" s="7">
        <x:v>43943.0260532407</x:v>
      </x:c>
      <x:c t="n" s="0">
        <x:v>44.70465</x:v>
      </x:c>
      <x:c t="n" s="0">
        <x:v>54.20069</x:v>
      </x:c>
      <x:c t="n" s="0">
        <x:v>57.47206</x:v>
      </x:c>
      <x:c t="n" s="0">
        <x:v>64.12566</x:v>
      </x:c>
      <x:c t="n" s="0">
        <x:v>-30.06697</x:v>
      </x:c>
      <x:c t="n" s="0">
        <x:v>-22.02798</x:v>
      </x:c>
      <x:c t="n" s="0">
        <x:v>-22.73466</x:v>
      </x:c>
      <x:c t="n" s="0">
        <x:v>-18.19696</x:v>
      </x:c>
      <x:c t="n" s="0">
        <x:v>-3.41128</x:v>
      </x:c>
      <x:c t="n" s="0">
        <x:v>-4.239387</x:v>
      </x:c>
      <x:c t="n" s="0">
        <x:v>0.886167</x:v>
      </x:c>
      <x:c t="n" s="0">
        <x:v>7.951013</x:v>
      </x:c>
      <x:c t="n" s="0">
        <x:v>15.09335</x:v>
      </x:c>
      <x:c t="n" s="0">
        <x:v>11.56374</x:v>
      </x:c>
      <x:c t="n" s="0">
        <x:v>21.90993</x:v>
      </x:c>
      <x:c t="n" s="0">
        <x:v>22.07274</x:v>
      </x:c>
      <x:c t="n" s="0">
        <x:v>21.90895</x:v>
      </x:c>
      <x:c t="n" s="0">
        <x:v>29.08479</x:v>
      </x:c>
      <x:c t="n" s="0">
        <x:v>24.34499</x:v>
      </x:c>
      <x:c t="n" s="0">
        <x:v>25.63612</x:v>
      </x:c>
      <x:c t="n" s="0">
        <x:v>25.37785</x:v>
      </x:c>
      <x:c t="n" s="0">
        <x:v>25.38155</x:v>
      </x:c>
      <x:c t="n" s="0">
        <x:v>29.79538</x:v>
      </x:c>
      <x:c t="n" s="0">
        <x:v>30.41936</x:v>
      </x:c>
      <x:c t="n" s="0">
        <x:v>32.37297</x:v>
      </x:c>
      <x:c t="n" s="0">
        <x:v>35.42773</x:v>
      </x:c>
      <x:c t="n" s="0">
        <x:v>37.57096</x:v>
      </x:c>
      <x:c t="n" s="0">
        <x:v>37.13727</x:v>
      </x:c>
      <x:c t="n" s="0">
        <x:v>34.19897</x:v>
      </x:c>
      <x:c t="n" s="0">
        <x:v>32.94436</x:v>
      </x:c>
      <x:c t="n" s="0">
        <x:v>30.61784</x:v>
      </x:c>
      <x:c t="n" s="0">
        <x:v>28.59606</x:v>
      </x:c>
      <x:c t="n" s="0">
        <x:v>32.13774</x:v>
      </x:c>
      <x:c t="n" s="0">
        <x:v>24.48177</x:v>
      </x:c>
      <x:c t="n" s="0">
        <x:v>11.05361</x:v>
      </x:c>
      <x:c t="n" s="0">
        <x:v>12.262</x:v>
      </x:c>
      <x:c t="n" s="0">
        <x:v>9.979878</x:v>
      </x:c>
      <x:c t="n" s="0">
        <x:v>5.151198</x:v>
      </x:c>
      <x:c t="n" s="0">
        <x:v>6.448289</x:v>
      </x:c>
      <x:c t="n" s="0">
        <x:v>1.898867</x:v>
      </x:c>
      <x:c t="n" s="0">
        <x:v>-30.06697</x:v>
      </x:c>
      <x:c t="n" s="0">
        <x:v>-23.5616</x:v>
      </x:c>
      <x:c t="n" s="0">
        <x:v>-21.55899</x:v>
      </x:c>
      <x:c t="n" s="0">
        <x:v>-23.35176</x:v>
      </x:c>
      <x:c t="n" s="0">
        <x:v>-6.403899</x:v>
      </x:c>
      <x:c t="n" s="0">
        <x:v>-4.956512</x:v>
      </x:c>
      <x:c t="n" s="0">
        <x:v>0.4701013</x:v>
      </x:c>
      <x:c t="n" s="0">
        <x:v>4.507998</x:v>
      </x:c>
      <x:c t="n" s="0">
        <x:v>10.4341</x:v>
      </x:c>
      <x:c t="n" s="0">
        <x:v>12.23938</x:v>
      </x:c>
      <x:c t="n" s="0">
        <x:v>22.75151</x:v>
      </x:c>
      <x:c t="n" s="0">
        <x:v>17.05296</x:v>
      </x:c>
      <x:c t="n" s="0">
        <x:v>8.927478</x:v>
      </x:c>
      <x:c t="n" s="0">
        <x:v>33.57372</x:v>
      </x:c>
      <x:c t="n" s="0">
        <x:v>23.06656</x:v>
      </x:c>
      <x:c t="n" s="0">
        <x:v>27.60323</x:v>
      </x:c>
      <x:c t="n" s="0">
        <x:v>24.12972</x:v>
      </x:c>
      <x:c t="n" s="0">
        <x:v>26.98578</x:v>
      </x:c>
      <x:c t="n" s="0">
        <x:v>28.94497</x:v>
      </x:c>
      <x:c t="n" s="0">
        <x:v>23.48403</x:v>
      </x:c>
      <x:c t="n" s="0">
        <x:v>27.32087</x:v>
      </x:c>
      <x:c t="n" s="0">
        <x:v>34.73848</x:v>
      </x:c>
      <x:c t="n" s="0">
        <x:v>35.61105</x:v>
      </x:c>
      <x:c t="n" s="0">
        <x:v>36.44511</x:v>
      </x:c>
      <x:c t="n" s="0">
        <x:v>33.20308</x:v>
      </x:c>
      <x:c t="n" s="0">
        <x:v>29.81712</x:v>
      </x:c>
      <x:c t="n" s="0">
        <x:v>28.94753</x:v>
      </x:c>
      <x:c t="n" s="0">
        <x:v>28.95764</x:v>
      </x:c>
      <x:c t="n" s="0">
        <x:v>31.90832</x:v>
      </x:c>
      <x:c t="n" s="0">
        <x:v>20.59825</x:v>
      </x:c>
      <x:c t="n" s="0">
        <x:v>11.03465</x:v>
      </x:c>
      <x:c t="n" s="0">
        <x:v>12.02741</x:v>
      </x:c>
      <x:c t="n" s="0">
        <x:v>9.415836</x:v>
      </x:c>
      <x:c t="n" s="0">
        <x:v>3.766473</x:v>
      </x:c>
      <x:c t="n" s="0">
        <x:v>8.097795</x:v>
      </x:c>
      <x:c t="n" s="0">
        <x:v>1.579463</x:v>
      </x:c>
      <x:c t="str">
        <x:v>No</x:v>
      </x:c>
      <x:c t="str">
        <x:v>No</x:v>
      </x:c>
      <x:c t="str">
        <x:v/>
      </x:c>
    </x:row>
    <x:row r="1053">
      <x:c t="n" s="11">
        <x:v>1052</x:v>
      </x:c>
      <x:c t="str" s="11">
        <x:v/>
      </x:c>
      <x:c t="n" s="8">
        <x:v>43943.0260532407</x:v>
      </x:c>
      <x:c t="n" s="7">
        <x:v>43943.0260532407</x:v>
      </x:c>
      <x:c t="n" s="0">
        <x:v>45.65644</x:v>
      </x:c>
      <x:c t="n" s="0">
        <x:v>54.20069</x:v>
      </x:c>
      <x:c t="n" s="0">
        <x:v>56.59408</x:v>
      </x:c>
      <x:c t="n" s="0">
        <x:v>65.2171</x:v>
      </x:c>
      <x:c t="n" s="0">
        <x:v>-30.06697</x:v>
      </x:c>
      <x:c t="n" s="0">
        <x:v>-22.22113</x:v>
      </x:c>
      <x:c t="n" s="0">
        <x:v>-22.54211</x:v>
      </x:c>
      <x:c t="n" s="0">
        <x:v>-18.66157</x:v>
      </x:c>
      <x:c t="n" s="0">
        <x:v>-3.739035</x:v>
      </x:c>
      <x:c t="n" s="0">
        <x:v>-3.626405</x:v>
      </x:c>
      <x:c t="n" s="0">
        <x:v>0.827859</x:v>
      </x:c>
      <x:c t="n" s="0">
        <x:v>7.408422</x:v>
      </x:c>
      <x:c t="n" s="0">
        <x:v>14.65481</x:v>
      </x:c>
      <x:c t="n" s="0">
        <x:v>11.66916</x:v>
      </x:c>
      <x:c t="n" s="0">
        <x:v>21.66014</x:v>
      </x:c>
      <x:c t="n" s="0">
        <x:v>21.61505</x:v>
      </x:c>
      <x:c t="n" s="0">
        <x:v>21.41718</x:v>
      </x:c>
      <x:c t="n" s="0">
        <x:v>29.74605</x:v>
      </x:c>
      <x:c t="n" s="0">
        <x:v>24.36009</x:v>
      </x:c>
      <x:c t="n" s="0">
        <x:v>27.04138</x:v>
      </x:c>
      <x:c t="n" s="0">
        <x:v>24.91113</x:v>
      </x:c>
      <x:c t="n" s="0">
        <x:v>24.85131</x:v>
      </x:c>
      <x:c t="n" s="0">
        <x:v>29.48081</x:v>
      </x:c>
      <x:c t="n" s="0">
        <x:v>30.06542</x:v>
      </x:c>
      <x:c t="n" s="0">
        <x:v>32.04934</x:v>
      </x:c>
      <x:c t="n" s="0">
        <x:v>35.11901</x:v>
      </x:c>
      <x:c t="n" s="0">
        <x:v>37.58577</x:v>
      </x:c>
      <x:c t="n" s="0">
        <x:v>36.88587</x:v>
      </x:c>
      <x:c t="n" s="0">
        <x:v>34.57008</x:v>
      </x:c>
      <x:c t="n" s="0">
        <x:v>32.73497</x:v>
      </x:c>
      <x:c t="n" s="0">
        <x:v>30.46414</x:v>
      </x:c>
      <x:c t="n" s="0">
        <x:v>28.70409</x:v>
      </x:c>
      <x:c t="n" s="0">
        <x:v>32.20097</x:v>
      </x:c>
      <x:c t="n" s="0">
        <x:v>24.14328</x:v>
      </x:c>
      <x:c t="n" s="0">
        <x:v>11.03024</x:v>
      </x:c>
      <x:c t="n" s="0">
        <x:v>12.35799</x:v>
      </x:c>
      <x:c t="n" s="0">
        <x:v>10.07557</x:v>
      </x:c>
      <x:c t="n" s="0">
        <x:v>5.389014</x:v>
      </x:c>
      <x:c t="n" s="0">
        <x:v>6.437308</x:v>
      </x:c>
      <x:c t="n" s="0">
        <x:v>1.922843</x:v>
      </x:c>
      <x:c t="n" s="0">
        <x:v>-30.06697</x:v>
      </x:c>
      <x:c t="n" s="0">
        <x:v>-23.5616</x:v>
      </x:c>
      <x:c t="n" s="0">
        <x:v>-21.55899</x:v>
      </x:c>
      <x:c t="n" s="0">
        <x:v>-23.35176</x:v>
      </x:c>
      <x:c t="n" s="0">
        <x:v>-6.403899</x:v>
      </x:c>
      <x:c t="n" s="0">
        <x:v>-1.14634</x:v>
      </x:c>
      <x:c t="n" s="0">
        <x:v>0.4701013</x:v>
      </x:c>
      <x:c t="n" s="0">
        <x:v>0.8611237</x:v>
      </x:c>
      <x:c t="n" s="0">
        <x:v>10.4341</x:v>
      </x:c>
      <x:c t="n" s="0">
        <x:v>12.23938</x:v>
      </x:c>
      <x:c t="n" s="0">
        <x:v>19.05483</x:v>
      </x:c>
      <x:c t="n" s="0">
        <x:v>17.05296</x:v>
      </x:c>
      <x:c t="n" s="0">
        <x:v>17.4284</x:v>
      </x:c>
      <x:c t="n" s="0">
        <x:v>31.96639</x:v>
      </x:c>
      <x:c t="n" s="0">
        <x:v>24.63918</x:v>
      </x:c>
      <x:c t="n" s="0">
        <x:v>30.73461</x:v>
      </x:c>
      <x:c t="n" s="0">
        <x:v>18.90675</x:v>
      </x:c>
      <x:c t="n" s="0">
        <x:v>17.19868</x:v>
      </x:c>
      <x:c t="n" s="0">
        <x:v>25.95246</x:v>
      </x:c>
      <x:c t="n" s="0">
        <x:v>29.97163</x:v>
      </x:c>
      <x:c t="n" s="0">
        <x:v>30.76484</x:v>
      </x:c>
      <x:c t="n" s="0">
        <x:v>33.65988</x:v>
      </x:c>
      <x:c t="n" s="0">
        <x:v>37.25472</x:v>
      </x:c>
      <x:c t="n" s="0">
        <x:v>34.73053</x:v>
      </x:c>
      <x:c t="n" s="0">
        <x:v>35.51244</x:v>
      </x:c>
      <x:c t="n" s="0">
        <x:v>32.17344</x:v>
      </x:c>
      <x:c t="n" s="0">
        <x:v>29.28847</x:v>
      </x:c>
      <x:c t="n" s="0">
        <x:v>28.38022</x:v>
      </x:c>
      <x:c t="n" s="0">
        <x:v>32.68169</x:v>
      </x:c>
      <x:c t="n" s="0">
        <x:v>21.54512</x:v>
      </x:c>
      <x:c t="n" s="0">
        <x:v>10.82205</x:v>
      </x:c>
      <x:c t="n" s="0">
        <x:v>13.09127</x:v>
      </x:c>
      <x:c t="n" s="0">
        <x:v>10.76941</x:v>
      </x:c>
      <x:c t="n" s="0">
        <x:v>6.742989</x:v>
      </x:c>
      <x:c t="n" s="0">
        <x:v>6.411622</x:v>
      </x:c>
      <x:c t="n" s="0">
        <x:v>2.163975</x:v>
      </x:c>
      <x:c t="str">
        <x:v>No</x:v>
      </x:c>
      <x:c t="str">
        <x:v>No</x:v>
      </x:c>
      <x:c t="str">
        <x:v/>
      </x:c>
    </x:row>
    <x:row r="1054">
      <x:c t="n" s="11">
        <x:v>1053</x:v>
      </x:c>
      <x:c t="str" s="11">
        <x:v/>
      </x:c>
      <x:c t="n" s="8">
        <x:v>43943.0260532407</x:v>
      </x:c>
      <x:c t="n" s="7">
        <x:v>43943.0260532407</x:v>
      </x:c>
      <x:c t="n" s="0">
        <x:v>45.82456</x:v>
      </x:c>
      <x:c t="n" s="0">
        <x:v>54.20069</x:v>
      </x:c>
      <x:c t="n" s="0">
        <x:v>60.27612</x:v>
      </x:c>
      <x:c t="n" s="0">
        <x:v>66.46649</x:v>
      </x:c>
      <x:c t="n" s="0">
        <x:v>-30.06697</x:v>
      </x:c>
      <x:c t="n" s="0">
        <x:v>-22.39314</x:v>
      </x:c>
      <x:c t="n" s="0">
        <x:v>-22.3842</x:v>
      </x:c>
      <x:c t="n" s="0">
        <x:v>-19.10197</x:v>
      </x:c>
      <x:c t="n" s="0">
        <x:v>-4.039969</x:v>
      </x:c>
      <x:c t="n" s="0">
        <x:v>-3.163716</x:v>
      </x:c>
      <x:c t="n" s="0">
        <x:v>0.7774351</x:v>
      </x:c>
      <x:c t="n" s="0">
        <x:v>6.884474</x:v>
      </x:c>
      <x:c t="n" s="0">
        <x:v>14.18555</x:v>
      </x:c>
      <x:c t="n" s="0">
        <x:v>12.62433</x:v>
      </x:c>
      <x:c t="n" s="0">
        <x:v>21.19431</x:v>
      </x:c>
      <x:c t="n" s="0">
        <x:v>21.16585</x:v>
      </x:c>
      <x:c t="n" s="0">
        <x:v>21.39839</x:v>
      </x:c>
      <x:c t="n" s="0">
        <x:v>29.69542</x:v>
      </x:c>
      <x:c t="n" s="0">
        <x:v>24.46925</x:v>
      </x:c>
      <x:c t="n" s="0">
        <x:v>26.74936</x:v>
      </x:c>
      <x:c t="n" s="0">
        <x:v>25.1206</x:v>
      </x:c>
      <x:c t="n" s="0">
        <x:v>24.51851</x:v>
      </x:c>
      <x:c t="n" s="0">
        <x:v>29.82692</x:v>
      </x:c>
      <x:c t="n" s="0">
        <x:v>31.18128</x:v>
      </x:c>
      <x:c t="n" s="0">
        <x:v>31.89941</x:v>
      </x:c>
      <x:c t="n" s="0">
        <x:v>35.90015</x:v>
      </x:c>
      <x:c t="n" s="0">
        <x:v>37.71376</x:v>
      </x:c>
      <x:c t="n" s="0">
        <x:v>36.86415</x:v>
      </x:c>
      <x:c t="n" s="0">
        <x:v>34.71429</x:v>
      </x:c>
      <x:c t="n" s="0">
        <x:v>32.9272</x:v>
      </x:c>
      <x:c t="n" s="0">
        <x:v>30.57446</x:v>
      </x:c>
      <x:c t="n" s="0">
        <x:v>28.74314</x:v>
      </x:c>
      <x:c t="n" s="0">
        <x:v>32.02789</x:v>
      </x:c>
      <x:c t="n" s="0">
        <x:v>23.81952</x:v>
      </x:c>
      <x:c t="n" s="0">
        <x:v>10.8874</x:v>
      </x:c>
      <x:c t="n" s="0">
        <x:v>12.45783</x:v>
      </x:c>
      <x:c t="n" s="0">
        <x:v>9.880258</x:v>
      </x:c>
      <x:c t="n" s="0">
        <x:v>5.568774</x:v>
      </x:c>
      <x:c t="n" s="0">
        <x:v>6.292589</x:v>
      </x:c>
      <x:c t="n" s="0">
        <x:v>1.867926</x:v>
      </x:c>
      <x:c t="n" s="0">
        <x:v>-30.06697</x:v>
      </x:c>
      <x:c t="n" s="0">
        <x:v>-23.5616</x:v>
      </x:c>
      <x:c t="n" s="0">
        <x:v>-21.55899</x:v>
      </x:c>
      <x:c t="n" s="0">
        <x:v>-23.35176</x:v>
      </x:c>
      <x:c t="n" s="0">
        <x:v>-6.403899</x:v>
      </x:c>
      <x:c t="n" s="0">
        <x:v>-1.14634</x:v>
      </x:c>
      <x:c t="n" s="0">
        <x:v>0.4701013</x:v>
      </x:c>
      <x:c t="n" s="0">
        <x:v>0.8611237</x:v>
      </x:c>
      <x:c t="n" s="0">
        <x:v>9.075953</x:v>
      </x:c>
      <x:c t="n" s="0">
        <x:v>16.58667</x:v>
      </x:c>
      <x:c t="n" s="0">
        <x:v>16.47831</x:v>
      </x:c>
      <x:c t="n" s="0">
        <x:v>16.71828</x:v>
      </x:c>
      <x:c t="n" s="0">
        <x:v>21.28678</x:v>
      </x:c>
      <x:c t="n" s="0">
        <x:v>29.38674</x:v>
      </x:c>
      <x:c t="n" s="0">
        <x:v>24.54416</x:v>
      </x:c>
      <x:c t="n" s="0">
        <x:v>24.28834</x:v>
      </x:c>
      <x:c t="n" s="0">
        <x:v>26.27901</x:v>
      </x:c>
      <x:c t="n" s="0">
        <x:v>22.08947</x:v>
      </x:c>
      <x:c t="n" s="0">
        <x:v>31.57045</x:v>
      </x:c>
      <x:c t="n" s="0">
        <x:v>34.63422</x:v>
      </x:c>
      <x:c t="n" s="0">
        <x:v>29.90585</x:v>
      </x:c>
      <x:c t="n" s="0">
        <x:v>38.76739</x:v>
      </x:c>
      <x:c t="n" s="0">
        <x:v>39.39675</x:v>
      </x:c>
      <x:c t="n" s="0">
        <x:v>36.75323</x:v>
      </x:c>
      <x:c t="n" s="0">
        <x:v>35.16401</x:v>
      </x:c>
      <x:c t="n" s="0">
        <x:v>33.82434</x:v>
      </x:c>
      <x:c t="n" s="0">
        <x:v>31.32809</x:v>
      </x:c>
      <x:c t="n" s="0">
        <x:v>28.99864</x:v>
      </x:c>
      <x:c t="n" s="0">
        <x:v>31.30465</x:v>
      </x:c>
      <x:c t="n" s="0">
        <x:v>21.66436</x:v>
      </x:c>
      <x:c t="n" s="0">
        <x:v>10.278</x:v>
      </x:c>
      <x:c t="n" s="0">
        <x:v>12.97634</x:v>
      </x:c>
      <x:c t="n" s="0">
        <x:v>8.92878</x:v>
      </x:c>
      <x:c t="n" s="0">
        <x:v>6.406315</x:v>
      </x:c>
      <x:c t="n" s="0">
        <x:v>5.295419</x:v>
      </x:c>
      <x:c t="n" s="0">
        <x:v>1.777212</x:v>
      </x:c>
      <x:c t="str">
        <x:v>No</x:v>
      </x:c>
      <x:c t="str">
        <x:v>No</x:v>
      </x:c>
      <x:c t="str">
        <x:v/>
      </x:c>
    </x:row>
    <x:row r="1055">
      <x:c t="n" s="11">
        <x:v>1054</x:v>
      </x:c>
      <x:c t="str" s="11">
        <x:v/>
      </x:c>
      <x:c t="n" s="8">
        <x:v>43943.0260532407</x:v>
      </x:c>
      <x:c t="n" s="7">
        <x:v>43943.0260532407</x:v>
      </x:c>
      <x:c t="n" s="0">
        <x:v>45.46445</x:v>
      </x:c>
      <x:c t="n" s="0">
        <x:v>54.20069</x:v>
      </x:c>
      <x:c t="n" s="0">
        <x:v>61.43563</x:v>
      </x:c>
      <x:c t="n" s="0">
        <x:v>66.28165</x:v>
      </x:c>
      <x:c t="n" s="0">
        <x:v>-30.06697</x:v>
      </x:c>
      <x:c t="n" s="0">
        <x:v>-22.67409</x:v>
      </x:c>
      <x:c t="n" s="0">
        <x:v>-22.21697</x:v>
      </x:c>
      <x:c t="n" s="0">
        <x:v>-18.81582</x:v>
      </x:c>
      <x:c t="n" s="0">
        <x:v>-4.314591</x:v>
      </x:c>
      <x:c t="n" s="0">
        <x:v>-2.80419</x:v>
      </x:c>
      <x:c t="n" s="0">
        <x:v>0.4392434</x:v>
      </x:c>
      <x:c t="n" s="0">
        <x:v>6.380788</x:v>
      </x:c>
      <x:c t="n" s="0">
        <x:v>13.64274</x:v>
      </x:c>
      <x:c t="n" s="0">
        <x:v>14.23036</x:v>
      </x:c>
      <x:c t="n" s="0">
        <x:v>20.75266</x:v>
      </x:c>
      <x:c t="n" s="0">
        <x:v>20.73927</x:v>
      </x:c>
      <x:c t="n" s="0">
        <x:v>21.38227</x:v>
      </x:c>
      <x:c t="n" s="0">
        <x:v>29.53591</x:v>
      </x:c>
      <x:c t="n" s="0">
        <x:v>23.8741</x:v>
      </x:c>
      <x:c t="n" s="0">
        <x:v>26.34273</x:v>
      </x:c>
      <x:c t="n" s="0">
        <x:v>24.77446</x:v>
      </x:c>
      <x:c t="n" s="0">
        <x:v>24.1309</x:v>
      </x:c>
      <x:c t="n" s="0">
        <x:v>29.47764</x:v>
      </x:c>
      <x:c t="n" s="0">
        <x:v>31.19166</x:v>
      </x:c>
      <x:c t="n" s="0">
        <x:v>32.23622</x:v>
      </x:c>
      <x:c t="n" s="0">
        <x:v>35.65757</x:v>
      </x:c>
      <x:c t="n" s="0">
        <x:v>38.50721</x:v>
      </x:c>
      <x:c t="n" s="0">
        <x:v>36.60128</x:v>
      </x:c>
      <x:c t="n" s="0">
        <x:v>34.58568</x:v>
      </x:c>
      <x:c t="n" s="0">
        <x:v>32.96033</x:v>
      </x:c>
      <x:c t="n" s="0">
        <x:v>30.56093</x:v>
      </x:c>
      <x:c t="n" s="0">
        <x:v>29.14196</x:v>
      </x:c>
      <x:c t="n" s="0">
        <x:v>32.3488</x:v>
      </x:c>
      <x:c t="n" s="0">
        <x:v>25.14216</x:v>
      </x:c>
      <x:c t="n" s="0">
        <x:v>10.85078</x:v>
      </x:c>
      <x:c t="n" s="0">
        <x:v>12.36752</x:v>
      </x:c>
      <x:c t="n" s="0">
        <x:v>9.790868</x:v>
      </x:c>
      <x:c t="n" s="0">
        <x:v>5.385429</x:v>
      </x:c>
      <x:c t="n" s="0">
        <x:v>6.424384</x:v>
      </x:c>
      <x:c t="n" s="0">
        <x:v>2.031516</x:v>
      </x:c>
      <x:c t="n" s="0">
        <x:v>-30.06697</x:v>
      </x:c>
      <x:c t="n" s="0">
        <x:v>-25.07336</x:v>
      </x:c>
      <x:c t="n" s="0">
        <x:v>-21.31407</x:v>
      </x:c>
      <x:c t="n" s="0">
        <x:v>-16.93348</x:v>
      </x:c>
      <x:c t="n" s="0">
        <x:v>-6.403899</x:v>
      </x:c>
      <x:c t="n" s="0">
        <x:v>-1.14634</x:v>
      </x:c>
      <x:c t="n" s="0">
        <x:v>-3.062559</x:v>
      </x:c>
      <x:c t="n" s="0">
        <x:v>0.8611237</x:v>
      </x:c>
      <x:c t="n" s="0">
        <x:v>7.088985</x:v>
      </x:c>
      <x:c t="n" s="0">
        <x:v>18.71518</x:v>
      </x:c>
      <x:c t="n" s="0">
        <x:v>16.47831</x:v>
      </x:c>
      <x:c t="n" s="0">
        <x:v>16.71828</x:v>
      </x:c>
      <x:c t="n" s="0">
        <x:v>21.28678</x:v>
      </x:c>
      <x:c t="n" s="0">
        <x:v>28.28912</x:v>
      </x:c>
      <x:c t="n" s="0">
        <x:v>15.35812</x:v>
      </x:c>
      <x:c t="n" s="0">
        <x:v>22.63442</x:v>
      </x:c>
      <x:c t="n" s="0">
        <x:v>24.52071</x:v>
      </x:c>
      <x:c t="n" s="0">
        <x:v>20.91603</x:v>
      </x:c>
      <x:c t="n" s="0">
        <x:v>26.82441</x:v>
      </x:c>
      <x:c t="n" s="0">
        <x:v>30.2161</x:v>
      </x:c>
      <x:c t="n" s="0">
        <x:v>33.82327</x:v>
      </x:c>
      <x:c t="n" s="0">
        <x:v>34.2783</x:v>
      </x:c>
      <x:c t="n" s="0">
        <x:v>41.27843</x:v>
      </x:c>
      <x:c t="n" s="0">
        <x:v>35.10738</x:v>
      </x:c>
      <x:c t="n" s="0">
        <x:v>36.30162</x:v>
      </x:c>
      <x:c t="n" s="0">
        <x:v>32.81483</x:v>
      </x:c>
      <x:c t="n" s="0">
        <x:v>30.39087</x:v>
      </x:c>
      <x:c t="n" s="0">
        <x:v>30.83992</x:v>
      </x:c>
      <x:c t="n" s="0">
        <x:v>33.91509</x:v>
      </x:c>
      <x:c t="n" s="0">
        <x:v>29.91306</x:v>
      </x:c>
      <x:c t="n" s="0">
        <x:v>10.97917</x:v>
      </x:c>
      <x:c t="n" s="0">
        <x:v>11.34172</x:v>
      </x:c>
      <x:c t="n" s="0">
        <x:v>8.633524</x:v>
      </x:c>
      <x:c t="n" s="0">
        <x:v>3.752097</x:v>
      </x:c>
      <x:c t="n" s="0">
        <x:v>7.120076</x:v>
      </x:c>
      <x:c t="n" s="0">
        <x:v>2.482745</x:v>
      </x:c>
      <x:c t="str">
        <x:v>No</x:v>
      </x:c>
      <x:c t="str">
        <x:v>No</x:v>
      </x:c>
      <x:c t="str">
        <x:v/>
      </x:c>
    </x:row>
    <x:row r="1056">
      <x:c t="n" s="11">
        <x:v>1055</x:v>
      </x:c>
      <x:c t="str" s="11">
        <x:v/>
      </x:c>
      <x:c t="n" s="8">
        <x:v>43943.0260532407</x:v>
      </x:c>
      <x:c t="n" s="7">
        <x:v>43943.0260532407</x:v>
      </x:c>
      <x:c t="n" s="0">
        <x:v>46.67771</x:v>
      </x:c>
      <x:c t="n" s="0">
        <x:v>54.20069</x:v>
      </x:c>
      <x:c t="n" s="0">
        <x:v>56.04689</x:v>
      </x:c>
      <x:c t="n" s="0">
        <x:v>64.12566</x:v>
      </x:c>
      <x:c t="n" s="0">
        <x:v>-30.06697</x:v>
      </x:c>
      <x:c t="n" s="0">
        <x:v>-23.00667</x:v>
      </x:c>
      <x:c t="n" s="0">
        <x:v>-22.05939</x:v>
      </x:c>
      <x:c t="n" s="0">
        <x:v>-18.2578</x:v>
      </x:c>
      <x:c t="n" s="0">
        <x:v>-4.597116</x:v>
      </x:c>
      <x:c t="n" s="0">
        <x:v>-2.519078</x:v>
      </x:c>
      <x:c t="n" s="0">
        <x:v>-0.05748818</x:v>
      </x:c>
      <x:c t="n" s="0">
        <x:v>5.830108</x:v>
      </x:c>
      <x:c t="n" s="0">
        <x:v>13.13465</x:v>
      </x:c>
      <x:c t="n" s="0">
        <x:v>15.24785</x:v>
      </x:c>
      <x:c t="n" s="0">
        <x:v>20.59474</x:v>
      </x:c>
      <x:c t="n" s="0">
        <x:v>20.33854</x:v>
      </x:c>
      <x:c t="n" s="0">
        <x:v>22.15935</x:v>
      </x:c>
      <x:c t="n" s="0">
        <x:v>29.32716</x:v>
      </x:c>
      <x:c t="n" s="0">
        <x:v>23.28592</x:v>
      </x:c>
      <x:c t="n" s="0">
        <x:v>25.96627</x:v>
      </x:c>
      <x:c t="n" s="0">
        <x:v>26.11286</x:v>
      </x:c>
      <x:c t="n" s="0">
        <x:v>24.99738</x:v>
      </x:c>
      <x:c t="n" s="0">
        <x:v>29.17783</x:v>
      </x:c>
      <x:c t="n" s="0">
        <x:v>30.58035</x:v>
      </x:c>
      <x:c t="n" s="0">
        <x:v>31.97589</x:v>
      </x:c>
      <x:c t="n" s="0">
        <x:v>35.99332</x:v>
      </x:c>
      <x:c t="n" s="0">
        <x:v>38.31878</x:v>
      </x:c>
      <x:c t="n" s="0">
        <x:v>36.52098</x:v>
      </x:c>
      <x:c t="n" s="0">
        <x:v>35.05719</x:v>
      </x:c>
      <x:c t="n" s="0">
        <x:v>33.18256</x:v>
      </x:c>
      <x:c t="n" s="0">
        <x:v>30.31185</x:v>
      </x:c>
      <x:c t="n" s="0">
        <x:v>28.86069</x:v>
      </x:c>
      <x:c t="n" s="0">
        <x:v>33.02854</x:v>
      </x:c>
      <x:c t="n" s="0">
        <x:v>27.20084</x:v>
      </x:c>
      <x:c t="n" s="0">
        <x:v>10.83865</x:v>
      </x:c>
      <x:c t="n" s="0">
        <x:v>12.18258</x:v>
      </x:c>
      <x:c t="n" s="0">
        <x:v>9.828855</x:v>
      </x:c>
      <x:c t="n" s="0">
        <x:v>5.237642</x:v>
      </x:c>
      <x:c t="n" s="0">
        <x:v>6.240381</x:v>
      </x:c>
      <x:c t="n" s="0">
        <x:v>2.175287</x:v>
      </x:c>
      <x:c t="n" s="0">
        <x:v>-30.06697</x:v>
      </x:c>
      <x:c t="n" s="0">
        <x:v>-25.72227</x:v>
      </x:c>
      <x:c t="n" s="0">
        <x:v>-21.2354</x:v>
      </x:c>
      <x:c t="n" s="0">
        <x:v>-15.93912</x:v>
      </x:c>
      <x:c t="n" s="0">
        <x:v>-7.108945</x:v>
      </x:c>
      <x:c t="n" s="0">
        <x:v>-1.14634</x:v>
      </x:c>
      <x:c t="n" s="0">
        <x:v>-5.417361</x:v>
      </x:c>
      <x:c t="n" s="0">
        <x:v>-1.277223</x:v>
      </x:c>
      <x:c t="n" s="0">
        <x:v>7.846097</x:v>
      </x:c>
      <x:c t="n" s="0">
        <x:v>18.71518</x:v>
      </x:c>
      <x:c t="n" s="0">
        <x:v>21.11426</x:v>
      </x:c>
      <x:c t="n" s="0">
        <x:v>16.71828</x:v>
      </x:c>
      <x:c t="n" s="0">
        <x:v>25.40002</x:v>
      </x:c>
      <x:c t="n" s="0">
        <x:v>27.85153</x:v>
      </x:c>
      <x:c t="n" s="0">
        <x:v>15.04375</x:v>
      </x:c>
      <x:c t="n" s="0">
        <x:v>22.69658</x:v>
      </x:c>
      <x:c t="n" s="0">
        <x:v>29.63677</x:v>
      </x:c>
      <x:c t="n" s="0">
        <x:v>28.09732</x:v>
      </x:c>
      <x:c t="n" s="0">
        <x:v>26.11116</x:v>
      </x:c>
      <x:c t="n" s="0">
        <x:v>21.21898</x:v>
      </x:c>
      <x:c t="n" s="0">
        <x:v>31.42773</x:v>
      </x:c>
      <x:c t="n" s="0">
        <x:v>37.86416</x:v>
      </x:c>
      <x:c t="n" s="0">
        <x:v>36.74796</x:v>
      </x:c>
      <x:c t="n" s="0">
        <x:v>35.85274</x:v>
      </x:c>
      <x:c t="n" s="0">
        <x:v>35.27817</x:v>
      </x:c>
      <x:c t="n" s="0">
        <x:v>34.05565</x:v>
      </x:c>
      <x:c t="n" s="0">
        <x:v>27.15286</x:v>
      </x:c>
      <x:c t="n" s="0">
        <x:v>27.77518</x:v>
      </x:c>
      <x:c t="n" s="0">
        <x:v>36.58788</x:v>
      </x:c>
      <x:c t="n" s="0">
        <x:v>31.86114</x:v>
      </x:c>
      <x:c t="n" s="0">
        <x:v>10.78041</x:v>
      </x:c>
      <x:c t="n" s="0">
        <x:v>10.81897</x:v>
      </x:c>
      <x:c t="n" s="0">
        <x:v>10.28379</x:v>
      </x:c>
      <x:c t="n" s="0">
        <x:v>4.596354</x:v>
      </x:c>
      <x:c t="n" s="0">
        <x:v>5.072831</x:v>
      </x:c>
      <x:c t="n" s="0">
        <x:v>3.124855</x:v>
      </x:c>
      <x:c t="str">
        <x:v>No</x:v>
      </x:c>
      <x:c t="str">
        <x:v>No</x:v>
      </x:c>
      <x:c t="str">
        <x:v/>
      </x:c>
    </x:row>
    <x:row r="1057">
      <x:c t="n" s="11">
        <x:v>1056</x:v>
      </x:c>
      <x:c t="str" s="11">
        <x:v/>
      </x:c>
      <x:c t="n" s="8">
        <x:v>43943.0260532407</x:v>
      </x:c>
      <x:c t="n" s="7">
        <x:v>43943.0260532407</x:v>
      </x:c>
      <x:c t="n" s="0">
        <x:v>45.57502</x:v>
      </x:c>
      <x:c t="n" s="0">
        <x:v>54.20069</x:v>
      </x:c>
      <x:c t="n" s="0">
        <x:v>57.30393</x:v>
      </x:c>
      <x:c t="n" s="0">
        <x:v>63.80381</x:v>
      </x:c>
      <x:c t="n" s="0">
        <x:v>-30.06697</x:v>
      </x:c>
      <x:c t="n" s="0">
        <x:v>-23.31232</x:v>
      </x:c>
      <x:c t="n" s="0">
        <x:v>-21.92918</x:v>
      </x:c>
      <x:c t="n" s="0">
        <x:v>-17.83218</x:v>
      </x:c>
      <x:c t="n" s="0">
        <x:v>-5.090557</x:v>
      </x:c>
      <x:c t="n" s="0">
        <x:v>-2.289578</x:v>
      </x:c>
      <x:c t="n" s="0">
        <x:v>-0.531916</x:v>
      </x:c>
      <x:c t="n" s="0">
        <x:v>5.286954</x:v>
      </x:c>
      <x:c t="n" s="0">
        <x:v>12.76284</x:v>
      </x:c>
      <x:c t="n" s="0">
        <x:v>15.44857</x:v>
      </x:c>
      <x:c t="n" s="0">
        <x:v>21.87355</x:v>
      </x:c>
      <x:c t="n" s="0">
        <x:v>21.28732</x:v>
      </x:c>
      <x:c t="n" s="0">
        <x:v>22.81096</x:v>
      </x:c>
      <x:c t="n" s="0">
        <x:v>29.22654</x:v>
      </x:c>
      <x:c t="n" s="0">
        <x:v>23.20258</x:v>
      </x:c>
      <x:c t="n" s="0">
        <x:v>25.9887</x:v>
      </x:c>
      <x:c t="n" s="0">
        <x:v>25.60853</x:v>
      </x:c>
      <x:c t="n" s="0">
        <x:v>24.57258</x:v>
      </x:c>
      <x:c t="n" s="0">
        <x:v>28.68703</x:v>
      </x:c>
      <x:c t="n" s="0">
        <x:v>30.87738</x:v>
      </x:c>
      <x:c t="n" s="0">
        <x:v>32.79236</x:v>
      </x:c>
      <x:c t="n" s="0">
        <x:v>36.21484</x:v>
      </x:c>
      <x:c t="n" s="0">
        <x:v>38.96077</x:v>
      </x:c>
      <x:c t="n" s="0">
        <x:v>36.25234</x:v>
      </x:c>
      <x:c t="n" s="0">
        <x:v>35.07813</x:v>
      </x:c>
      <x:c t="n" s="0">
        <x:v>32.90898</x:v>
      </x:c>
      <x:c t="n" s="0">
        <x:v>30.42927</x:v>
      </x:c>
      <x:c t="n" s="0">
        <x:v>29.0638</x:v>
      </x:c>
      <x:c t="n" s="0">
        <x:v>33.17728</x:v>
      </x:c>
      <x:c t="n" s="0">
        <x:v>26.65324</x:v>
      </x:c>
      <x:c t="n" s="0">
        <x:v>10.75943</x:v>
      </x:c>
      <x:c t="n" s="0">
        <x:v>12.3758</x:v>
      </x:c>
      <x:c t="n" s="0">
        <x:v>9.777967</x:v>
      </x:c>
      <x:c t="n" s="0">
        <x:v>5.282972</x:v>
      </x:c>
      <x:c t="n" s="0">
        <x:v>6.215692</x:v>
      </x:c>
      <x:c t="n" s="0">
        <x:v>2.099962</x:v>
      </x:c>
      <x:c t="n" s="0">
        <x:v>-30.06697</x:v>
      </x:c>
      <x:c t="n" s="0">
        <x:v>-25.72227</x:v>
      </x:c>
      <x:c t="n" s="0">
        <x:v>-21.2354</x:v>
      </x:c>
      <x:c t="n" s="0">
        <x:v>-15.93912</x:v>
      </x:c>
      <x:c t="n" s="0">
        <x:v>-10.3768</x:v>
      </x:c>
      <x:c t="n" s="0">
        <x:v>-1.14634</x:v>
      </x:c>
      <x:c t="n" s="0">
        <x:v>-5.417361</x:v>
      </x:c>
      <x:c t="n" s="0">
        <x:v>-1.277223</x:v>
      </x:c>
      <x:c t="n" s="0">
        <x:v>9.548551</x:v>
      </x:c>
      <x:c t="n" s="0">
        <x:v>16.01933</x:v>
      </x:c>
      <x:c t="n" s="0">
        <x:v>25.83943</x:v>
      </x:c>
      <x:c t="n" s="0">
        <x:v>25.1037</x:v>
      </x:c>
      <x:c t="n" s="0">
        <x:v>25.40002</x:v>
      </x:c>
      <x:c t="n" s="0">
        <x:v>28.67422</x:v>
      </x:c>
      <x:c t="n" s="0">
        <x:v>25.04186</x:v>
      </x:c>
      <x:c t="n" s="0">
        <x:v>26.44673</x:v>
      </x:c>
      <x:c t="n" s="0">
        <x:v>19.59713</x:v>
      </x:c>
      <x:c t="n" s="0">
        <x:v>20.30708</x:v>
      </x:c>
      <x:c t="n" s="0">
        <x:v>24.62033</x:v>
      </x:c>
      <x:c t="n" s="0">
        <x:v>32.88867</x:v>
      </x:c>
      <x:c t="n" s="0">
        <x:v>35.54781</x:v>
      </x:c>
      <x:c t="n" s="0">
        <x:v>36.61134</x:v>
      </x:c>
      <x:c t="n" s="0">
        <x:v>42.11626</x:v>
      </x:c>
      <x:c t="n" s="0">
        <x:v>34.11648</x:v>
      </x:c>
      <x:c t="n" s="0">
        <x:v>35.81968</x:v>
      </x:c>
      <x:c t="n" s="0">
        <x:v>30.80057</x:v>
      </x:c>
      <x:c t="n" s="0">
        <x:v>31.11269</x:v>
      </x:c>
      <x:c t="n" s="0">
        <x:v>29.58036</x:v>
      </x:c>
      <x:c t="n" s="0">
        <x:v>31.88179</x:v>
      </x:c>
      <x:c t="n" s="0">
        <x:v>19.82958</x:v>
      </x:c>
      <x:c t="n" s="0">
        <x:v>9.413209</x:v>
      </x:c>
      <x:c t="n" s="0">
        <x:v>14.06868</x:v>
      </x:c>
      <x:c t="n" s="0">
        <x:v>9.784923</x:v>
      </x:c>
      <x:c t="n" s="0">
        <x:v>5.25424</x:v>
      </x:c>
      <x:c t="n" s="0">
        <x:v>6.168432</x:v>
      </x:c>
      <x:c t="n" s="0">
        <x:v>1.421888</x:v>
      </x:c>
      <x:c t="str">
        <x:v>No</x:v>
      </x:c>
      <x:c t="str">
        <x:v>No</x:v>
      </x:c>
      <x:c t="str">
        <x:v/>
      </x:c>
    </x:row>
    <x:row r="1058">
      <x:c t="n" s="11">
        <x:v>1057</x:v>
      </x:c>
      <x:c t="str" s="11">
        <x:v/>
      </x:c>
      <x:c t="n" s="8">
        <x:v>43943.0260532407</x:v>
      </x:c>
      <x:c t="n" s="7">
        <x:v>43943.0260532407</x:v>
      </x:c>
      <x:c t="n" s="0">
        <x:v>43.66474</x:v>
      </x:c>
      <x:c t="n" s="0">
        <x:v>54.20069</x:v>
      </x:c>
      <x:c t="n" s="0">
        <x:v>58.8439</x:v>
      </x:c>
      <x:c t="n" s="0">
        <x:v>65.2171</x:v>
      </x:c>
      <x:c t="n" s="0">
        <x:v>-30.06697</x:v>
      </x:c>
      <x:c t="n" s="0">
        <x:v>-23.59154</x:v>
      </x:c>
      <x:c t="n" s="0">
        <x:v>-21.82099</x:v>
      </x:c>
      <x:c t="n" s="0">
        <x:v>-17.49901</x:v>
      </x:c>
      <x:c t="n" s="0">
        <x:v>-5.561472</x:v>
      </x:c>
      <x:c t="n" s="0">
        <x:v>-2.102746</x:v>
      </x:c>
      <x:c t="n" s="0">
        <x:v>-0.9826488</x:v>
      </x:c>
      <x:c t="n" s="0">
        <x:v>4.954632</x:v>
      </x:c>
      <x:c t="n" s="0">
        <x:v>12.41797</x:v>
      </x:c>
      <x:c t="n" s="0">
        <x:v>15.44875</x:v>
      </x:c>
      <x:c t="n" s="0">
        <x:v>22.72941</x:v>
      </x:c>
      <x:c t="n" s="0">
        <x:v>22.25104</x:v>
      </x:c>
      <x:c t="n" s="0">
        <x:v>22.96648</x:v>
      </x:c>
      <x:c t="n" s="0">
        <x:v>29.10728</x:v>
      </x:c>
      <x:c t="n" s="0">
        <x:v>25.45719</x:v>
      </x:c>
      <x:c t="n" s="0">
        <x:v>25.911</x:v>
      </x:c>
      <x:c t="n" s="0">
        <x:v>25.68226</x:v>
      </x:c>
      <x:c t="n" s="0">
        <x:v>24.15615</x:v>
      </x:c>
      <x:c t="n" s="0">
        <x:v>28.61774</x:v>
      </x:c>
      <x:c t="n" s="0">
        <x:v>30.90975</x:v>
      </x:c>
      <x:c t="n" s="0">
        <x:v>32.32328</x:v>
      </x:c>
      <x:c t="n" s="0">
        <x:v>36.24339</x:v>
      </x:c>
      <x:c t="n" s="0">
        <x:v>39.2492</x:v>
      </x:c>
      <x:c t="n" s="0">
        <x:v>36.45601</x:v>
      </x:c>
      <x:c t="n" s="0">
        <x:v>35.16517</x:v>
      </x:c>
      <x:c t="n" s="0">
        <x:v>32.82398</x:v>
      </x:c>
      <x:c t="n" s="0">
        <x:v>30.42586</x:v>
      </x:c>
      <x:c t="n" s="0">
        <x:v>28.92832</x:v>
      </x:c>
      <x:c t="n" s="0">
        <x:v>33.00053</x:v>
      </x:c>
      <x:c t="n" s="0">
        <x:v>26.16309</x:v>
      </x:c>
      <x:c t="n" s="0">
        <x:v>10.58933</x:v>
      </x:c>
      <x:c t="n" s="0">
        <x:v>12.13088</x:v>
      </x:c>
      <x:c t="n" s="0">
        <x:v>9.925104</x:v>
      </x:c>
      <x:c t="n" s="0">
        <x:v>5.335389</x:v>
      </x:c>
      <x:c t="n" s="0">
        <x:v>6.174821</x:v>
      </x:c>
      <x:c t="n" s="0">
        <x:v>2.113579</x:v>
      </x:c>
      <x:c t="n" s="0">
        <x:v>-30.06697</x:v>
      </x:c>
      <x:c t="n" s="0">
        <x:v>-25.72227</x:v>
      </x:c>
      <x:c t="n" s="0">
        <x:v>-21.2354</x:v>
      </x:c>
      <x:c t="n" s="0">
        <x:v>-15.93912</x:v>
      </x:c>
      <x:c t="n" s="0">
        <x:v>-10.3768</x:v>
      </x:c>
      <x:c t="n" s="0">
        <x:v>-1.14634</x:v>
      </x:c>
      <x:c t="n" s="0">
        <x:v>-5.417361</x:v>
      </x:c>
      <x:c t="n" s="0">
        <x:v>2.698649</x:v>
      </x:c>
      <x:c t="n" s="0">
        <x:v>9.548551</x:v>
      </x:c>
      <x:c t="n" s="0">
        <x:v>15.44981</x:v>
      </x:c>
      <x:c t="n" s="0">
        <x:v>25.83943</x:v>
      </x:c>
      <x:c t="n" s="0">
        <x:v>25.60417</x:v>
      </x:c>
      <x:c t="n" s="0">
        <x:v>23.48582</x:v>
      </x:c>
      <x:c t="n" s="0">
        <x:v>28.0174</x:v>
      </x:c>
      <x:c t="n" s="0">
        <x:v>30.73253</x:v>
      </x:c>
      <x:c t="n" s="0">
        <x:v>25.15184</x:v>
      </x:c>
      <x:c t="n" s="0">
        <x:v>27.05806</x:v>
      </x:c>
      <x:c t="n" s="0">
        <x:v>20.0991</x:v>
      </x:c>
      <x:c t="n" s="0">
        <x:v>27.73278</x:v>
      </x:c>
      <x:c t="n" s="0">
        <x:v>30.44233</x:v>
      </x:c>
      <x:c t="n" s="0">
        <x:v>24.60405</x:v>
      </x:c>
      <x:c t="n" s="0">
        <x:v>37.40607</x:v>
      </x:c>
      <x:c t="n" s="0">
        <x:v>39.67082</x:v>
      </x:c>
      <x:c t="n" s="0">
        <x:v>37.84282</x:v>
      </x:c>
      <x:c t="n" s="0">
        <x:v>35.24277</x:v>
      </x:c>
      <x:c t="n" s="0">
        <x:v>32.32912</x:v>
      </x:c>
      <x:c t="n" s="0">
        <x:v>32.46601</x:v>
      </x:c>
      <x:c t="n" s="0">
        <x:v>28.46592</x:v>
      </x:c>
      <x:c t="n" s="0">
        <x:v>31.46839</x:v>
      </x:c>
      <x:c t="n" s="0">
        <x:v>20.58285</x:v>
      </x:c>
      <x:c t="n" s="0">
        <x:v>9.876999</x:v>
      </x:c>
      <x:c t="n" s="0">
        <x:v>8.171719</x:v>
      </x:c>
      <x:c t="n" s="0">
        <x:v>10.84945</x:v>
      </x:c>
      <x:c t="n" s="0">
        <x:v>6.079486</x:v>
      </x:c>
      <x:c t="n" s="0">
        <x:v>5.776945</x:v>
      </x:c>
      <x:c t="n" s="0">
        <x:v>2.215509</x:v>
      </x:c>
      <x:c t="str">
        <x:v>No</x:v>
      </x:c>
      <x:c t="str">
        <x:v>No</x:v>
      </x:c>
      <x:c t="str">
        <x:v/>
      </x:c>
    </x:row>
    <x:row r="1059">
      <x:c t="n" s="11">
        <x:v>1058</x:v>
      </x:c>
      <x:c t="str" s="11">
        <x:v/>
      </x:c>
      <x:c t="n" s="8">
        <x:v>43943.0260532407</x:v>
      </x:c>
      <x:c t="n" s="7">
        <x:v>43943.0260532407</x:v>
      </x:c>
      <x:c t="n" s="0">
        <x:v>45.07698</x:v>
      </x:c>
      <x:c t="n" s="0">
        <x:v>54.20069</x:v>
      </x:c>
      <x:c t="n" s="0">
        <x:v>58.92202</x:v>
      </x:c>
      <x:c t="n" s="0">
        <x:v>67.13596</x:v>
      </x:c>
      <x:c t="n" s="0">
        <x:v>-30.06697</x:v>
      </x:c>
      <x:c t="n" s="0">
        <x:v>-23.84504</x:v>
      </x:c>
      <x:c t="n" s="0">
        <x:v>-21.73073</x:v>
      </x:c>
      <x:c t="n" s="0">
        <x:v>-17.23344</x:v>
      </x:c>
      <x:c t="n" s="0">
        <x:v>-6.008496</x:v>
      </x:c>
      <x:c t="n" s="0">
        <x:v>-1.946302</x:v>
      </x:c>
      <x:c t="n" s="0">
        <x:v>-1.408482</x:v>
      </x:c>
      <x:c t="n" s="0">
        <x:v>4.831738</x:v>
      </x:c>
      <x:c t="n" s="0">
        <x:v>12.10008</x:v>
      </x:c>
      <x:c t="n" s="0">
        <x:v>15.44891</x:v>
      </x:c>
      <x:c t="n" s="0">
        <x:v>23.34679</x:v>
      </x:c>
      <x:c t="n" s="0">
        <x:v>22.93274</x:v>
      </x:c>
      <x:c t="n" s="0">
        <x:v>22.99041</x:v>
      </x:c>
      <x:c t="n" s="0">
        <x:v>28.70708</x:v>
      </x:c>
      <x:c t="n" s="0">
        <x:v>25.56664</x:v>
      </x:c>
      <x:c t="n" s="0">
        <x:v>25.55609</x:v>
      </x:c>
      <x:c t="n" s="0">
        <x:v>25.92152</x:v>
      </x:c>
      <x:c t="n" s="0">
        <x:v>23.69347</x:v>
      </x:c>
      <x:c t="n" s="0">
        <x:v>28.26342</x:v>
      </x:c>
      <x:c t="n" s="0">
        <x:v>30.77922</x:v>
      </x:c>
      <x:c t="n" s="0">
        <x:v>32.99736</x:v>
      </x:c>
      <x:c t="n" s="0">
        <x:v>37.26898</x:v>
      </x:c>
      <x:c t="n" s="0">
        <x:v>39.25539</x:v>
      </x:c>
      <x:c t="n" s="0">
        <x:v>36.70214</x:v>
      </x:c>
      <x:c t="n" s="0">
        <x:v>34.91785</x:v>
      </x:c>
      <x:c t="n" s="0">
        <x:v>32.7886</x:v>
      </x:c>
      <x:c t="n" s="0">
        <x:v>30.48343</x:v>
      </x:c>
      <x:c t="n" s="0">
        <x:v>28.6042</x:v>
      </x:c>
      <x:c t="n" s="0">
        <x:v>32.63643</x:v>
      </x:c>
      <x:c t="n" s="0">
        <x:v>25.63538</x:v>
      </x:c>
      <x:c t="n" s="0">
        <x:v>10.39711</x:v>
      </x:c>
      <x:c t="n" s="0">
        <x:v>12.04587</x:v>
      </x:c>
      <x:c t="n" s="0">
        <x:v>10.29602</x:v>
      </x:c>
      <x:c t="n" s="0">
        <x:v>5.286335</x:v>
      </x:c>
      <x:c t="n" s="0">
        <x:v>5.931252</x:v>
      </x:c>
      <x:c t="n" s="0">
        <x:v>2.111447</x:v>
      </x:c>
      <x:c t="n" s="0">
        <x:v>-30.06697</x:v>
      </x:c>
      <x:c t="n" s="0">
        <x:v>-25.72227</x:v>
      </x:c>
      <x:c t="n" s="0">
        <x:v>-21.2354</x:v>
      </x:c>
      <x:c t="n" s="0">
        <x:v>-15.93912</x:v>
      </x:c>
      <x:c t="n" s="0">
        <x:v>-10.3768</x:v>
      </x:c>
      <x:c t="n" s="0">
        <x:v>-1.126762</x:v>
      </x:c>
      <x:c t="n" s="0">
        <x:v>-2.936338</x:v>
      </x:c>
      <x:c t="n" s="0">
        <x:v>4.033416</x:v>
      </x:c>
      <x:c t="n" s="0">
        <x:v>9.291679</x:v>
      </x:c>
      <x:c t="n" s="0">
        <x:v>15.44981</x:v>
      </x:c>
      <x:c t="n" s="0">
        <x:v>25.83943</x:v>
      </x:c>
      <x:c t="n" s="0">
        <x:v>25.29266</x:v>
      </x:c>
      <x:c t="n" s="0">
        <x:v>23.12782</x:v>
      </x:c>
      <x:c t="n" s="0">
        <x:v>25.09459</x:v>
      </x:c>
      <x:c t="n" s="0">
        <x:v>24.79189</x:v>
      </x:c>
      <x:c t="n" s="0">
        <x:v>22.06041</x:v>
      </x:c>
      <x:c t="n" s="0">
        <x:v>26.21313</x:v>
      </x:c>
      <x:c t="n" s="0">
        <x:v>19.78639</x:v>
      </x:c>
      <x:c t="n" s="0">
        <x:v>25.73323</x:v>
      </x:c>
      <x:c t="n" s="0">
        <x:v>30.25838</x:v>
      </x:c>
      <x:c t="n" s="0">
        <x:v>35.95216</x:v>
      </x:c>
      <x:c t="n" s="0">
        <x:v>40.21505</x:v>
      </x:c>
      <x:c t="n" s="0">
        <x:v>39.07767</x:v>
      </x:c>
      <x:c t="n" s="0">
        <x:v>37.52234</x:v>
      </x:c>
      <x:c t="n" s="0">
        <x:v>34.68454</x:v>
      </x:c>
      <x:c t="n" s="0">
        <x:v>32.9772</x:v>
      </x:c>
      <x:c t="n" s="0">
        <x:v>27.34808</x:v>
      </x:c>
      <x:c t="n" s="0">
        <x:v>25.66953</x:v>
      </x:c>
      <x:c t="n" s="0">
        <x:v>29.28225</x:v>
      </x:c>
      <x:c t="n" s="0">
        <x:v>19.65917</x:v>
      </x:c>
      <x:c t="n" s="0">
        <x:v>8.857556</x:v>
      </x:c>
      <x:c t="n" s="0">
        <x:v>12.03606</x:v>
      </x:c>
      <x:c t="n" s="0">
        <x:v>11.39438</x:v>
      </x:c>
      <x:c t="n" s="0">
        <x:v>4.684352</x:v>
      </x:c>
      <x:c t="n" s="0">
        <x:v>3.983505</x:v>
      </x:c>
      <x:c t="n" s="0">
        <x:v>2.200405</x:v>
      </x:c>
      <x:c t="str">
        <x:v>No</x:v>
      </x:c>
      <x:c t="str">
        <x:v>No</x:v>
      </x:c>
      <x:c t="str">
        <x:v/>
      </x:c>
    </x:row>
    <x:row r="1060">
      <x:c t="n" s="11">
        <x:v>1059</x:v>
      </x:c>
      <x:c t="str" s="11">
        <x:v/>
      </x:c>
      <x:c t="n" s="8">
        <x:v>43943.0260532407</x:v>
      </x:c>
      <x:c t="n" s="7">
        <x:v>43943.0260532407</x:v>
      </x:c>
      <x:c t="n" s="0">
        <x:v>45.98508</x:v>
      </x:c>
      <x:c t="n" s="0">
        <x:v>54.20069</x:v>
      </x:c>
      <x:c t="n" s="0">
        <x:v>59.77679</x:v>
      </x:c>
      <x:c t="n" s="0">
        <x:v>66.97801</x:v>
      </x:c>
      <x:c t="n" s="0">
        <x:v>-30.06697</x:v>
      </x:c>
      <x:c t="n" s="0">
        <x:v>-24.07383</x:v>
      </x:c>
      <x:c t="n" s="0">
        <x:v>-21.65974</x:v>
      </x:c>
      <x:c t="n" s="0">
        <x:v>-16.61885</x:v>
      </x:c>
      <x:c t="n" s="0">
        <x:v>-6.430455</x:v>
      </x:c>
      <x:c t="n" s="0">
        <x:v>-1.816118</x:v>
      </x:c>
      <x:c t="n" s="0">
        <x:v>-0.3721057</x:v>
      </x:c>
      <x:c t="n" s="0">
        <x:v>4.723959</x:v>
      </x:c>
      <x:c t="n" s="0">
        <x:v>11.63223</x:v>
      </x:c>
      <x:c t="n" s="0">
        <x:v>15.43307</x:v>
      </x:c>
      <x:c t="n" s="0">
        <x:v>23.17266</x:v>
      </x:c>
      <x:c t="n" s="0">
        <x:v>22.82071</x:v>
      </x:c>
      <x:c t="n" s="0">
        <x:v>23.93848</x:v>
      </x:c>
      <x:c t="n" s="0">
        <x:v>28.42967</x:v>
      </x:c>
      <x:c t="n" s="0">
        <x:v>25.29618</x:v>
      </x:c>
      <x:c t="n" s="0">
        <x:v>25.05769</x:v>
      </x:c>
      <x:c t="n" s="0">
        <x:v>25.49043</x:v>
      </x:c>
      <x:c t="n" s="0">
        <x:v>23.31017</x:v>
      </x:c>
      <x:c t="n" s="0">
        <x:v>28.61747</x:v>
      </x:c>
      <x:c t="n" s="0">
        <x:v>30.66825</x:v>
      </x:c>
      <x:c t="n" s="0">
        <x:v>32.89459</x:v>
      </x:c>
      <x:c t="n" s="0">
        <x:v>37.31471</x:v>
      </x:c>
      <x:c t="n" s="0">
        <x:v>38.78783</x:v>
      </x:c>
      <x:c t="n" s="0">
        <x:v>36.54476</x:v>
      </x:c>
      <x:c t="n" s="0">
        <x:v>35.25026</x:v>
      </x:c>
      <x:c t="n" s="0">
        <x:v>32.80101</x:v>
      </x:c>
      <x:c t="n" s="0">
        <x:v>30.30501</x:v>
      </x:c>
      <x:c t="n" s="0">
        <x:v>28.80131</x:v>
      </x:c>
      <x:c t="n" s="0">
        <x:v>32.2532</x:v>
      </x:c>
      <x:c t="n" s="0">
        <x:v>25.38235</x:v>
      </x:c>
      <x:c t="n" s="0">
        <x:v>10.44026</x:v>
      </x:c>
      <x:c t="n" s="0">
        <x:v>12.11455</x:v>
      </x:c>
      <x:c t="n" s="0">
        <x:v>10.11521</x:v>
      </x:c>
      <x:c t="n" s="0">
        <x:v>5.596519</x:v>
      </x:c>
      <x:c t="n" s="0">
        <x:v>5.919635</x:v>
      </x:c>
      <x:c t="n" s="0">
        <x:v>2.029922</x:v>
      </x:c>
      <x:c t="n" s="0">
        <x:v>-30.06697</x:v>
      </x:c>
      <x:c t="n" s="0">
        <x:v>-25.72227</x:v>
      </x:c>
      <x:c t="n" s="0">
        <x:v>-21.28975</x:v>
      </x:c>
      <x:c t="n" s="0">
        <x:v>-13.0099</x:v>
      </x:c>
      <x:c t="n" s="0">
        <x:v>-10.3768</x:v>
      </x:c>
      <x:c t="n" s="0">
        <x:v>-1.123972</x:v>
      </x:c>
      <x:c t="n" s="0">
        <x:v>3.13432</x:v>
      </x:c>
      <x:c t="n" s="0">
        <x:v>4.033416</x:v>
      </x:c>
      <x:c t="n" s="0">
        <x:v>6.876899</x:v>
      </x:c>
      <x:c t="n" s="0">
        <x:v>15.32066</x:v>
      </x:c>
      <x:c t="n" s="0">
        <x:v>20.8102</x:v>
      </x:c>
      <x:c t="n" s="0">
        <x:v>22.10022</x:v>
      </x:c>
      <x:c t="n" s="0">
        <x:v>27.92403</x:v>
      </x:c>
      <x:c t="n" s="0">
        <x:v>26.5901</x:v>
      </x:c>
      <x:c t="n" s="0">
        <x:v>23.84616</x:v>
      </x:c>
      <x:c t="n" s="0">
        <x:v>19.68265</x:v>
      </x:c>
      <x:c t="n" s="0">
        <x:v>21.69633</x:v>
      </x:c>
      <x:c t="n" s="0">
        <x:v>19.29356</x:v>
      </x:c>
      <x:c t="n" s="0">
        <x:v>30.05283</x:v>
      </x:c>
      <x:c t="n" s="0">
        <x:v>29.35885</x:v>
      </x:c>
      <x:c t="n" s="0">
        <x:v>32.00871</x:v>
      </x:c>
      <x:c t="n" s="0">
        <x:v>37.50886</x:v>
      </x:c>
      <x:c t="n" s="0">
        <x:v>35.73162</x:v>
      </x:c>
      <x:c t="n" s="0">
        <x:v>36.68179</x:v>
      </x:c>
      <x:c t="n" s="0">
        <x:v>35.99999</x:v>
      </x:c>
      <x:c t="n" s="0">
        <x:v>32.63467</x:v>
      </x:c>
      <x:c t="n" s="0">
        <x:v>29.40311</x:v>
      </x:c>
      <x:c t="n" s="0">
        <x:v>29.85946</x:v>
      </x:c>
      <x:c t="n" s="0">
        <x:v>29.59093</x:v>
      </x:c>
      <x:c t="n" s="0">
        <x:v>26.72794</x:v>
      </x:c>
      <x:c t="n" s="0">
        <x:v>10.90491</x:v>
      </x:c>
      <x:c t="n" s="0">
        <x:v>12.37969</x:v>
      </x:c>
      <x:c t="n" s="0">
        <x:v>9.38774</x:v>
      </x:c>
      <x:c t="n" s="0">
        <x:v>7.540132</x:v>
      </x:c>
      <x:c t="n" s="0">
        <x:v>6.009743</x:v>
      </x:c>
      <x:c t="n" s="0">
        <x:v>1.516305</x:v>
      </x:c>
      <x:c t="str">
        <x:v>No</x:v>
      </x:c>
      <x:c t="str">
        <x:v>No</x:v>
      </x:c>
      <x:c t="str">
        <x:v/>
      </x:c>
    </x:row>
    <x:row r="1061">
      <x:c t="n" s="11">
        <x:v>1060</x:v>
      </x:c>
      <x:c t="str" s="11">
        <x:v/>
      </x:c>
      <x:c t="n" s="8">
        <x:v>43943.0260532407</x:v>
      </x:c>
      <x:c t="n" s="7">
        <x:v>43943.0260532407</x:v>
      </x:c>
      <x:c t="n" s="0">
        <x:v>45.07512</x:v>
      </x:c>
      <x:c t="n" s="0">
        <x:v>54.20069</x:v>
      </x:c>
      <x:c t="n" s="0">
        <x:v>55.45546</x:v>
      </x:c>
      <x:c t="n" s="0">
        <x:v>61.69528</x:v>
      </x:c>
      <x:c t="n" s="0">
        <x:v>-30.06697</x:v>
      </x:c>
      <x:c t="n" s="0">
        <x:v>-24.27927</x:v>
      </x:c>
      <x:c t="n" s="0">
        <x:v>-21.62986</x:v>
      </x:c>
      <x:c t="n" s="0">
        <x:v>-14.35986</x:v>
      </x:c>
      <x:c t="n" s="0">
        <x:v>-6.826417</x:v>
      </x:c>
      <x:c t="n" s="0">
        <x:v>-1.707945</x:v>
      </x:c>
      <x:c t="n" s="0">
        <x:v>0.3515229</x:v>
      </x:c>
      <x:c t="n" s="0">
        <x:v>4.610448</x:v>
      </x:c>
      <x:c t="n" s="0">
        <x:v>11.18844</x:v>
      </x:c>
      <x:c t="n" s="0">
        <x:v>15.4106</x:v>
      </x:c>
      <x:c t="n" s="0">
        <x:v>22.60305</x:v>
      </x:c>
      <x:c t="n" s="0">
        <x:v>22.7227</x:v>
      </x:c>
      <x:c t="n" s="0">
        <x:v>25.59335</x:v>
      </x:c>
      <x:c t="n" s="0">
        <x:v>28.33056</x:v>
      </x:c>
      <x:c t="n" s="0">
        <x:v>25.48861</x:v>
      </x:c>
      <x:c t="n" s="0">
        <x:v>24.77075</x:v>
      </x:c>
      <x:c t="n" s="0">
        <x:v>25.13305</x:v>
      </x:c>
      <x:c t="n" s="0">
        <x:v>23.54553</x:v>
      </x:c>
      <x:c t="n" s="0">
        <x:v>31.43536</x:v>
      </x:c>
      <x:c t="n" s="0">
        <x:v>30.5414</x:v>
      </x:c>
      <x:c t="n" s="0">
        <x:v>32.70629</x:v>
      </x:c>
      <x:c t="n" s="0">
        <x:v>36.69988</x:v>
      </x:c>
      <x:c t="n" s="0">
        <x:v>38.89223</x:v>
      </x:c>
      <x:c t="n" s="0">
        <x:v>36.42796</x:v>
      </x:c>
      <x:c t="n" s="0">
        <x:v>35.10682</x:v>
      </x:c>
      <x:c t="n" s="0">
        <x:v>32.99822</x:v>
      </x:c>
      <x:c t="n" s="0">
        <x:v>30.42438</x:v>
      </x:c>
      <x:c t="n" s="0">
        <x:v>28.70024</x:v>
      </x:c>
      <x:c t="n" s="0">
        <x:v>32.97018</x:v>
      </x:c>
      <x:c t="n" s="0">
        <x:v>27.41411</x:v>
      </x:c>
      <x:c t="n" s="0">
        <x:v>10.42623</x:v>
      </x:c>
      <x:c t="n" s="0">
        <x:v>12.19807</x:v>
      </x:c>
      <x:c t="n" s="0">
        <x:v>9.908761</x:v>
      </x:c>
      <x:c t="n" s="0">
        <x:v>5.544045</x:v>
      </x:c>
      <x:c t="n" s="0">
        <x:v>5.863423</x:v>
      </x:c>
      <x:c t="n" s="0">
        <x:v>2.059456</x:v>
      </x:c>
      <x:c t="n" s="0">
        <x:v>-30.06697</x:v>
      </x:c>
      <x:c t="n" s="0">
        <x:v>-25.72227</x:v>
      </x:c>
      <x:c t="n" s="0">
        <x:v>-21.457</x:v>
      </x:c>
      <x:c t="n" s="0">
        <x:v>-9.079889</x:v>
      </x:c>
      <x:c t="n" s="0">
        <x:v>-10.3768</x:v>
      </x:c>
      <x:c t="n" s="0">
        <x:v>-1.123972</x:v>
      </x:c>
      <x:c t="n" s="0">
        <x:v>3.13432</x:v>
      </x:c>
      <x:c t="n" s="0">
        <x:v>3.8368</x:v>
      </x:c>
      <x:c t="n" s="0">
        <x:v>6.876899</x:v>
      </x:c>
      <x:c t="n" s="0">
        <x:v>15.27675</x:v>
      </x:c>
      <x:c t="n" s="0">
        <x:v>15.15784</x:v>
      </x:c>
      <x:c t="n" s="0">
        <x:v>22.10022</x:v>
      </x:c>
      <x:c t="n" s="0">
        <x:v>30.1475</x:v>
      </x:c>
      <x:c t="n" s="0">
        <x:v>27.70044</x:v>
      </x:c>
      <x:c t="n" s="0">
        <x:v>26.4701</x:v>
      </x:c>
      <x:c t="n" s="0">
        <x:v>23.33125</x:v>
      </x:c>
      <x:c t="n" s="0">
        <x:v>22.06912</x:v>
      </x:c>
      <x:c t="n" s="0">
        <x:v>24.92493</x:v>
      </x:c>
      <x:c t="n" s="0">
        <x:v>37.20391</x:v>
      </x:c>
      <x:c t="n" s="0">
        <x:v>30.56432</x:v>
      </x:c>
      <x:c t="n" s="0">
        <x:v>31.26538</x:v>
      </x:c>
      <x:c t="n" s="0">
        <x:v>34.71556</x:v>
      </x:c>
      <x:c t="n" s="0">
        <x:v>39.13246</x:v>
      </x:c>
      <x:c t="n" s="0">
        <x:v>33.98014</x:v>
      </x:c>
      <x:c t="n" s="0">
        <x:v>34.06805</x:v>
      </x:c>
      <x:c t="n" s="0">
        <x:v>34.14302</x:v>
      </x:c>
      <x:c t="n" s="0">
        <x:v>30.93254</x:v>
      </x:c>
      <x:c t="n" s="0">
        <x:v>29.91</x:v>
      </x:c>
      <x:c t="n" s="0">
        <x:v>35.62265</x:v>
      </x:c>
      <x:c t="n" s="0">
        <x:v>32.63097</x:v>
      </x:c>
      <x:c t="n" s="0">
        <x:v>10.06054</x:v>
      </x:c>
      <x:c t="n" s="0">
        <x:v>12.59113</x:v>
      </x:c>
      <x:c t="n" s="0">
        <x:v>8.137859</x:v>
      </x:c>
      <x:c t="n" s="0">
        <x:v>4.534059</x:v>
      </x:c>
      <x:c t="n" s="0">
        <x:v>5.699218</x:v>
      </x:c>
      <x:c t="n" s="0">
        <x:v>2.258943</x:v>
      </x:c>
      <x:c t="str">
        <x:v>No</x:v>
      </x:c>
      <x:c t="str">
        <x:v>No</x:v>
      </x:c>
      <x:c t="str">
        <x:v/>
      </x:c>
    </x:row>
    <x:row r="1062">
      <x:c t="n" s="11">
        <x:v>1061</x:v>
      </x:c>
      <x:c t="str" s="11">
        <x:v/>
      </x:c>
      <x:c t="n" s="8">
        <x:v>43943.0260532407</x:v>
      </x:c>
      <x:c t="n" s="7">
        <x:v>43943.0260532407</x:v>
      </x:c>
      <x:c t="n" s="0">
        <x:v>46.00544</x:v>
      </x:c>
      <x:c t="n" s="0">
        <x:v>54.20069</x:v>
      </x:c>
      <x:c t="n" s="0">
        <x:v>54.98201</x:v>
      </x:c>
      <x:c t="n" s="0">
        <x:v>62.66438</x:v>
      </x:c>
      <x:c t="n" s="0">
        <x:v>-30.06697</x:v>
      </x:c>
      <x:c t="n" s="0">
        <x:v>-24.46274</x:v>
      </x:c>
      <x:c t="n" s="0">
        <x:v>-21.60441</x:v>
      </x:c>
      <x:c t="n" s="0">
        <x:v>-13.06822</x:v>
      </x:c>
      <x:c t="n" s="0">
        <x:v>-7.195744</x:v>
      </x:c>
      <x:c t="n" s="0">
        <x:v>-1.61765</x:v>
      </x:c>
      <x:c t="n" s="0">
        <x:v>0.8864392</x:v>
      </x:c>
      <x:c t="n" s="0">
        <x:v>4.480506</x:v>
      </x:c>
      <x:c t="n" s="0">
        <x:v>11.02429</x:v>
      </x:c>
      <x:c t="n" s="0">
        <x:v>15.39132</x:v>
      </x:c>
      <x:c t="n" s="0">
        <x:v>22.04942</x:v>
      </x:c>
      <x:c t="n" s="0">
        <x:v>22.63721</x:v>
      </x:c>
      <x:c t="n" s="0">
        <x:v>26.348</x:v>
      </x:c>
      <x:c t="n" s="0">
        <x:v>27.91289</x:v>
      </x:c>
      <x:c t="n" s="0">
        <x:v>25.63235</x:v>
      </x:c>
      <x:c t="n" s="0">
        <x:v>25.37024</x:v>
      </x:c>
      <x:c t="n" s="0">
        <x:v>25.8071</x:v>
      </x:c>
      <x:c t="n" s="0">
        <x:v>23.54973</x:v>
      </x:c>
      <x:c t="n" s="0">
        <x:v>31.20013</x:v>
      </x:c>
      <x:c t="n" s="0">
        <x:v>30.43975</x:v>
      </x:c>
      <x:c t="n" s="0">
        <x:v>33.08917</x:v>
      </x:c>
      <x:c t="n" s="0">
        <x:v>37.00016</x:v>
      </x:c>
      <x:c t="n" s="0">
        <x:v>39.05561</x:v>
      </x:c>
      <x:c t="n" s="0">
        <x:v>36.11871</x:v>
      </x:c>
      <x:c t="n" s="0">
        <x:v>35.04746</x:v>
      </x:c>
      <x:c t="n" s="0">
        <x:v>32.70625</x:v>
      </x:c>
      <x:c t="n" s="0">
        <x:v>30.32083</x:v>
      </x:c>
      <x:c t="n" s="0">
        <x:v>29.0473</x:v>
      </x:c>
      <x:c t="n" s="0">
        <x:v>33.85091</x:v>
      </x:c>
      <x:c t="n" s="0">
        <x:v>28.93535</x:v>
      </x:c>
      <x:c t="n" s="0">
        <x:v>10.39299</x:v>
      </x:c>
      <x:c t="n" s="0">
        <x:v>12.06042</x:v>
      </x:c>
      <x:c t="n" s="0">
        <x:v>9.91143</x:v>
      </x:c>
      <x:c t="n" s="0">
        <x:v>5.523675</x:v>
      </x:c>
      <x:c t="n" s="0">
        <x:v>5.959957</x:v>
      </x:c>
      <x:c t="n" s="0">
        <x:v>2.019011</x:v>
      </x:c>
      <x:c t="n" s="0">
        <x:v>-30.06697</x:v>
      </x:c>
      <x:c t="n" s="0">
        <x:v>-25.72227</x:v>
      </x:c>
      <x:c t="n" s="0">
        <x:v>-21.457</x:v>
      </x:c>
      <x:c t="n" s="0">
        <x:v>-9.079889</x:v>
      </x:c>
      <x:c t="n" s="0">
        <x:v>-10.3768</x:v>
      </x:c>
      <x:c t="n" s="0">
        <x:v>-1.123972</x:v>
      </x:c>
      <x:c t="n" s="0">
        <x:v>3.13432</x:v>
      </x:c>
      <x:c t="n" s="0">
        <x:v>3.63086</x:v>
      </x:c>
      <x:c t="n" s="0">
        <x:v>10.26316</x:v>
      </x:c>
      <x:c t="n" s="0">
        <x:v>15.27675</x:v>
      </x:c>
      <x:c t="n" s="0">
        <x:v>15.15784</x:v>
      </x:c>
      <x:c t="n" s="0">
        <x:v>22.10022</x:v>
      </x:c>
      <x:c t="n" s="0">
        <x:v>28.7534</x:v>
      </x:c>
      <x:c t="n" s="0">
        <x:v>22.95665</x:v>
      </x:c>
      <x:c t="n" s="0">
        <x:v>26.37772</x:v>
      </x:c>
      <x:c t="n" s="0">
        <x:v>28.8532</x:v>
      </x:c>
      <x:c t="n" s="0">
        <x:v>28.9185</x:v>
      </x:c>
      <x:c t="n" s="0">
        <x:v>23.75795</x:v>
      </x:c>
      <x:c t="n" s="0">
        <x:v>30.30598</x:v>
      </x:c>
      <x:c t="n" s="0">
        <x:v>29.65823</x:v>
      </x:c>
      <x:c t="n" s="0">
        <x:v>34.62764</x:v>
      </x:c>
      <x:c t="n" s="0">
        <x:v>37.20134</x:v>
      </x:c>
      <x:c t="n" s="0">
        <x:v>39.86314</x:v>
      </x:c>
      <x:c t="n" s="0">
        <x:v>33.82551</x:v>
      </x:c>
      <x:c t="n" s="0">
        <x:v>35.17853</x:v>
      </x:c>
      <x:c t="n" s="0">
        <x:v>29.85587</x:v>
      </x:c>
      <x:c t="n" s="0">
        <x:v>29.89984</x:v>
      </x:c>
      <x:c t="n" s="0">
        <x:v>29.43149</x:v>
      </x:c>
      <x:c t="n" s="0">
        <x:v>37.97404</x:v>
      </x:c>
      <x:c t="n" s="0">
        <x:v>32.99342</x:v>
      </x:c>
      <x:c t="n" s="0">
        <x:v>10.83319</x:v>
      </x:c>
      <x:c t="n" s="0">
        <x:v>10.8109</x:v>
      </x:c>
      <x:c t="n" s="0">
        <x:v>11.07198</x:v>
      </x:c>
      <x:c t="n" s="0">
        <x:v>5.236619</x:v>
      </x:c>
      <x:c t="n" s="0">
        <x:v>6.183429</x:v>
      </x:c>
      <x:c t="n" s="0">
        <x:v>1.642001</x:v>
      </x:c>
      <x:c t="str">
        <x:v>No</x:v>
      </x:c>
      <x:c t="str">
        <x:v>No</x:v>
      </x:c>
      <x:c t="str">
        <x:v/>
      </x:c>
    </x:row>
    <x:row r="1063">
      <x:c t="n" s="11">
        <x:v>1062</x:v>
      </x:c>
      <x:c t="str" s="11">
        <x:v/>
      </x:c>
      <x:c t="n" s="8">
        <x:v>43943.0260532407</x:v>
      </x:c>
      <x:c t="n" s="7">
        <x:v>43943.0260532407</x:v>
      </x:c>
      <x:c t="n" s="0">
        <x:v>45.27594</x:v>
      </x:c>
      <x:c t="n" s="0">
        <x:v>54.20069</x:v>
      </x:c>
      <x:c t="n" s="0">
        <x:v>64.17908</x:v>
      </x:c>
      <x:c t="n" s="0">
        <x:v>71.05287</x:v>
      </x:c>
      <x:c t="n" s="0">
        <x:v>-30.06697</x:v>
      </x:c>
      <x:c t="n" s="0">
        <x:v>-24.30884</x:v>
      </x:c>
      <x:c t="n" s="0">
        <x:v>-21.58284</x:v>
      </x:c>
      <x:c t="n" s="0">
        <x:v>-12.20568</x:v>
      </x:c>
      <x:c t="n" s="0">
        <x:v>-7.568776</x:v>
      </x:c>
      <x:c t="n" s="0">
        <x:v>-1.541995</x:v>
      </x:c>
      <x:c t="n" s="0">
        <x:v>1.296294</x:v>
      </x:c>
      <x:c t="n" s="0">
        <x:v>4.366369</x:v>
      </x:c>
      <x:c t="n" s="0">
        <x:v>11.0184</x:v>
      </x:c>
      <x:c t="n" s="0">
        <x:v>17.45935</x:v>
      </x:c>
      <x:c t="n" s="0">
        <x:v>21.51338</x:v>
      </x:c>
      <x:c t="n" s="0">
        <x:v>23.02648</x:v>
      </x:c>
      <x:c t="n" s="0">
        <x:v>26.11511</x:v>
      </x:c>
      <x:c t="n" s="0">
        <x:v>27.30738</x:v>
      </x:c>
      <x:c t="n" s="0">
        <x:v>25.70269</x:v>
      </x:c>
      <x:c t="n" s="0">
        <x:v>27.48588</x:v>
      </x:c>
      <x:c t="n" s="0">
        <x:v>27.17233</x:v>
      </x:c>
      <x:c t="n" s="0">
        <x:v>24.36872</x:v>
      </x:c>
      <x:c t="n" s="0">
        <x:v>31.4323</x:v>
      </x:c>
      <x:c t="n" s="0">
        <x:v>30.52445</x:v>
      </x:c>
      <x:c t="n" s="0">
        <x:v>33.03719</x:v>
      </x:c>
      <x:c t="n" s="0">
        <x:v>36.7925</x:v>
      </x:c>
      <x:c t="n" s="0">
        <x:v>38.82679</x:v>
      </x:c>
      <x:c t="n" s="0">
        <x:v>36.11636</x:v>
      </x:c>
      <x:c t="n" s="0">
        <x:v>35.13853</x:v>
      </x:c>
      <x:c t="n" s="0">
        <x:v>33.01787</x:v>
      </x:c>
      <x:c t="n" s="0">
        <x:v>30.41302</x:v>
      </x:c>
      <x:c t="n" s="0">
        <x:v>29.11484</x:v>
      </x:c>
      <x:c t="n" s="0">
        <x:v>34.9811</x:v>
      </x:c>
      <x:c t="n" s="0">
        <x:v>29.17797</x:v>
      </x:c>
      <x:c t="n" s="0">
        <x:v>10.38754</x:v>
      </x:c>
      <x:c t="n" s="0">
        <x:v>12.13577</x:v>
      </x:c>
      <x:c t="n" s="0">
        <x:v>10.24666</x:v>
      </x:c>
      <x:c t="n" s="0">
        <x:v>5.399969</x:v>
      </x:c>
      <x:c t="n" s="0">
        <x:v>6.126876</x:v>
      </x:c>
      <x:c t="n" s="0">
        <x:v>1.981735</x:v>
      </x:c>
      <x:c t="n" s="0">
        <x:v>-30.06697</x:v>
      </x:c>
      <x:c t="n" s="0">
        <x:v>-23.27674</x:v>
      </x:c>
      <x:c t="n" s="0">
        <x:v>-21.457</x:v>
      </x:c>
      <x:c t="n" s="0">
        <x:v>-9.079889</x:v>
      </x:c>
      <x:c t="n" s="0">
        <x:v>-10.85813</x:v>
      </x:c>
      <x:c t="n" s="0">
        <x:v>-1.123972</x:v>
      </x:c>
      <x:c t="n" s="0">
        <x:v>3.427469</x:v>
      </x:c>
      <x:c t="n" s="0">
        <x:v>3.374854</x:v>
      </x:c>
      <x:c t="n" s="0">
        <x:v>10.98378</x:v>
      </x:c>
      <x:c t="n" s="0">
        <x:v>22.97499</x:v>
      </x:c>
      <x:c t="n" s="0">
        <x:v>18.83383</x:v>
      </x:c>
      <x:c t="n" s="0">
        <x:v>25.04883</x:v>
      </x:c>
      <x:c t="n" s="0">
        <x:v>24.42549</x:v>
      </x:c>
      <x:c t="n" s="0">
        <x:v>18.26665</x:v>
      </x:c>
      <x:c t="n" s="0">
        <x:v>25.97495</x:v>
      </x:c>
      <x:c t="n" s="0">
        <x:v>32.38516</x:v>
      </x:c>
      <x:c t="n" s="0">
        <x:v>30.9644</x:v>
      </x:c>
      <x:c t="n" s="0">
        <x:v>27.28128</x:v>
      </x:c>
      <x:c t="n" s="0">
        <x:v>32.54385</x:v>
      </x:c>
      <x:c t="n" s="0">
        <x:v>30.31014</x:v>
      </x:c>
      <x:c t="n" s="0">
        <x:v>32.87526</x:v>
      </x:c>
      <x:c t="n" s="0">
        <x:v>35.23044</x:v>
      </x:c>
      <x:c t="n" s="0">
        <x:v>38.09335</x:v>
      </x:c>
      <x:c t="n" s="0">
        <x:v>36.09972</x:v>
      </x:c>
      <x:c t="n" s="0">
        <x:v>35.44367</x:v>
      </x:c>
      <x:c t="n" s="0">
        <x:v>34.40565</x:v>
      </x:c>
      <x:c t="n" s="0">
        <x:v>30.74281</x:v>
      </x:c>
      <x:c t="n" s="0">
        <x:v>29.12569</x:v>
      </x:c>
      <x:c t="n" s="0">
        <x:v>37.9608</x:v>
      </x:c>
      <x:c t="n" s="0">
        <x:v>30.57847</x:v>
      </x:c>
      <x:c t="n" s="0">
        <x:v>9.335062</x:v>
      </x:c>
      <x:c t="n" s="0">
        <x:v>13.0581</x:v>
      </x:c>
      <x:c t="n" s="0">
        <x:v>11.22347</x:v>
      </x:c>
      <x:c t="n" s="0">
        <x:v>4.528913</x:v>
      </x:c>
      <x:c t="n" s="0">
        <x:v>7.026142</x:v>
      </x:c>
      <x:c t="n" s="0">
        <x:v>2.057743</x:v>
      </x:c>
      <x:c t="str">
        <x:v>No</x:v>
      </x:c>
      <x:c t="str">
        <x:v>No</x:v>
      </x:c>
      <x:c t="str">
        <x:v/>
      </x:c>
    </x:row>
    <x:row r="1064">
      <x:c t="n" s="11">
        <x:v>1063</x:v>
      </x:c>
      <x:c t="str" s="11">
        <x:v/>
      </x:c>
      <x:c t="n" s="8">
        <x:v>43943.0260532407</x:v>
      </x:c>
      <x:c t="n" s="7">
        <x:v>43943.0260532407</x:v>
      </x:c>
      <x:c t="n" s="0">
        <x:v>46.69335</x:v>
      </x:c>
      <x:c t="n" s="0">
        <x:v>54.20069</x:v>
      </x:c>
      <x:c t="n" s="0">
        <x:v>64.6229</x:v>
      </x:c>
      <x:c t="n" s="0">
        <x:v>70.79352</x:v>
      </x:c>
      <x:c t="n" s="0">
        <x:v>-30.06697</x:v>
      </x:c>
      <x:c t="n" s="0">
        <x:v>-24.14254</x:v>
      </x:c>
      <x:c t="n" s="0">
        <x:v>-21.56454</x:v>
      </x:c>
      <x:c t="n" s="0">
        <x:v>-11.58422</x:v>
      </x:c>
      <x:c t="n" s="0">
        <x:v>-7.919266</x:v>
      </x:c>
      <x:c t="n" s="0">
        <x:v>-1.488224</x:v>
      </x:c>
      <x:c t="n" s="0">
        <x:v>2.093258</x:v>
      </x:c>
      <x:c t="n" s="0">
        <x:v>4.00813</x:v>
      </x:c>
      <x:c t="n" s="0">
        <x:v>11.01336</x:v>
      </x:c>
      <x:c t="n" s="0">
        <x:v>18.8387</x:v>
      </x:c>
      <x:c t="n" s="0">
        <x:v>22.47426</x:v>
      </x:c>
      <x:c t="n" s="0">
        <x:v>23.38707</x:v>
      </x:c>
      <x:c t="n" s="0">
        <x:v>25.90582</x:v>
      </x:c>
      <x:c t="n" s="0">
        <x:v>27.81519</x:v>
      </x:c>
      <x:c t="n" s="0">
        <x:v>25.63769</x:v>
      </x:c>
      <x:c t="n" s="0">
        <x:v>28.03644</x:v>
      </x:c>
      <x:c t="n" s="0">
        <x:v>26.68246</x:v>
      </x:c>
      <x:c t="n" s="0">
        <x:v>24.25044</x:v>
      </x:c>
      <x:c t="n" s="0">
        <x:v>31.25393</x:v>
      </x:c>
      <x:c t="n" s="0">
        <x:v>30.18481</x:v>
      </x:c>
      <x:c t="n" s="0">
        <x:v>33.26423</x:v>
      </x:c>
      <x:c t="n" s="0">
        <x:v>36.84216</x:v>
      </x:c>
      <x:c t="n" s="0">
        <x:v>38.80209</x:v>
      </x:c>
      <x:c t="n" s="0">
        <x:v>35.86171</x:v>
      </x:c>
      <x:c t="n" s="0">
        <x:v>34.8577</x:v>
      </x:c>
      <x:c t="n" s="0">
        <x:v>32.84406</x:v>
      </x:c>
      <x:c t="n" s="0">
        <x:v>30.3876</x:v>
      </x:c>
      <x:c t="n" s="0">
        <x:v>28.97299</x:v>
      </x:c>
      <x:c t="n" s="0">
        <x:v>35.49107</x:v>
      </x:c>
      <x:c t="n" s="0">
        <x:v>29.27958</x:v>
      </x:c>
      <x:c t="n" s="0">
        <x:v>10.31381</x:v>
      </x:c>
      <x:c t="n" s="0">
        <x:v>12.03288</x:v>
      </x:c>
      <x:c t="n" s="0">
        <x:v>10.22159</x:v>
      </x:c>
      <x:c t="n" s="0">
        <x:v>5.336365</x:v>
      </x:c>
      <x:c t="n" s="0">
        <x:v>6.158442</x:v>
      </x:c>
      <x:c t="n" s="0">
        <x:v>2.123122</x:v>
      </x:c>
      <x:c t="n" s="0">
        <x:v>-30.06697</x:v>
      </x:c>
      <x:c t="n" s="0">
        <x:v>-23.27674</x:v>
      </x:c>
      <x:c t="n" s="0">
        <x:v>-21.457</x:v>
      </x:c>
      <x:c t="n" s="0">
        <x:v>-9.079889</x:v>
      </x:c>
      <x:c t="n" s="0">
        <x:v>-10.85813</x:v>
      </x:c>
      <x:c t="n" s="0">
        <x:v>-1.212455</x:v>
      </x:c>
      <x:c t="n" s="0">
        <x:v>5.061783</x:v>
      </x:c>
      <x:c t="n" s="0">
        <x:v>0.9712566</x:v>
      </x:c>
      <x:c t="n" s="0">
        <x:v>10.98378</x:v>
      </x:c>
      <x:c t="n" s="0">
        <x:v>22.97499</x:v>
      </x:c>
      <x:c t="n" s="0">
        <x:v>25.82126</x:v>
      </x:c>
      <x:c t="n" s="0">
        <x:v>25.04883</x:v>
      </x:c>
      <x:c t="n" s="0">
        <x:v>24.42549</x:v>
      </x:c>
      <x:c t="n" s="0">
        <x:v>30.48228</x:v>
      </x:c>
      <x:c t="n" s="0">
        <x:v>25.23659</x:v>
      </x:c>
      <x:c t="n" s="0">
        <x:v>30.33218</x:v>
      </x:c>
      <x:c t="n" s="0">
        <x:v>21.52033</x:v>
      </x:c>
      <x:c t="n" s="0">
        <x:v>23.57775</x:v>
      </x:c>
      <x:c t="n" s="0">
        <x:v>29.19744</x:v>
      </x:c>
      <x:c t="n" s="0">
        <x:v>27.50417</x:v>
      </x:c>
      <x:c t="n" s="0">
        <x:v>34.71568</x:v>
      </x:c>
      <x:c t="n" s="0">
        <x:v>37.43779</x:v>
      </x:c>
      <x:c t="n" s="0">
        <x:v>38.05828</x:v>
      </x:c>
      <x:c t="n" s="0">
        <x:v>34.25789</x:v>
      </x:c>
      <x:c t="n" s="0">
        <x:v>32.14954</x:v>
      </x:c>
      <x:c t="n" s="0">
        <x:v>31.28529</x:v>
      </x:c>
      <x:c t="n" s="0">
        <x:v>30.95334</x:v>
      </x:c>
      <x:c t="n" s="0">
        <x:v>28.02078</x:v>
      </x:c>
      <x:c t="n" s="0">
        <x:v>37.64473</x:v>
      </x:c>
      <x:c t="n" s="0">
        <x:v>29.28255</x:v>
      </x:c>
      <x:c t="n" s="0">
        <x:v>10.39985</x:v>
      </x:c>
      <x:c t="n" s="0">
        <x:v>11.04507</x:v>
      </x:c>
      <x:c t="n" s="0">
        <x:v>9.600298</x:v>
      </x:c>
      <x:c t="n" s="0">
        <x:v>4.922348</x:v>
      </x:c>
      <x:c t="n" s="0">
        <x:v>6.109134</x:v>
      </x:c>
      <x:c t="n" s="0">
        <x:v>2.718637</x:v>
      </x:c>
      <x:c t="str">
        <x:v>No</x:v>
      </x:c>
      <x:c t="str">
        <x:v>No</x:v>
      </x:c>
      <x:c t="str">
        <x:v/>
      </x:c>
    </x:row>
    <x:row r="1065">
      <x:c t="n" s="11">
        <x:v>1064</x:v>
      </x:c>
      <x:c t="str" s="11">
        <x:v/>
      </x:c>
      <x:c t="n" s="8">
        <x:v>43943.0260532407</x:v>
      </x:c>
      <x:c t="n" s="7">
        <x:v>43943.0260532407</x:v>
      </x:c>
      <x:c t="n" s="0">
        <x:v>45.91658</x:v>
      </x:c>
      <x:c t="n" s="0">
        <x:v>54.20069</x:v>
      </x:c>
      <x:c t="n" s="0">
        <x:v>59.59184</x:v>
      </x:c>
      <x:c t="n" s="0">
        <x:v>67.28836</x:v>
      </x:c>
      <x:c t="n" s="0">
        <x:v>-30.06697</x:v>
      </x:c>
      <x:c t="n" s="0">
        <x:v>-24.00521</x:v>
      </x:c>
      <x:c t="n" s="0">
        <x:v>-21.54888</x:v>
      </x:c>
      <x:c t="n" s="0">
        <x:v>-11.1159</x:v>
      </x:c>
      <x:c t="n" s="0">
        <x:v>-8.242757</x:v>
      </x:c>
      <x:c t="n" s="0">
        <x:v>-1.469878</x:v>
      </x:c>
      <x:c t="n" s="0">
        <x:v>2.674408</x:v>
      </x:c>
      <x:c t="n" s="0">
        <x:v>3.676896</x:v>
      </x:c>
      <x:c t="n" s="0">
        <x:v>10.91309</x:v>
      </x:c>
      <x:c t="n" s="0">
        <x:v>19.74618</x:v>
      </x:c>
      <x:c t="n" s="0">
        <x:v>23.15431</x:v>
      </x:c>
      <x:c t="n" s="0">
        <x:v>23.57776</x:v>
      </x:c>
      <x:c t="n" s="0">
        <x:v>25.3249</x:v>
      </x:c>
      <x:c t="n" s="0">
        <x:v>28.25923</x:v>
      </x:c>
      <x:c t="n" s="0">
        <x:v>26.11872</x:v>
      </x:c>
      <x:c t="n" s="0">
        <x:v>27.87484</x:v>
      </x:c>
      <x:c t="n" s="0">
        <x:v>26.37642</x:v>
      </x:c>
      <x:c t="n" s="0">
        <x:v>24.44599</x:v>
      </x:c>
      <x:c t="n" s="0">
        <x:v>30.7002</x:v>
      </x:c>
      <x:c t="n" s="0">
        <x:v>29.57507</x:v>
      </x:c>
      <x:c t="n" s="0">
        <x:v>33.9626</x:v>
      </x:c>
      <x:c t="n" s="0">
        <x:v>36.65411</x:v>
      </x:c>
      <x:c t="n" s="0">
        <x:v>38.86104</x:v>
      </x:c>
      <x:c t="n" s="0">
        <x:v>35.69881</x:v>
      </x:c>
      <x:c t="n" s="0">
        <x:v>34.98</x:v>
      </x:c>
      <x:c t="n" s="0">
        <x:v>32.93019</x:v>
      </x:c>
      <x:c t="n" s="0">
        <x:v>30.21448</x:v>
      </x:c>
      <x:c t="n" s="0">
        <x:v>28.9532</x:v>
      </x:c>
      <x:c t="n" s="0">
        <x:v>35.48726</x:v>
      </x:c>
      <x:c t="n" s="0">
        <x:v>29.15059</x:v>
      </x:c>
      <x:c t="n" s="0">
        <x:v>10.36144</x:v>
      </x:c>
      <x:c t="n" s="0">
        <x:v>12.18011</x:v>
      </x:c>
      <x:c t="n" s="0">
        <x:v>9.991087</x:v>
      </x:c>
      <x:c t="n" s="0">
        <x:v>5.47199</x:v>
      </x:c>
      <x:c t="n" s="0">
        <x:v>5.970287</x:v>
      </x:c>
      <x:c t="n" s="0">
        <x:v>2.102664</x:v>
      </x:c>
      <x:c t="n" s="0">
        <x:v>-30.06697</x:v>
      </x:c>
      <x:c t="n" s="0">
        <x:v>-23.27674</x:v>
      </x:c>
      <x:c t="n" s="0">
        <x:v>-21.457</x:v>
      </x:c>
      <x:c t="n" s="0">
        <x:v>-9.079889</x:v>
      </x:c>
      <x:c t="n" s="0">
        <x:v>-10.85813</x:v>
      </x:c>
      <x:c t="n" s="0">
        <x:v>-1.364055</x:v>
      </x:c>
      <x:c t="n" s="0">
        <x:v>5.061783</x:v>
      </x:c>
      <x:c t="n" s="0">
        <x:v>0.9712566</x:v>
      </x:c>
      <x:c t="n" s="0">
        <x:v>10.11616</x:v>
      </x:c>
      <x:c t="n" s="0">
        <x:v>22.97499</x:v>
      </x:c>
      <x:c t="n" s="0">
        <x:v>25.82126</x:v>
      </x:c>
      <x:c t="n" s="0">
        <x:v>24.06783</x:v>
      </x:c>
      <x:c t="n" s="0">
        <x:v>14.18381</x:v>
      </x:c>
      <x:c t="n" s="0">
        <x:v>29.96751</x:v>
      </x:c>
      <x:c t="n" s="0">
        <x:v>28.47037</x:v>
      </x:c>
      <x:c t="n" s="0">
        <x:v>25.99443</x:v>
      </x:c>
      <x:c t="n" s="0">
        <x:v>25.22528</x:v>
      </x:c>
      <x:c t="n" s="0">
        <x:v>25.52018</x:v>
      </x:c>
      <x:c t="n" s="0">
        <x:v>23.57534</x:v>
      </x:c>
      <x:c t="n" s="0">
        <x:v>19.94641</x:v>
      </x:c>
      <x:c t="n" s="0">
        <x:v>36.7538</x:v>
      </x:c>
      <x:c t="n" s="0">
        <x:v>35.21433</x:v>
      </x:c>
      <x:c t="n" s="0">
        <x:v>39.80465</x:v>
      </x:c>
      <x:c t="n" s="0">
        <x:v>34.65242</x:v>
      </x:c>
      <x:c t="n" s="0">
        <x:v>35.67191</x:v>
      </x:c>
      <x:c t="n" s="0">
        <x:v>33.77436</x:v>
      </x:c>
      <x:c t="n" s="0">
        <x:v>28.20375</x:v>
      </x:c>
      <x:c t="n" s="0">
        <x:v>28.94085</x:v>
      </x:c>
      <x:c t="n" s="0">
        <x:v>35.49206</x:v>
      </x:c>
      <x:c t="n" s="0">
        <x:v>28.32932</x:v>
      </x:c>
      <x:c t="n" s="0">
        <x:v>10.82282</x:v>
      </x:c>
      <x:c t="n" s="0">
        <x:v>12.80648</x:v>
      </x:c>
      <x:c t="n" s="0">
        <x:v>8.630744</x:v>
      </x:c>
      <x:c t="n" s="0">
        <x:v>6.724249</x:v>
      </x:c>
      <x:c t="n" s="0">
        <x:v>4.588928</x:v>
      </x:c>
      <x:c t="n" s="0">
        <x:v>1.875139</x:v>
      </x:c>
      <x:c t="str">
        <x:v>No</x:v>
      </x:c>
      <x:c t="str">
        <x:v>No</x:v>
      </x:c>
      <x:c t="str">
        <x:v/>
      </x:c>
    </x:row>
    <x:row r="1066">
      <x:c t="n" s="11">
        <x:v>1065</x:v>
      </x:c>
      <x:c t="str" s="11">
        <x:v/>
      </x:c>
      <x:c t="n" s="8">
        <x:v>43943.0260532407</x:v>
      </x:c>
      <x:c t="n" s="7">
        <x:v>43943.0260532407</x:v>
      </x:c>
      <x:c t="n" s="0">
        <x:v>46.50964</x:v>
      </x:c>
      <x:c t="n" s="0">
        <x:v>54.20069</x:v>
      </x:c>
      <x:c t="n" s="0">
        <x:v>54.30721</x:v>
      </x:c>
      <x:c t="n" s="0">
        <x:v>62.66438</x:v>
      </x:c>
      <x:c t="n" s="0">
        <x:v>-30.06697</x:v>
      </x:c>
      <x:c t="n" s="0">
        <x:v>-23.89128</x:v>
      </x:c>
      <x:c t="n" s="0">
        <x:v>-21.53558</x:v>
      </x:c>
      <x:c t="n" s="0">
        <x:v>-10.75241</x:v>
      </x:c>
      <x:c t="n" s="0">
        <x:v>-8.539486</x:v>
      </x:c>
      <x:c t="n" s="0">
        <x:v>-1.454271</x:v>
      </x:c>
      <x:c t="n" s="0">
        <x:v>3.115746</x:v>
      </x:c>
      <x:c t="n" s="0">
        <x:v>3.372526</x:v>
      </x:c>
      <x:c t="n" s="0">
        <x:v>10.73312</x:v>
      </x:c>
      <x:c t="n" s="0">
        <x:v>19.41717</x:v>
      </x:c>
      <x:c t="n" s="0">
        <x:v>23.66113</x:v>
      </x:c>
      <x:c t="n" s="0">
        <x:v>23.08723</x:v>
      </x:c>
      <x:c t="n" s="0">
        <x:v>24.6963</x:v>
      </x:c>
      <x:c t="n" s="0">
        <x:v>28.2098</x:v>
      </x:c>
      <x:c t="n" s="0">
        <x:v>26.22255</x:v>
      </x:c>
      <x:c t="n" s="0">
        <x:v>28.07357</x:v>
      </x:c>
      <x:c t="n" s="0">
        <x:v>26.87357</x:v>
      </x:c>
      <x:c t="n" s="0">
        <x:v>24.38513</x:v>
      </x:c>
      <x:c t="n" s="0">
        <x:v>30.48807</x:v>
      </x:c>
      <x:c t="n" s="0">
        <x:v>30.17491</x:v>
      </x:c>
      <x:c t="n" s="0">
        <x:v>34.32</x:v>
      </x:c>
      <x:c t="n" s="0">
        <x:v>36.734</x:v>
      </x:c>
      <x:c t="n" s="0">
        <x:v>39.12163</x:v>
      </x:c>
      <x:c t="n" s="0">
        <x:v>35.80429</x:v>
      </x:c>
      <x:c t="n" s="0">
        <x:v>35.15519</x:v>
      </x:c>
      <x:c t="n" s="0">
        <x:v>33.09767</x:v>
      </x:c>
      <x:c t="n" s="0">
        <x:v>30.2684</x:v>
      </x:c>
      <x:c t="n" s="0">
        <x:v>28.64725</x:v>
      </x:c>
      <x:c t="n" s="0">
        <x:v>35.29356</x:v>
      </x:c>
      <x:c t="n" s="0">
        <x:v>29.18112</x:v>
      </x:c>
      <x:c t="n" s="0">
        <x:v>10.4383</x:v>
      </x:c>
      <x:c t="n" s="0">
        <x:v>12.12328</x:v>
      </x:c>
      <x:c t="n" s="0">
        <x:v>9.768309</x:v>
      </x:c>
      <x:c t="n" s="0">
        <x:v>5.538713</x:v>
      </x:c>
      <x:c t="n" s="0">
        <x:v>5.87874</x:v>
      </x:c>
      <x:c t="n" s="0">
        <x:v>2.147432</x:v>
      </x:c>
      <x:c t="n" s="0">
        <x:v>-30.06697</x:v>
      </x:c>
      <x:c t="n" s="0">
        <x:v>-23.27674</x:v>
      </x:c>
      <x:c t="n" s="0">
        <x:v>-21.457</x:v>
      </x:c>
      <x:c t="n" s="0">
        <x:v>-9.079889</x:v>
      </x:c>
      <x:c t="n" s="0">
        <x:v>-10.85813</x:v>
      </x:c>
      <x:c t="n" s="0">
        <x:v>-1.364055</x:v>
      </x:c>
      <x:c t="n" s="0">
        <x:v>5.061783</x:v>
      </x:c>
      <x:c t="n" s="0">
        <x:v>0.9712566</x:v>
      </x:c>
      <x:c t="n" s="0">
        <x:v>9.497961</x:v>
      </x:c>
      <x:c t="n" s="0">
        <x:v>14.03932</x:v>
      </x:c>
      <x:c t="n" s="0">
        <x:v>25.82126</x:v>
      </x:c>
      <x:c t="n" s="0">
        <x:v>17.86478</x:v>
      </x:c>
      <x:c t="n" s="0">
        <x:v>14.18381</x:v>
      </x:c>
      <x:c t="n" s="0">
        <x:v>27.90874</x:v>
      </x:c>
      <x:c t="n" s="0">
        <x:v>26.18902</x:v>
      </x:c>
      <x:c t="n" s="0">
        <x:v>29.39104</x:v>
      </x:c>
      <x:c t="n" s="0">
        <x:v>28.8113</x:v>
      </x:c>
      <x:c t="n" s="0">
        <x:v>23.45649</x:v>
      </x:c>
      <x:c t="n" s="0">
        <x:v>29.97097</x:v>
      </x:c>
      <x:c t="n" s="0">
        <x:v>33.07104</x:v>
      </x:c>
      <x:c t="n" s="0">
        <x:v>35.96027</x:v>
      </x:c>
      <x:c t="n" s="0">
        <x:v>36.33687</x:v>
      </x:c>
      <x:c t="n" s="0">
        <x:v>40.1086</x:v>
      </x:c>
      <x:c t="n" s="0">
        <x:v>36.13173</x:v>
      </x:c>
      <x:c t="n" s="0">
        <x:v>36.71374</x:v>
      </x:c>
      <x:c t="n" s="0">
        <x:v>33.46729</x:v>
      </x:c>
      <x:c t="n" s="0">
        <x:v>30.7289</x:v>
      </x:c>
      <x:c t="n" s="0">
        <x:v>25.65315</x:v>
      </x:c>
      <x:c t="n" s="0">
        <x:v>33.97111</x:v>
      </x:c>
      <x:c t="n" s="0">
        <x:v>29.74401</x:v>
      </x:c>
      <x:c t="n" s="0">
        <x:v>11.10261</x:v>
      </x:c>
      <x:c t="n" s="0">
        <x:v>11.52225</x:v>
      </x:c>
      <x:c t="n" s="0">
        <x:v>8.09627</x:v>
      </x:c>
      <x:c t="n" s="0">
        <x:v>5.15526</x:v>
      </x:c>
      <x:c t="n" s="0">
        <x:v>6.617927</x:v>
      </x:c>
      <x:c t="n" s="0">
        <x:v>2.421564</x:v>
      </x:c>
      <x:c t="str">
        <x:v>No</x:v>
      </x:c>
      <x:c t="str">
        <x:v>No</x:v>
      </x:c>
      <x:c t="str">
        <x:v/>
      </x:c>
    </x:row>
    <x:row r="1067">
      <x:c t="n" s="11">
        <x:v>1066</x:v>
      </x:c>
      <x:c t="str" s="11">
        <x:v/>
      </x:c>
      <x:c t="n" s="8">
        <x:v>43943.0260532407</x:v>
      </x:c>
      <x:c t="n" s="7">
        <x:v>43943.0260532407</x:v>
      </x:c>
      <x:c t="n" s="0">
        <x:v>45.26367</x:v>
      </x:c>
      <x:c t="n" s="0">
        <x:v>54.20069</x:v>
      </x:c>
      <x:c t="n" s="0">
        <x:v>59.42891</x:v>
      </x:c>
      <x:c t="n" s="0">
        <x:v>66.46649</x:v>
      </x:c>
      <x:c t="n" s="0">
        <x:v>-30.06697</x:v>
      </x:c>
      <x:c t="n" s="0">
        <x:v>-23.26994</x:v>
      </x:c>
      <x:c t="n" s="0">
        <x:v>-21.32532</x:v>
      </x:c>
      <x:c t="n" s="0">
        <x:v>-10.29428</x:v>
      </x:c>
      <x:c t="n" s="0">
        <x:v>-8.810007</x:v>
      </x:c>
      <x:c t="n" s="0">
        <x:v>-1.440987</x:v>
      </x:c>
      <x:c t="n" s="0">
        <x:v>3.460119</x:v>
      </x:c>
      <x:c t="n" s="0">
        <x:v>2.989792</x:v>
      </x:c>
      <x:c t="n" s="0">
        <x:v>10.60299</x:v>
      </x:c>
      <x:c t="n" s="0">
        <x:v>18.7372</x:v>
      </x:c>
      <x:c t="n" s="0">
        <x:v>23.87367</x:v>
      </x:c>
      <x:c t="n" s="0">
        <x:v>22.61942</x:v>
      </x:c>
      <x:c t="n" s="0">
        <x:v>25.0535</x:v>
      </x:c>
      <x:c t="n" s="0">
        <x:v>28.15208</x:v>
      </x:c>
      <x:c t="n" s="0">
        <x:v>25.75912</x:v>
      </x:c>
      <x:c t="n" s="0">
        <x:v>28.76398</x:v>
      </x:c>
      <x:c t="n" s="0">
        <x:v>27.60291</x:v>
      </x:c>
      <x:c t="n" s="0">
        <x:v>25.01833</x:v>
      </x:c>
      <x:c t="n" s="0">
        <x:v>30.44507</x:v>
      </x:c>
      <x:c t="n" s="0">
        <x:v>30.84423</x:v>
      </x:c>
      <x:c t="n" s="0">
        <x:v>34.25776</x:v>
      </x:c>
      <x:c t="n" s="0">
        <x:v>37.1235</x:v>
      </x:c>
      <x:c t="n" s="0">
        <x:v>38.99374</x:v>
      </x:c>
      <x:c t="n" s="0">
        <x:v>35.47327</x:v>
      </x:c>
      <x:c t="n" s="0">
        <x:v>35.26343</x:v>
      </x:c>
      <x:c t="n" s="0">
        <x:v>33.71469</x:v>
      </x:c>
      <x:c t="n" s="0">
        <x:v>30.16525</x:v>
      </x:c>
      <x:c t="n" s="0">
        <x:v>28.37327</x:v>
      </x:c>
      <x:c t="n" s="0">
        <x:v>35.10183</x:v>
      </x:c>
      <x:c t="n" s="0">
        <x:v>29.28221</x:v>
      </x:c>
      <x:c t="n" s="0">
        <x:v>10.64665</x:v>
      </x:c>
      <x:c t="n" s="0">
        <x:v>12.2534</x:v>
      </x:c>
      <x:c t="n" s="0">
        <x:v>9.956187</x:v>
      </x:c>
      <x:c t="n" s="0">
        <x:v>5.519208</x:v>
      </x:c>
      <x:c t="n" s="0">
        <x:v>6.087656</x:v>
      </x:c>
      <x:c t="n" s="0">
        <x:v>2.269115</x:v>
      </x:c>
      <x:c t="n" s="0">
        <x:v>-30.06697</x:v>
      </x:c>
      <x:c t="n" s="0">
        <x:v>-20.51989</x:v>
      </x:c>
      <x:c t="n" s="0">
        <x:v>-20.12853</x:v>
      </x:c>
      <x:c t="n" s="0">
        <x:v>-8.197943</x:v>
      </x:c>
      <x:c t="n" s="0">
        <x:v>-10.85813</x:v>
      </x:c>
      <x:c t="n" s="0">
        <x:v>-1.364055</x:v>
      </x:c>
      <x:c t="n" s="0">
        <x:v>5.061783</x:v>
      </x:c>
      <x:c t="n" s="0">
        <x:v>-0.5860678</x:v>
      </x:c>
      <x:c t="n" s="0">
        <x:v>9.961137</x:v>
      </x:c>
      <x:c t="n" s="0">
        <x:v>-2.018705</x:v>
      </x:c>
      <x:c t="n" s="0">
        <x:v>24.74222</x:v>
      </x:c>
      <x:c t="n" s="0">
        <x:v>17.86478</x:v>
      </x:c>
      <x:c t="n" s="0">
        <x:v>27.25776</x:v>
      </x:c>
      <x:c t="n" s="0">
        <x:v>27.76775</x:v>
      </x:c>
      <x:c t="n" s="0">
        <x:v>21.91159</x:v>
      </x:c>
      <x:c t="n" s="0">
        <x:v>31.69061</x:v>
      </x:c>
      <x:c t="n" s="0">
        <x:v>30.93472</x:v>
      </x:c>
      <x:c t="n" s="0">
        <x:v>28.29208</x:v>
      </x:c>
      <x:c t="n" s="0">
        <x:v>29.88653</x:v>
      </x:c>
      <x:c t="n" s="0">
        <x:v>33.3908</x:v>
      </x:c>
      <x:c t="n" s="0">
        <x:v>33.21275</x:v>
      </x:c>
      <x:c t="n" s="0">
        <x:v>39.68392</x:v>
      </x:c>
      <x:c t="n" s="0">
        <x:v>37.24802</x:v>
      </x:c>
      <x:c t="n" s="0">
        <x:v>33.11016</x:v>
      </x:c>
      <x:c t="n" s="0">
        <x:v>34.91864</x:v>
      </x:c>
      <x:c t="n" s="0">
        <x:v>36.21867</x:v>
      </x:c>
      <x:c t="n" s="0">
        <x:v>28.80197</x:v>
      </x:c>
      <x:c t="n" s="0">
        <x:v>27.56252</x:v>
      </x:c>
      <x:c t="n" s="0">
        <x:v>33.78326</x:v>
      </x:c>
      <x:c t="n" s="0">
        <x:v>30.58963</x:v>
      </x:c>
      <x:c t="n" s="0">
        <x:v>11.37565</x:v>
      </x:c>
      <x:c t="n" s="0">
        <x:v>13.09761</x:v>
      </x:c>
      <x:c t="n" s="0">
        <x:v>11.14302</x:v>
      </x:c>
      <x:c t="n" s="0">
        <x:v>5.977988</x:v>
      </x:c>
      <x:c t="n" s="0">
        <x:v>6.360087</x:v>
      </x:c>
      <x:c t="n" s="0">
        <x:v>3.18148</x:v>
      </x:c>
      <x:c t="str">
        <x:v>No</x:v>
      </x:c>
      <x:c t="str">
        <x:v>No</x:v>
      </x:c>
      <x:c t="str">
        <x:v/>
      </x:c>
    </x:row>
    <x:row r="1068">
      <x:c t="n" s="11">
        <x:v>1067</x:v>
      </x:c>
      <x:c t="str" s="11">
        <x:v/>
      </x:c>
      <x:c t="n" s="8">
        <x:v>43943.0260532407</x:v>
      </x:c>
      <x:c t="n" s="7">
        <x:v>43943.0260532407</x:v>
      </x:c>
      <x:c t="n" s="0">
        <x:v>46.08654</x:v>
      </x:c>
      <x:c t="n" s="0">
        <x:v>54.20069</x:v>
      </x:c>
      <x:c t="n" s="0">
        <x:v>56.9263</x:v>
      </x:c>
      <x:c t="n" s="0">
        <x:v>64.70557</x:v>
      </x:c>
      <x:c t="n" s="0">
        <x:v>-30.06697</x:v>
      </x:c>
      <x:c t="n" s="0">
        <x:v>-22.74343</x:v>
      </x:c>
      <x:c t="n" s="0">
        <x:v>-21.12895</x:v>
      </x:c>
      <x:c t="n" s="0">
        <x:v>-9.917767</x:v>
      </x:c>
      <x:c t="n" s="0">
        <x:v>-9.195723</x:v>
      </x:c>
      <x:c t="n" s="0">
        <x:v>-1.429674</x:v>
      </x:c>
      <x:c t="n" s="0">
        <x:v>3.590438</x:v>
      </x:c>
      <x:c t="n" s="0">
        <x:v>2.61869</x:v>
      </x:c>
      <x:c t="n" s="0">
        <x:v>10.68114</x:v>
      </x:c>
      <x:c t="n" s="0">
        <x:v>18.05813</x:v>
      </x:c>
      <x:c t="n" s="0">
        <x:v>23.88298</x:v>
      </x:c>
      <x:c t="n" s="0">
        <x:v>22.17566</x:v>
      </x:c>
      <x:c t="n" s="0">
        <x:v>25.5822</x:v>
      </x:c>
      <x:c t="n" s="0">
        <x:v>28.07862</x:v>
      </x:c>
      <x:c t="n" s="0">
        <x:v>25.70189</x:v>
      </x:c>
      <x:c t="n" s="0">
        <x:v>29.02197</x:v>
      </x:c>
      <x:c t="n" s="0">
        <x:v>28.83061</x:v>
      </x:c>
      <x:c t="n" s="0">
        <x:v>24.72731</x:v>
      </x:c>
      <x:c t="n" s="0">
        <x:v>30.09293</x:v>
      </x:c>
      <x:c t="n" s="0">
        <x:v>30.91251</x:v>
      </x:c>
      <x:c t="n" s="0">
        <x:v>34.62919</x:v>
      </x:c>
      <x:c t="n" s="0">
        <x:v>37.74732</x:v>
      </x:c>
      <x:c t="n" s="0">
        <x:v>39.07254</x:v>
      </x:c>
      <x:c t="n" s="0">
        <x:v>36.26462</x:v>
      </x:c>
      <x:c t="n" s="0">
        <x:v>35.54118</x:v>
      </x:c>
      <x:c t="n" s="0">
        <x:v>34.14758</x:v>
      </x:c>
      <x:c t="n" s="0">
        <x:v>30.30716</x:v>
      </x:c>
      <x:c t="n" s="0">
        <x:v>28.96785</x:v>
      </x:c>
      <x:c t="n" s="0">
        <x:v>35.87352</x:v>
      </x:c>
      <x:c t="n" s="0">
        <x:v>29.59339</x:v>
      </x:c>
      <x:c t="n" s="0">
        <x:v>10.6931</x:v>
      </x:c>
      <x:c t="n" s="0">
        <x:v>12.19817</x:v>
      </x:c>
      <x:c t="n" s="0">
        <x:v>9.987103</x:v>
      </x:c>
      <x:c t="n" s="0">
        <x:v>5.582775</x:v>
      </x:c>
      <x:c t="n" s="0">
        <x:v>5.985453</x:v>
      </x:c>
      <x:c t="n" s="0">
        <x:v>2.298494</x:v>
      </x:c>
      <x:c t="n" s="0">
        <x:v>-30.06697</x:v>
      </x:c>
      <x:c t="n" s="0">
        <x:v>-20.51989</x:v>
      </x:c>
      <x:c t="n" s="0">
        <x:v>-20.12853</x:v>
      </x:c>
      <x:c t="n" s="0">
        <x:v>-8.197943</x:v>
      </x:c>
      <x:c t="n" s="0">
        <x:v>-13.22151</x:v>
      </x:c>
      <x:c t="n" s="0">
        <x:v>-1.364055</x:v>
      </x:c>
      <x:c t="n" s="0">
        <x:v>4.046392</x:v>
      </x:c>
      <x:c t="n" s="0">
        <x:v>-0.5860678</x:v>
      </x:c>
      <x:c t="n" s="0">
        <x:v>11.11218</x:v>
      </x:c>
      <x:c t="n" s="0">
        <x:v>6.059848</x:v>
      </x:c>
      <x:c t="n" s="0">
        <x:v>23.93704</x:v>
      </x:c>
      <x:c t="n" s="0">
        <x:v>17.452</x:v>
      </x:c>
      <x:c t="n" s="0">
        <x:v>27.81085</x:v>
      </x:c>
      <x:c t="n" s="0">
        <x:v>27.62203</x:v>
      </x:c>
      <x:c t="n" s="0">
        <x:v>25.35101</x:v>
      </x:c>
      <x:c t="n" s="0">
        <x:v>29.77092</x:v>
      </x:c>
      <x:c t="n" s="0">
        <x:v>32.68194</x:v>
      </x:c>
      <x:c t="n" s="0">
        <x:v>19.49286</x:v>
      </x:c>
      <x:c t="n" s="0">
        <x:v>25.8221</x:v>
      </x:c>
      <x:c t="n" s="0">
        <x:v>30.92252</x:v>
      </x:c>
      <x:c t="n" s="0">
        <x:v>36.19697</x:v>
      </x:c>
      <x:c t="n" s="0">
        <x:v>39.81574</x:v>
      </x:c>
      <x:c t="n" s="0">
        <x:v>39.64084</x:v>
      </x:c>
      <x:c t="n" s="0">
        <x:v>39.18354</x:v>
      </x:c>
      <x:c t="n" s="0">
        <x:v>37.67829</x:v>
      </x:c>
      <x:c t="n" s="0">
        <x:v>36.16844</x:v>
      </x:c>
      <x:c t="n" s="0">
        <x:v>32.24837</x:v>
      </x:c>
      <x:c t="n" s="0">
        <x:v>31.39816</x:v>
      </x:c>
      <x:c t="n" s="0">
        <x:v>38.63176</x:v>
      </x:c>
      <x:c t="n" s="0">
        <x:v>29.97508</x:v>
      </x:c>
      <x:c t="n" s="0">
        <x:v>10.74146</x:v>
      </x:c>
      <x:c t="n" s="0">
        <x:v>11.72745</x:v>
      </x:c>
      <x:c t="n" s="0">
        <x:v>9.619543</x:v>
      </x:c>
      <x:c t="n" s="0">
        <x:v>5.594223</x:v>
      </x:c>
      <x:c t="n" s="0">
        <x:v>6.369577</x:v>
      </x:c>
      <x:c t="n" s="0">
        <x:v>2.216115</x:v>
      </x:c>
      <x:c t="str">
        <x:v>No</x:v>
      </x:c>
      <x:c t="str">
        <x:v>No</x:v>
      </x:c>
      <x:c t="str">
        <x:v/>
      </x:c>
    </x:row>
    <x:row r="1069">
      <x:c t="n" s="11">
        <x:v>1068</x:v>
      </x:c>
      <x:c t="str" s="11">
        <x:v/>
      </x:c>
      <x:c t="n" s="8">
        <x:v>43943.0260532407</x:v>
      </x:c>
      <x:c t="n" s="7">
        <x:v>43943.0260532407</x:v>
      </x:c>
      <x:c t="n" s="0">
        <x:v>46.43784</x:v>
      </x:c>
      <x:c t="n" s="0">
        <x:v>54.20069</x:v>
      </x:c>
      <x:c t="n" s="0">
        <x:v>65.92284</x:v>
      </x:c>
      <x:c t="n" s="0">
        <x:v>69.82442</x:v>
      </x:c>
      <x:c t="n" s="0">
        <x:v>-30.06697</x:v>
      </x:c>
      <x:c t="n" s="0">
        <x:v>-22.33928</x:v>
      </x:c>
      <x:c t="n" s="0">
        <x:v>-20.96799</x:v>
      </x:c>
      <x:c t="n" s="0">
        <x:v>-9.620182</x:v>
      </x:c>
      <x:c t="n" s="0">
        <x:v>-9.800473</x:v>
      </x:c>
      <x:c t="n" s="0">
        <x:v>-1.420036</x:v>
      </x:c>
      <x:c t="n" s="0">
        <x:v>3.47359</x:v>
      </x:c>
      <x:c t="n" s="0">
        <x:v>2.506144</x:v>
      </x:c>
      <x:c t="n" s="0">
        <x:v>10.74679</x:v>
      </x:c>
      <x:c t="n" s="0">
        <x:v>17.68513</x:v>
      </x:c>
      <x:c t="n" s="0">
        <x:v>23.89091</x:v>
      </x:c>
      <x:c t="n" s="0">
        <x:v>21.56527</x:v>
      </x:c>
      <x:c t="n" s="0">
        <x:v>25.59524</x:v>
      </x:c>
      <x:c t="n" s="0">
        <x:v>28.11981</x:v>
      </x:c>
      <x:c t="n" s="0">
        <x:v>25.57286</x:v>
      </x:c>
      <x:c t="n" s="0">
        <x:v>28.7414</x:v>
      </x:c>
      <x:c t="n" s="0">
        <x:v>29.37379</x:v>
      </x:c>
      <x:c t="n" s="0">
        <x:v>24.68336</x:v>
      </x:c>
      <x:c t="n" s="0">
        <x:v>29.65065</x:v>
      </x:c>
      <x:c t="n" s="0">
        <x:v>30.92241</x:v>
      </x:c>
      <x:c t="n" s="0">
        <x:v>34.34899</x:v>
      </x:c>
      <x:c t="n" s="0">
        <x:v>37.33437</x:v>
      </x:c>
      <x:c t="n" s="0">
        <x:v>38.69514</x:v>
      </x:c>
      <x:c t="n" s="0">
        <x:v>36.39559</x:v>
      </x:c>
      <x:c t="n" s="0">
        <x:v>35.54161</x:v>
      </x:c>
      <x:c t="n" s="0">
        <x:v>34.29829</x:v>
      </x:c>
      <x:c t="n" s="0">
        <x:v>30.9827</x:v>
      </x:c>
      <x:c t="n" s="0">
        <x:v>29.60919</x:v>
      </x:c>
      <x:c t="n" s="0">
        <x:v>35.45348</x:v>
      </x:c>
      <x:c t="n" s="0">
        <x:v>29.01198</x:v>
      </x:c>
      <x:c t="n" s="0">
        <x:v>10.53074</x:v>
      </x:c>
      <x:c t="n" s="0">
        <x:v>12.15049</x:v>
      </x:c>
      <x:c t="n" s="0">
        <x:v>10.20663</x:v>
      </x:c>
      <x:c t="n" s="0">
        <x:v>5.519345</x:v>
      </x:c>
      <x:c t="n" s="0">
        <x:v>6.299822</x:v>
      </x:c>
      <x:c t="n" s="0">
        <x:v>2.367609</x:v>
      </x:c>
      <x:c t="n" s="0">
        <x:v>-30.06697</x:v>
      </x:c>
      <x:c t="n" s="0">
        <x:v>-20.51989</x:v>
      </x:c>
      <x:c t="n" s="0">
        <x:v>-20.12853</x:v>
      </x:c>
      <x:c t="n" s="0">
        <x:v>-8.197943</x:v>
      </x:c>
      <x:c t="n" s="0">
        <x:v>-18.80002</x:v>
      </x:c>
      <x:c t="n" s="0">
        <x:v>-1.364055</x:v>
      </x:c>
      <x:c t="n" s="0">
        <x:v>2.718739</x:v>
      </x:c>
      <x:c t="n" s="0">
        <x:v>2.074424</x:v>
      </x:c>
      <x:c t="n" s="0">
        <x:v>11.11218</x:v>
      </x:c>
      <x:c t="n" s="0">
        <x:v>14.45492</x:v>
      </x:c>
      <x:c t="n" s="0">
        <x:v>23.93704</x:v>
      </x:c>
      <x:c t="n" s="0">
        <x:v>12.25248</x:v>
      </x:c>
      <x:c t="n" s="0">
        <x:v>24.85027</x:v>
      </x:c>
      <x:c t="n" s="0">
        <x:v>28.46337</x:v>
      </x:c>
      <x:c t="n" s="0">
        <x:v>24.54561</x:v>
      </x:c>
      <x:c t="n" s="0">
        <x:v>26.31355</x:v>
      </x:c>
      <x:c t="n" s="0">
        <x:v>31.46749</x:v>
      </x:c>
      <x:c t="n" s="0">
        <x:v>24.3207</x:v>
      </x:c>
      <x:c t="n" s="0">
        <x:v>25.91683</x:v>
      </x:c>
      <x:c t="n" s="0">
        <x:v>31.15071</x:v>
      </x:c>
      <x:c t="n" s="0">
        <x:v>32.64473</x:v>
      </x:c>
      <x:c t="n" s="0">
        <x:v>32.39438</x:v>
      </x:c>
      <x:c t="n" s="0">
        <x:v>35.20634</x:v>
      </x:c>
      <x:c t="n" s="0">
        <x:v>37.15559</x:v>
      </x:c>
      <x:c t="n" s="0">
        <x:v>35.41019</x:v>
      </x:c>
      <x:c t="n" s="0">
        <x:v>36.89655</x:v>
      </x:c>
      <x:c t="n" s="0">
        <x:v>32.82868</x:v>
      </x:c>
      <x:c t="n" s="0">
        <x:v>32.05356</x:v>
      </x:c>
      <x:c t="n" s="0">
        <x:v>31.79581</x:v>
      </x:c>
      <x:c t="n" s="0">
        <x:v>20.62624</x:v>
      </x:c>
      <x:c t="n" s="0">
        <x:v>9.313087</x:v>
      </x:c>
      <x:c t="n" s="0">
        <x:v>12.47955</x:v>
      </x:c>
      <x:c t="n" s="0">
        <x:v>11.20551</x:v>
      </x:c>
      <x:c t="n" s="0">
        <x:v>4.82234</x:v>
      </x:c>
      <x:c t="n" s="0">
        <x:v>7.210124</x:v>
      </x:c>
      <x:c t="n" s="0">
        <x:v>2.67309</x:v>
      </x:c>
      <x:c t="str">
        <x:v>No</x:v>
      </x:c>
      <x:c t="str">
        <x:v>No</x:v>
      </x:c>
      <x:c t="str">
        <x:v/>
      </x:c>
    </x:row>
    <x:row r="1070">
      <x:c t="n" s="11">
        <x:v>1069</x:v>
      </x:c>
      <x:c t="str" s="11">
        <x:v/>
      </x:c>
      <x:c t="n" s="8">
        <x:v>43943.0260532407</x:v>
      </x:c>
      <x:c t="n" s="7">
        <x:v>43943.0260532407</x:v>
      </x:c>
      <x:c t="n" s="0">
        <x:v>44.20275</x:v>
      </x:c>
      <x:c t="n" s="0">
        <x:v>54.20069</x:v>
      </x:c>
      <x:c t="n" s="0">
        <x:v>61.20469</x:v>
      </x:c>
      <x:c t="n" s="0">
        <x:v>66.97801</x:v>
      </x:c>
      <x:c t="n" s="0">
        <x:v>-30.06697</x:v>
      </x:c>
      <x:c t="n" s="0">
        <x:v>-22.02163</x:v>
      </x:c>
      <x:c t="n" s="0">
        <x:v>-20.83509</x:v>
      </x:c>
      <x:c t="n" s="0">
        <x:v>-9.381248</x:v>
      </x:c>
      <x:c t="n" s="0">
        <x:v>-10.39332</x:v>
      </x:c>
      <x:c t="n" s="0">
        <x:v>-1.411821</x:v>
      </x:c>
      <x:c t="n" s="0">
        <x:v>3.371247</x:v>
      </x:c>
      <x:c t="n" s="0">
        <x:v>2.533705</x:v>
      </x:c>
      <x:c t="n" s="0">
        <x:v>10.80209</x:v>
      </x:c>
      <x:c t="n" s="0">
        <x:v>17.33907</x:v>
      </x:c>
      <x:c t="n" s="0">
        <x:v>23.89768</x:v>
      </x:c>
      <x:c t="n" s="0">
        <x:v>20.96607</x:v>
      </x:c>
      <x:c t="n" s="0">
        <x:v>24.92415</x:v>
      </x:c>
      <x:c t="n" s="0">
        <x:v>28.21131</x:v>
      </x:c>
      <x:c t="n" s="0">
        <x:v>25.33073</x:v>
      </x:c>
      <x:c t="n" s="0">
        <x:v>28.28913</x:v>
      </x:c>
      <x:c t="n" s="0">
        <x:v>29.30365</x:v>
      </x:c>
      <x:c t="n" s="0">
        <x:v>24.50607</x:v>
      </x:c>
      <x:c t="n" s="0">
        <x:v>29.47611</x:v>
      </x:c>
      <x:c t="n" s="0">
        <x:v>30.79146</x:v>
      </x:c>
      <x:c t="n" s="0">
        <x:v>34.22751</x:v>
      </x:c>
      <x:c t="n" s="0">
        <x:v>36.92591</x:v>
      </x:c>
      <x:c t="n" s="0">
        <x:v>39.13665</x:v>
      </x:c>
      <x:c t="n" s="0">
        <x:v>36.15014</x:v>
      </x:c>
      <x:c t="n" s="0">
        <x:v>35.56447</x:v>
      </x:c>
      <x:c t="n" s="0">
        <x:v>34.69834</x:v>
      </x:c>
      <x:c t="n" s="0">
        <x:v>30.67122</x:v>
      </x:c>
      <x:c t="n" s="0">
        <x:v>29.61526</x:v>
      </x:c>
      <x:c t="n" s="0">
        <x:v>35.09877</x:v>
      </x:c>
      <x:c t="n" s="0">
        <x:v>28.4323</x:v>
      </x:c>
      <x:c t="n" s="0">
        <x:v>10.53222</x:v>
      </x:c>
      <x:c t="n" s="0">
        <x:v>12.2921</x:v>
      </x:c>
      <x:c t="n" s="0">
        <x:v>10.30528</x:v>
      </x:c>
      <x:c t="n" s="0">
        <x:v>5.523276</x:v>
      </x:c>
      <x:c t="n" s="0">
        <x:v>6.115005</x:v>
      </x:c>
      <x:c t="n" s="0">
        <x:v>2.488991</x:v>
      </x:c>
      <x:c t="n" s="0">
        <x:v>-30.06697</x:v>
      </x:c>
      <x:c t="n" s="0">
        <x:v>-20.51989</x:v>
      </x:c>
      <x:c t="n" s="0">
        <x:v>-20.12853</x:v>
      </x:c>
      <x:c t="n" s="0">
        <x:v>-8.197943</x:v>
      </x:c>
      <x:c t="n" s="0">
        <x:v>-18.80002</x:v>
      </x:c>
      <x:c t="n" s="0">
        <x:v>-1.884088</x:v>
      </x:c>
      <x:c t="n" s="0">
        <x:v>2.718739</x:v>
      </x:c>
      <x:c t="n" s="0">
        <x:v>2.691537</x:v>
      </x:c>
      <x:c t="n" s="0">
        <x:v>11.61666</x:v>
      </x:c>
      <x:c t="n" s="0">
        <x:v>14.45492</x:v>
      </x:c>
      <x:c t="n" s="0">
        <x:v>23.88066</x:v>
      </x:c>
      <x:c t="n" s="0">
        <x:v>12.25248</x:v>
      </x:c>
      <x:c t="n" s="0">
        <x:v>8.423382</x:v>
      </x:c>
      <x:c t="n" s="0">
        <x:v>28.71112</x:v>
      </x:c>
      <x:c t="n" s="0">
        <x:v>24.18782</x:v>
      </x:c>
      <x:c t="n" s="0">
        <x:v>23.40322</x:v>
      </x:c>
      <x:c t="n" s="0">
        <x:v>28.38264</x:v>
      </x:c>
      <x:c t="n" s="0">
        <x:v>23.28226</x:v>
      </x:c>
      <x:c t="n" s="0">
        <x:v>28.04857</x:v>
      </x:c>
      <x:c t="n" s="0">
        <x:v>29.69241</x:v>
      </x:c>
      <x:c t="n" s="0">
        <x:v>33.42753</x:v>
      </x:c>
      <x:c t="n" s="0">
        <x:v>33.84004</x:v>
      </x:c>
      <x:c t="n" s="0">
        <x:v>42.12045</x:v>
      </x:c>
      <x:c t="n" s="0">
        <x:v>34.49272</x:v>
      </x:c>
      <x:c t="n" s="0">
        <x:v>35.1007</x:v>
      </x:c>
      <x:c t="n" s="0">
        <x:v>34.82399</x:v>
      </x:c>
      <x:c t="n" s="0">
        <x:v>28.54812</x:v>
      </x:c>
      <x:c t="n" s="0">
        <x:v>29.27149</x:v>
      </x:c>
      <x:c t="n" s="0">
        <x:v>32.62511</x:v>
      </x:c>
      <x:c t="n" s="0">
        <x:v>21.19707</x:v>
      </x:c>
      <x:c t="n" s="0">
        <x:v>10.95549</x:v>
      </x:c>
      <x:c t="n" s="0">
        <x:v>13.17357</x:v>
      </x:c>
      <x:c t="n" s="0">
        <x:v>11.13197</x:v>
      </x:c>
      <x:c t="n" s="0">
        <x:v>6.014852</x:v>
      </x:c>
      <x:c t="n" s="0">
        <x:v>5.229763</x:v>
      </x:c>
      <x:c t="n" s="0">
        <x:v>3.058219</x:v>
      </x:c>
      <x:c t="str">
        <x:v>No</x:v>
      </x:c>
      <x:c t="str">
        <x:v>No</x:v>
      </x:c>
      <x:c t="str">
        <x:v/>
      </x:c>
    </x:row>
    <x:row r="1071">
      <x:c t="n" s="11">
        <x:v>1070</x:v>
      </x:c>
      <x:c t="str" s="11">
        <x:v/>
      </x:c>
      <x:c t="n" s="8">
        <x:v>43943.0260532407</x:v>
      </x:c>
      <x:c t="n" s="7">
        <x:v>43943.0260532407</x:v>
      </x:c>
      <x:c t="n" s="0">
        <x:v>44.42188</x:v>
      </x:c>
      <x:c t="n" s="0">
        <x:v>54.20069</x:v>
      </x:c>
      <x:c t="n" s="0">
        <x:v>52.8709</x:v>
      </x:c>
      <x:c t="n" s="0">
        <x:v>62.2068</x:v>
      </x:c>
      <x:c t="n" s="0">
        <x:v>-30.06697</x:v>
      </x:c>
      <x:c t="n" s="0">
        <x:v>-21.76758</x:v>
      </x:c>
      <x:c t="n" s="0">
        <x:v>-20.7247</x:v>
      </x:c>
      <x:c t="n" s="0">
        <x:v>-9.187109</x:v>
      </x:c>
      <x:c t="n" s="0">
        <x:v>-10.97281</x:v>
      </x:c>
      <x:c t="n" s="0">
        <x:v>-2.024782</x:v>
      </x:c>
      <x:c t="n" s="0">
        <x:v>3.281893</x:v>
      </x:c>
      <x:c t="n" s="0">
        <x:v>2.557105</x:v>
      </x:c>
      <x:c t="n" s="0">
        <x:v>11.46646</x:v>
      </x:c>
      <x:c t="n" s="0">
        <x:v>17.01999</x:v>
      </x:c>
      <x:c t="n" s="0">
        <x:v>23.83702</x:v>
      </x:c>
      <x:c t="n" s="0">
        <x:v>20.39867</x:v>
      </x:c>
      <x:c t="n" s="0">
        <x:v>24.61349</x:v>
      </x:c>
      <x:c t="n" s="0">
        <x:v>28.27648</x:v>
      </x:c>
      <x:c t="n" s="0">
        <x:v>25.63492</x:v>
      </x:c>
      <x:c t="n" s="0">
        <x:v>27.68482</x:v>
      </x:c>
      <x:c t="n" s="0">
        <x:v>29.12249</x:v>
      </x:c>
      <x:c t="n" s="0">
        <x:v>24.82822</x:v>
      </x:c>
      <x:c t="n" s="0">
        <x:v>29.01822</x:v>
      </x:c>
      <x:c t="n" s="0">
        <x:v>30.3607</x:v>
      </x:c>
      <x:c t="n" s="0">
        <x:v>33.83068</x:v>
      </x:c>
      <x:c t="n" s="0">
        <x:v>37.24675</x:v>
      </x:c>
      <x:c t="n" s="0">
        <x:v>39.45959</x:v>
      </x:c>
      <x:c t="n" s="0">
        <x:v>35.86674</x:v>
      </x:c>
      <x:c t="n" s="0">
        <x:v>35.58325</x:v>
      </x:c>
      <x:c t="n" s="0">
        <x:v>34.51772</x:v>
      </x:c>
      <x:c t="n" s="0">
        <x:v>31.04776</x:v>
      </x:c>
      <x:c t="n" s="0">
        <x:v>29.78364</x:v>
      </x:c>
      <x:c t="n" s="0">
        <x:v>34.84579</x:v>
      </x:c>
      <x:c t="n" s="0">
        <x:v>27.97844</x:v>
      </x:c>
      <x:c t="n" s="0">
        <x:v>10.5423</x:v>
      </x:c>
      <x:c t="n" s="0">
        <x:v>12.30309</x:v>
      </x:c>
      <x:c t="n" s="0">
        <x:v>10.19121</x:v>
      </x:c>
      <x:c t="n" s="0">
        <x:v>5.47094</x:v>
      </x:c>
      <x:c t="n" s="0">
        <x:v>6.17872</x:v>
      </x:c>
      <x:c t="n" s="0">
        <x:v>2.333908</x:v>
      </x:c>
      <x:c t="n" s="0">
        <x:v>-30.06697</x:v>
      </x:c>
      <x:c t="n" s="0">
        <x:v>-20.51989</x:v>
      </x:c>
      <x:c t="n" s="0">
        <x:v>-20.12853</x:v>
      </x:c>
      <x:c t="n" s="0">
        <x:v>-8.197943</x:v>
      </x:c>
      <x:c t="n" s="0">
        <x:v>-18.80002</x:v>
      </x:c>
      <x:c t="n" s="0">
        <x:v>-11.48767</x:v>
      </x:c>
      <x:c t="n" s="0">
        <x:v>2.718739</x:v>
      </x:c>
      <x:c t="n" s="0">
        <x:v>2.691537</x:v>
      </x:c>
      <x:c t="n" s="0">
        <x:v>14.0907</x:v>
      </x:c>
      <x:c t="n" s="0">
        <x:v>14.45492</x:v>
      </x:c>
      <x:c t="n" s="0">
        <x:v>23.46406</x:v>
      </x:c>
      <x:c t="n" s="0">
        <x:v>13.32154</x:v>
      </x:c>
      <x:c t="n" s="0">
        <x:v>23.59657</x:v>
      </x:c>
      <x:c t="n" s="0">
        <x:v>28.6298</x:v>
      </x:c>
      <x:c t="n" s="0">
        <x:v>27.08302</x:v>
      </x:c>
      <x:c t="n" s="0">
        <x:v>21.0701</x:v>
      </x:c>
      <x:c t="n" s="0">
        <x:v>27.99442</x:v>
      </x:c>
      <x:c t="n" s="0">
        <x:v>26.85302</x:v>
      </x:c>
      <x:c t="n" s="0">
        <x:v>24.45445</x:v>
      </x:c>
      <x:c t="n" s="0">
        <x:v>26.12588</x:v>
      </x:c>
      <x:c t="n" s="0">
        <x:v>29.44427</x:v>
      </x:c>
      <x:c t="n" s="0">
        <x:v>38.79109</x:v>
      </x:c>
      <x:c t="n" s="0">
        <x:v>39.7443</x:v>
      </x:c>
      <x:c t="n" s="0">
        <x:v>33.14496</x:v>
      </x:c>
      <x:c t="n" s="0">
        <x:v>35.9862</x:v>
      </x:c>
      <x:c t="n" s="0">
        <x:v>33.35303</x:v>
      </x:c>
      <x:c t="n" s="0">
        <x:v>32.5805</x:v>
      </x:c>
      <x:c t="n" s="0">
        <x:v>32.49044</x:v>
      </x:c>
      <x:c t="n" s="0">
        <x:v>31.86856</x:v>
      </x:c>
      <x:c t="n" s="0">
        <x:v>23.19001</x:v>
      </x:c>
      <x:c t="n" s="0">
        <x:v>9.958311</x:v>
      </x:c>
      <x:c t="n" s="0">
        <x:v>11.9049</x:v>
      </x:c>
      <x:c t="n" s="0">
        <x:v>9.357325</x:v>
      </x:c>
      <x:c t="n" s="0">
        <x:v>4.71899</x:v>
      </x:c>
      <x:c t="n" s="0">
        <x:v>5.786343</x:v>
      </x:c>
      <x:c t="n" s="0">
        <x:v>1.180847</x:v>
      </x:c>
      <x:c t="str">
        <x:v>No</x:v>
      </x:c>
      <x:c t="str">
        <x:v>No</x:v>
      </x:c>
      <x:c t="str">
        <x:v/>
      </x:c>
    </x:row>
    <x:row r="1072">
      <x:c t="n" s="11">
        <x:v>1071</x:v>
      </x:c>
      <x:c t="str" s="11">
        <x:v/>
      </x:c>
      <x:c t="n" s="8">
        <x:v>43943.0260532407</x:v>
      </x:c>
      <x:c t="n" s="7">
        <x:v>43943.0260532407</x:v>
      </x:c>
      <x:c t="n" s="0">
        <x:v>45.41766</x:v>
      </x:c>
      <x:c t="n" s="0">
        <x:v>54.20069</x:v>
      </x:c>
      <x:c t="n" s="0">
        <x:v>61.8202</x:v>
      </x:c>
      <x:c t="n" s="0">
        <x:v>68.79222</x:v>
      </x:c>
      <x:c t="n" s="0">
        <x:v>-30.06697</x:v>
      </x:c>
      <x:c t="n" s="0">
        <x:v>-21.56185</x:v>
      </x:c>
      <x:c t="n" s="0">
        <x:v>-20.43299</x:v>
      </x:c>
      <x:c t="n" s="0">
        <x:v>-9.234614</x:v>
      </x:c>
      <x:c t="n" s="0">
        <x:v>-11.5374</x:v>
      </x:c>
      <x:c t="n" s="0">
        <x:v>-2.62688</x:v>
      </x:c>
      <x:c t="n" s="0">
        <x:v>3.019314</x:v>
      </x:c>
      <x:c t="n" s="0">
        <x:v>4.804374</x:v>
      </x:c>
      <x:c t="n" s="0">
        <x:v>11.96307</x:v>
      </x:c>
      <x:c t="n" s="0">
        <x:v>17.85892</x:v>
      </x:c>
      <x:c t="n" s="0">
        <x:v>23.78453</x:v>
      </x:c>
      <x:c t="n" s="0">
        <x:v>19.90739</x:v>
      </x:c>
      <x:c t="n" s="0">
        <x:v>25.24374</x:v>
      </x:c>
      <x:c t="n" s="0">
        <x:v>28.30934</x:v>
      </x:c>
      <x:c t="n" s="0">
        <x:v>25.4966</x:v>
      </x:c>
      <x:c t="n" s="0">
        <x:v>27.594</x:v>
      </x:c>
      <x:c t="n" s="0">
        <x:v>29.97741</x:v>
      </x:c>
      <x:c t="n" s="0">
        <x:v>25.32955</x:v>
      </x:c>
      <x:c t="n" s="0">
        <x:v>28.52176</x:v>
      </x:c>
      <x:c t="n" s="0">
        <x:v>30.17569</x:v>
      </x:c>
      <x:c t="n" s="0">
        <x:v>33.85164</x:v>
      </x:c>
      <x:c t="n" s="0">
        <x:v>37.56882</x:v>
      </x:c>
      <x:c t="n" s="0">
        <x:v>38.94351</x:v>
      </x:c>
      <x:c t="n" s="0">
        <x:v>35.92649</x:v>
      </x:c>
      <x:c t="n" s="0">
        <x:v>35.76191</x:v>
      </x:c>
      <x:c t="n" s="0">
        <x:v>34.21949</x:v>
      </x:c>
      <x:c t="n" s="0">
        <x:v>30.86416</x:v>
      </x:c>
      <x:c t="n" s="0">
        <x:v>30.08515</x:v>
      </x:c>
      <x:c t="n" s="0">
        <x:v>34.55478</x:v>
      </x:c>
      <x:c t="n" s="0">
        <x:v>28.03533</x:v>
      </x:c>
      <x:c t="n" s="0">
        <x:v>10.52741</x:v>
      </x:c>
      <x:c t="n" s="0">
        <x:v>12.09871</x:v>
      </x:c>
      <x:c t="n" s="0">
        <x:v>10.17877</x:v>
      </x:c>
      <x:c t="n" s="0">
        <x:v>5.528026</x:v>
      </x:c>
      <x:c t="n" s="0">
        <x:v>6.001003</x:v>
      </x:c>
      <x:c t="n" s="0">
        <x:v>2.178849</x:v>
      </x:c>
      <x:c t="n" s="0">
        <x:v>-30.06697</x:v>
      </x:c>
      <x:c t="n" s="0">
        <x:v>-20.51989</x:v>
      </x:c>
      <x:c t="n" s="0">
        <x:v>-18.84137</x:v>
      </x:c>
      <x:c t="n" s="0">
        <x:v>-9.849301</x:v>
      </x:c>
      <x:c t="n" s="0">
        <x:v>-18.80002</x:v>
      </x:c>
      <x:c t="n" s="0">
        <x:v>-11.48767</x:v>
      </x:c>
      <x:c t="n" s="0">
        <x:v>0.6163192</x:v>
      </x:c>
      <x:c t="n" s="0">
        <x:v>10.73744</x:v>
      </x:c>
      <x:c t="n" s="0">
        <x:v>14.0907</x:v>
      </x:c>
      <x:c t="n" s="0">
        <x:v>21.35156</x:v>
      </x:c>
      <x:c t="n" s="0">
        <x:v>23.46406</x:v>
      </x:c>
      <x:c t="n" s="0">
        <x:v>14.66863</x:v>
      </x:c>
      <x:c t="n" s="0">
        <x:v>27.77299</x:v>
      </x:c>
      <x:c t="n" s="0">
        <x:v>28.37772</x:v>
      </x:c>
      <x:c t="n" s="0">
        <x:v>23.84068</x:v>
      </x:c>
      <x:c t="n" s="0">
        <x:v>27.02084</x:v>
      </x:c>
      <x:c t="n" s="0">
        <x:v>32.9366</x:v>
      </x:c>
      <x:c t="n" s="0">
        <x:v>27.23832</x:v>
      </x:c>
      <x:c t="n" s="0">
        <x:v>22.8374</x:v>
      </x:c>
      <x:c t="n" s="0">
        <x:v>29.24277</x:v>
      </x:c>
      <x:c t="n" s="0">
        <x:v>33.9952</x:v>
      </x:c>
      <x:c t="n" s="0">
        <x:v>39.02391</x:v>
      </x:c>
      <x:c t="n" s="0">
        <x:v>35.91743</x:v>
      </x:c>
      <x:c t="n" s="0">
        <x:v>36.501</x:v>
      </x:c>
      <x:c t="n" s="0">
        <x:v>36.57203</x:v>
      </x:c>
      <x:c t="n" s="0">
        <x:v>32.21187</x:v>
      </x:c>
      <x:c t="n" s="0">
        <x:v>29.72792</x:v>
      </x:c>
      <x:c t="n" s="0">
        <x:v>29.34959</x:v>
      </x:c>
      <x:c t="n" s="0">
        <x:v>33.23296</x:v>
      </x:c>
      <x:c t="n" s="0">
        <x:v>28.89514</x:v>
      </x:c>
      <x:c t="n" s="0">
        <x:v>10.34006</x:v>
      </x:c>
      <x:c t="n" s="0">
        <x:v>10.94715</x:v>
      </x:c>
      <x:c t="n" s="0">
        <x:v>10.26709</x:v>
      </x:c>
      <x:c t="n" s="0">
        <x:v>6.118682</x:v>
      </x:c>
      <x:c t="n" s="0">
        <x:v>4.957706</x:v>
      </x:c>
      <x:c t="n" s="0">
        <x:v>1.416184</x:v>
      </x:c>
      <x:c t="str">
        <x:v>No</x:v>
      </x:c>
      <x:c t="str">
        <x:v>No</x:v>
      </x:c>
      <x:c t="str">
        <x:v/>
      </x:c>
    </x:row>
    <x:row r="1073">
      <x:c t="n" s="11">
        <x:v>1072</x:v>
      </x:c>
      <x:c t="str" s="11">
        <x:v/>
      </x:c>
      <x:c t="n" s="8">
        <x:v>43943.0260648148</x:v>
      </x:c>
      <x:c t="n" s="7">
        <x:v>43943.0260648148</x:v>
      </x:c>
      <x:c t="n" s="0">
        <x:v>45.02151</x:v>
      </x:c>
      <x:c t="n" s="0">
        <x:v>54.20069</x:v>
      </x:c>
      <x:c t="n" s="0">
        <x:v>64.69575</x:v>
      </x:c>
      <x:c t="n" s="0">
        <x:v>69.65408</x:v>
      </x:c>
      <x:c t="n" s="0">
        <x:v>-30.06697</x:v>
      </x:c>
      <x:c t="n" s="0">
        <x:v>-21.3936</x:v>
      </x:c>
      <x:c t="n" s="0">
        <x:v>-20.031</x:v>
      </x:c>
      <x:c t="n" s="0">
        <x:v>-9.477728</x:v>
      </x:c>
      <x:c t="n" s="0">
        <x:v>-12.0855</x:v>
      </x:c>
      <x:c t="n" s="0">
        <x:v>-3.216743</x:v>
      </x:c>
      <x:c t="n" s="0">
        <x:v>2.593485</x:v>
      </x:c>
      <x:c t="n" s="0">
        <x:v>7.148996</x:v>
      </x:c>
      <x:c t="n" s="0">
        <x:v>12.26629</x:v>
      </x:c>
      <x:c t="n" s="0">
        <x:v>18.57873</x:v>
      </x:c>
      <x:c t="n" s="0">
        <x:v>23.7392</x:v>
      </x:c>
      <x:c t="n" s="0">
        <x:v>19.43878</x:v>
      </x:c>
      <x:c t="n" s="0">
        <x:v>25.71791</x:v>
      </x:c>
      <x:c t="n" s="0">
        <x:v>28.20263</x:v>
      </x:c>
      <x:c t="n" s="0">
        <x:v>25.20058</x:v>
      </x:c>
      <x:c t="n" s="0">
        <x:v>28.17826</x:v>
      </x:c>
      <x:c t="n" s="0">
        <x:v>29.46465</x:v>
      </x:c>
      <x:c t="n" s="0">
        <x:v>25.53736</x:v>
      </x:c>
      <x:c t="n" s="0">
        <x:v>28.51743</x:v>
      </x:c>
      <x:c t="n" s="0">
        <x:v>29.75492</x:v>
      </x:c>
      <x:c t="n" s="0">
        <x:v>33.41289</x:v>
      </x:c>
      <x:c t="n" s="0">
        <x:v>37.6714</x:v>
      </x:c>
      <x:c t="n" s="0">
        <x:v>38.74036</x:v>
      </x:c>
      <x:c t="n" s="0">
        <x:v>35.82389</x:v>
      </x:c>
      <x:c t="n" s="0">
        <x:v>35.94328</x:v>
      </x:c>
      <x:c t="n" s="0">
        <x:v>34.1943</x:v>
      </x:c>
      <x:c t="n" s="0">
        <x:v>31.0211</x:v>
      </x:c>
      <x:c t="n" s="0">
        <x:v>30.11411</x:v>
      </x:c>
      <x:c t="n" s="0">
        <x:v>34.24649</x:v>
      </x:c>
      <x:c t="n" s="0">
        <x:v>28.66724</x:v>
      </x:c>
      <x:c t="n" s="0">
        <x:v>10.47244</x:v>
      </x:c>
      <x:c t="n" s="0">
        <x:v>12.16483</x:v>
      </x:c>
      <x:c t="n" s="0">
        <x:v>10.16451</x:v>
      </x:c>
      <x:c t="n" s="0">
        <x:v>5.502741</x:v>
      </x:c>
      <x:c t="n" s="0">
        <x:v>5.997586</x:v>
      </x:c>
      <x:c t="n" s="0">
        <x:v>2.069307</x:v>
      </x:c>
      <x:c t="n" s="0">
        <x:v>-30.06697</x:v>
      </x:c>
      <x:c t="n" s="0">
        <x:v>-20.51989</x:v>
      </x:c>
      <x:c t="n" s="0">
        <x:v>-18.2197</x:v>
      </x:c>
      <x:c t="n" s="0">
        <x:v>-11.26141</x:v>
      </x:c>
      <x:c t="n" s="0">
        <x:v>-18.80002</x:v>
      </x:c>
      <x:c t="n" s="0">
        <x:v>-11.48767</x:v>
      </x:c>
      <x:c t="n" s="0">
        <x:v>-1.415361</x:v>
      </x:c>
      <x:c t="n" s="0">
        <x:v>12.51542</x:v>
      </x:c>
      <x:c t="n" s="0">
        <x:v>13.64429</x:v>
      </x:c>
      <x:c t="n" s="0">
        <x:v>21.35156</x:v>
      </x:c>
      <x:c t="n" s="0">
        <x:v>23.46406</x:v>
      </x:c>
      <x:c t="n" s="0">
        <x:v>14.66863</x:v>
      </x:c>
      <x:c t="n" s="0">
        <x:v>27.77299</x:v>
      </x:c>
      <x:c t="n" s="0">
        <x:v>27.51963</x:v>
      </x:c>
      <x:c t="n" s="0">
        <x:v>24.67125</x:v>
      </x:c>
      <x:c t="n" s="0">
        <x:v>30.88371</x:v>
      </x:c>
      <x:c t="n" s="0">
        <x:v>24.15775</x:v>
      </x:c>
      <x:c t="n" s="0">
        <x:v>26.81584</x:v>
      </x:c>
      <x:c t="n" s="0">
        <x:v>29.4473</x:v>
      </x:c>
      <x:c t="n" s="0">
        <x:v>24.91638</x:v>
      </x:c>
      <x:c t="n" s="0">
        <x:v>29.38627</x:v>
      </x:c>
      <x:c t="n" s="0">
        <x:v>38.15557</x:v>
      </x:c>
      <x:c t="n" s="0">
        <x:v>36.87423</x:v>
      </x:c>
      <x:c t="n" s="0">
        <x:v>34.87622</x:v>
      </x:c>
      <x:c t="n" s="0">
        <x:v>36.95405</x:v>
      </x:c>
      <x:c t="n" s="0">
        <x:v>34.30209</x:v>
      </x:c>
      <x:c t="n" s="0">
        <x:v>32.24262</x:v>
      </x:c>
      <x:c t="n" s="0">
        <x:v>30.00446</x:v>
      </x:c>
      <x:c t="n" s="0">
        <x:v>32.52563</x:v>
      </x:c>
      <x:c t="n" s="0">
        <x:v>31.43193</x:v>
      </x:c>
      <x:c t="n" s="0">
        <x:v>10.40633</x:v>
      </x:c>
      <x:c t="n" s="0">
        <x:v>11.94948</x:v>
      </x:c>
      <x:c t="n" s="0">
        <x:v>9.708449</x:v>
      </x:c>
      <x:c t="n" s="0">
        <x:v>5.056437</x:v>
      </x:c>
      <x:c t="n" s="0">
        <x:v>6.24403</x:v>
      </x:c>
      <x:c t="n" s="0">
        <x:v>1.421441</x:v>
      </x:c>
      <x:c t="str">
        <x:v>No</x:v>
      </x:c>
      <x:c t="str">
        <x:v>No</x:v>
      </x:c>
      <x:c t="str">
        <x:v/>
      </x:c>
    </x:row>
    <x:row r="1074">
      <x:c t="n" s="11">
        <x:v>1073</x:v>
      </x:c>
      <x:c t="str" s="11">
        <x:v/>
      </x:c>
      <x:c t="n" s="8">
        <x:v>43943.0260648148</x:v>
      </x:c>
      <x:c t="n" s="7">
        <x:v>43943.0260648148</x:v>
      </x:c>
      <x:c t="n" s="0">
        <x:v>45.87315</x:v>
      </x:c>
      <x:c t="n" s="0">
        <x:v>54.20069</x:v>
      </x:c>
      <x:c t="n" s="0">
        <x:v>58.21953</x:v>
      </x:c>
      <x:c t="n" s="0">
        <x:v>64.70557</x:v>
      </x:c>
      <x:c t="n" s="0">
        <x:v>-30.06697</x:v>
      </x:c>
      <x:c t="n" s="0">
        <x:v>-21.22796</x:v>
      </x:c>
      <x:c t="n" s="0">
        <x:v>-19.71487</x:v>
      </x:c>
      <x:c t="n" s="0">
        <x:v>-9.696707</x:v>
      </x:c>
      <x:c t="n" s="0">
        <x:v>-12.4513</x:v>
      </x:c>
      <x:c t="n" s="0">
        <x:v>-3.792893</x:v>
      </x:c>
      <x:c t="n" s="0">
        <x:v>2.193527</x:v>
      </x:c>
      <x:c t="n" s="0">
        <x:v>8.515871</x:v>
      </x:c>
      <x:c t="n" s="0">
        <x:v>12.4669</x:v>
      </x:c>
      <x:c t="n" s="0">
        <x:v>18.99313</x:v>
      </x:c>
      <x:c t="n" s="0">
        <x:v>23.49389</x:v>
      </x:c>
      <x:c t="n" s="0">
        <x:v>18.97425</x:v>
      </x:c>
      <x:c t="n" s="0">
        <x:v>25.1941</x:v>
      </x:c>
      <x:c t="n" s="0">
        <x:v>28.04719</x:v>
      </x:c>
      <x:c t="n" s="0">
        <x:v>26.21783</x:v>
      </x:c>
      <x:c t="n" s="0">
        <x:v>28.14415</x:v>
      </x:c>
      <x:c t="n" s="0">
        <x:v>29.06616</x:v>
      </x:c>
      <x:c t="n" s="0">
        <x:v>25.52268</x:v>
      </x:c>
      <x:c t="n" s="0">
        <x:v>29.24641</x:v>
      </x:c>
      <x:c t="n" s="0">
        <x:v>30.33954</x:v>
      </x:c>
      <x:c t="n" s="0">
        <x:v>33.04203</x:v>
      </x:c>
      <x:c t="n" s="0">
        <x:v>37.23523</x:v>
      </x:c>
      <x:c t="n" s="0">
        <x:v>38.71158</x:v>
      </x:c>
      <x:c t="n" s="0">
        <x:v>35.91121</x:v>
      </x:c>
      <x:c t="n" s="0">
        <x:v>35.78289</x:v>
      </x:c>
      <x:c t="n" s="0">
        <x:v>34.20846</x:v>
      </x:c>
      <x:c t="n" s="0">
        <x:v>31.08026</x:v>
      </x:c>
      <x:c t="n" s="0">
        <x:v>30.44957</x:v>
      </x:c>
      <x:c t="n" s="0">
        <x:v>34.82478</x:v>
      </x:c>
      <x:c t="n" s="0">
        <x:v>28.48969</x:v>
      </x:c>
      <x:c t="n" s="0">
        <x:v>10.54344</x:v>
      </x:c>
      <x:c t="n" s="0">
        <x:v>11.98882</x:v>
      </x:c>
      <x:c t="n" s="0">
        <x:v>10.33375</x:v>
      </x:c>
      <x:c t="n" s="0">
        <x:v>5.333822</x:v>
      </x:c>
      <x:c t="n" s="0">
        <x:v>5.953519</x:v>
      </x:c>
      <x:c t="n" s="0">
        <x:v>2.077524</x:v>
      </x:c>
      <x:c t="n" s="0">
        <x:v>-29.89639</x:v>
      </x:c>
      <x:c t="n" s="0">
        <x:v>-20.23874</x:v>
      </x:c>
      <x:c t="n" s="0">
        <x:v>-18.2197</x:v>
      </x:c>
      <x:c t="n" s="0">
        <x:v>-11.26141</x:v>
      </x:c>
      <x:c t="n" s="0">
        <x:v>-13.95941</x:v>
      </x:c>
      <x:c t="n" s="0">
        <x:v>-11.48767</x:v>
      </x:c>
      <x:c t="n" s="0">
        <x:v>-1.415361</x:v>
      </x:c>
      <x:c t="n" s="0">
        <x:v>12.73004</x:v>
      </x:c>
      <x:c t="n" s="0">
        <x:v>13.48467</x:v>
      </x:c>
      <x:c t="n" s="0">
        <x:v>20.35541</x:v>
      </x:c>
      <x:c t="n" s="0">
        <x:v>21.22107</x:v>
      </x:c>
      <x:c t="n" s="0">
        <x:v>13.9179</x:v>
      </x:c>
      <x:c t="n" s="0">
        <x:v>11.64323</x:v>
      </x:c>
      <x:c t="n" s="0">
        <x:v>26.77334</x:v>
      </x:c>
      <x:c t="n" s="0">
        <x:v>29.68467</x:v>
      </x:c>
      <x:c t="n" s="0">
        <x:v>27.28362</x:v>
      </x:c>
      <x:c t="n" s="0">
        <x:v>25.12681</x:v>
      </x:c>
      <x:c t="n" s="0">
        <x:v>24.47727</x:v>
      </x:c>
      <x:c t="n" s="0">
        <x:v>31.75194</x:v>
      </x:c>
      <x:c t="n" s="0">
        <x:v>32.85511</x:v>
      </x:c>
      <x:c t="n" s="0">
        <x:v>30.79382</x:v>
      </x:c>
      <x:c t="n" s="0">
        <x:v>33.76264</x:v>
      </x:c>
      <x:c t="n" s="0">
        <x:v>37.89356</x:v>
      </x:c>
      <x:c t="n" s="0">
        <x:v>36.29949</x:v>
      </x:c>
      <x:c t="n" s="0">
        <x:v>34.03973</x:v>
      </x:c>
      <x:c t="n" s="0">
        <x:v>33.88994</x:v>
      </x:c>
      <x:c t="n" s="0">
        <x:v>31.7424</x:v>
      </x:c>
      <x:c t="n" s="0">
        <x:v>32.02868</x:v>
      </x:c>
      <x:c t="n" s="0">
        <x:v>37.2486</x:v>
      </x:c>
      <x:c t="n" s="0">
        <x:v>26.40377</x:v>
      </x:c>
      <x:c t="n" s="0">
        <x:v>11.03982</x:v>
      </x:c>
      <x:c t="n" s="0">
        <x:v>11.05546</x:v>
      </x:c>
      <x:c t="n" s="0">
        <x:v>11.08717</x:v>
      </x:c>
      <x:c t="n" s="0">
        <x:v>4.131144</x:v>
      </x:c>
      <x:c t="n" s="0">
        <x:v>6.366338</x:v>
      </x:c>
      <x:c t="n" s="0">
        <x:v>2.14109</x:v>
      </x:c>
      <x:c t="str">
        <x:v>No</x:v>
      </x:c>
      <x:c t="str">
        <x:v>No</x:v>
      </x:c>
      <x:c t="str">
        <x:v/>
      </x:c>
    </x:row>
    <x:row r="1075">
      <x:c t="n" s="11">
        <x:v>1074</x:v>
      </x:c>
      <x:c t="str" s="11">
        <x:v/>
      </x:c>
      <x:c t="n" s="8">
        <x:v>43943.0260648148</x:v>
      </x:c>
      <x:c t="n" s="7">
        <x:v>43943.0260648148</x:v>
      </x:c>
      <x:c t="n" s="0">
        <x:v>44.70277</x:v>
      </x:c>
      <x:c t="n" s="0">
        <x:v>54.20069</x:v>
      </x:c>
      <x:c t="n" s="0">
        <x:v>51.6087</x:v>
      </x:c>
      <x:c t="n" s="0">
        <x:v>62.2068</x:v>
      </x:c>
      <x:c t="n" s="0">
        <x:v>-30.06697</x:v>
      </x:c>
      <x:c t="n" s="0">
        <x:v>-20.92702</x:v>
      </x:c>
      <x:c t="n" s="0">
        <x:v>-19.46197</x:v>
      </x:c>
      <x:c t="n" s="0">
        <x:v>-9.892876</x:v>
      </x:c>
      <x:c t="n" s="0">
        <x:v>-11.78766</x:v>
      </x:c>
      <x:c t="n" s="0">
        <x:v>-4.35378</x:v>
      </x:c>
      <x:c t="n" s="0">
        <x:v>1.820129</x:v>
      </x:c>
      <x:c t="n" s="0">
        <x:v>9.63842</x:v>
      </x:c>
      <x:c t="n" s="0">
        <x:v>12.63117</x:v>
      </x:c>
      <x:c t="n" s="0">
        <x:v>18.5321</x:v>
      </x:c>
      <x:c t="n" s="0">
        <x:v>23.06245</x:v>
      </x:c>
      <x:c t="n" s="0">
        <x:v>18.38835</x:v>
      </x:c>
      <x:c t="n" s="0">
        <x:v>24.54145</x:v>
      </x:c>
      <x:c t="n" s="0">
        <x:v>27.72675</x:v>
      </x:c>
      <x:c t="n" s="0">
        <x:v>26.29499</x:v>
      </x:c>
      <x:c t="n" s="0">
        <x:v>28.41422</x:v>
      </x:c>
      <x:c t="n" s="0">
        <x:v>28.72491</x:v>
      </x:c>
      <x:c t="n" s="0">
        <x:v>25.15218</x:v>
      </x:c>
      <x:c t="n" s="0">
        <x:v>28.89309</x:v>
      </x:c>
      <x:c t="n" s="0">
        <x:v>29.96012</x:v>
      </x:c>
      <x:c t="n" s="0">
        <x:v>32.81724</x:v>
      </x:c>
      <x:c t="n" s="0">
        <x:v>37.27428</x:v>
      </x:c>
      <x:c t="n" s="0">
        <x:v>38.28899</x:v>
      </x:c>
      <x:c t="n" s="0">
        <x:v>35.72879</x:v>
      </x:c>
      <x:c t="n" s="0">
        <x:v>35.64003</x:v>
      </x:c>
      <x:c t="n" s="0">
        <x:v>33.81588</x:v>
      </x:c>
      <x:c t="n" s="0">
        <x:v>31.12365</x:v>
      </x:c>
      <x:c t="n" s="0">
        <x:v>30.32299</x:v>
      </x:c>
      <x:c t="n" s="0">
        <x:v>34.71991</x:v>
      </x:c>
      <x:c t="n" s="0">
        <x:v>28.00182</x:v>
      </x:c>
      <x:c t="n" s="0">
        <x:v>10.55353</x:v>
      </x:c>
      <x:c t="n" s="0">
        <x:v>11.96243</x:v>
      </x:c>
      <x:c t="n" s="0">
        <x:v>10.28913</x:v>
      </x:c>
      <x:c t="n" s="0">
        <x:v>5.25875</x:v>
      </x:c>
      <x:c t="n" s="0">
        <x:v>6.020089</x:v>
      </x:c>
      <x:c t="n" s="0">
        <x:v>2.10072</x:v>
      </x:c>
      <x:c t="n" s="0">
        <x:v>-28.87508</x:v>
      </x:c>
      <x:c t="n" s="0">
        <x:v>-19.49036</x:v>
      </x:c>
      <x:c t="n" s="0">
        <x:v>-18.2197</x:v>
      </x:c>
      <x:c t="n" s="0">
        <x:v>-11.26141</x:v>
      </x:c>
      <x:c t="n" s="0">
        <x:v>-9.165308</x:v>
      </x:c>
      <x:c t="n" s="0">
        <x:v>-11.48767</x:v>
      </x:c>
      <x:c t="n" s="0">
        <x:v>-1.415361</x:v>
      </x:c>
      <x:c t="n" s="0">
        <x:v>13.31677</x:v>
      </x:c>
      <x:c t="n" s="0">
        <x:v>13.48467</x:v>
      </x:c>
      <x:c t="n" s="0">
        <x:v>13.90752</x:v>
      </x:c>
      <x:c t="n" s="0">
        <x:v>18.96142</x:v>
      </x:c>
      <x:c t="n" s="0">
        <x:v>10.29173</x:v>
      </x:c>
      <x:c t="n" s="0">
        <x:v>11.64323</x:v>
      </x:c>
      <x:c t="n" s="0">
        <x:v>25.14619</x:v>
      </x:c>
      <x:c t="n" s="0">
        <x:v>25.76107</x:v>
      </x:c>
      <x:c t="n" s="0">
        <x:v>30.09555</x:v>
      </x:c>
      <x:c t="n" s="0">
        <x:v>26.81398</x:v>
      </x:c>
      <x:c t="n" s="0">
        <x:v>21.87616</x:v>
      </x:c>
      <x:c t="n" s="0">
        <x:v>25.15386</x:v>
      </x:c>
      <x:c t="n" s="0">
        <x:v>25.73737</x:v>
      </x:c>
      <x:c t="n" s="0">
        <x:v>30.30096</x:v>
      </x:c>
      <x:c t="n" s="0">
        <x:v>37.20813</x:v>
      </x:c>
      <x:c t="n" s="0">
        <x:v>35.9938</x:v>
      </x:c>
      <x:c t="n" s="0">
        <x:v>35.11888</x:v>
      </x:c>
      <x:c t="n" s="0">
        <x:v>34.91373</x:v>
      </x:c>
      <x:c t="n" s="0">
        <x:v>29.85744</x:v>
      </x:c>
      <x:c t="n" s="0">
        <x:v>30.34622</x:v>
      </x:c>
      <x:c t="n" s="0">
        <x:v>31.14021</x:v>
      </x:c>
      <x:c t="n" s="0">
        <x:v>33.0653</x:v>
      </x:c>
      <x:c t="n" s="0">
        <x:v>21.01379</x:v>
      </x:c>
      <x:c t="n" s="0">
        <x:v>11.04154</x:v>
      </x:c>
      <x:c t="n" s="0">
        <x:v>11.91643</x:v>
      </x:c>
      <x:c t="n" s="0">
        <x:v>10.07611</x:v>
      </x:c>
      <x:c t="n" s="0">
        <x:v>5.741186</x:v>
      </x:c>
      <x:c t="n" s="0">
        <x:v>5.949821</x:v>
      </x:c>
      <x:c t="n" s="0">
        <x:v>2.458608</x:v>
      </x:c>
      <x:c t="str">
        <x:v>No</x:v>
      </x:c>
      <x:c t="str">
        <x:v>No</x:v>
      </x:c>
      <x:c t="str">
        <x:v/>
      </x:c>
    </x:row>
    <x:row r="1076">
      <x:c t="n" s="11">
        <x:v>1075</x:v>
      </x:c>
      <x:c t="str" s="11">
        <x:v/>
      </x:c>
      <x:c t="n" s="8">
        <x:v>43943.0260648148</x:v>
      </x:c>
      <x:c t="n" s="7">
        <x:v>43943.0260648148</x:v>
      </x:c>
      <x:c t="n" s="0">
        <x:v>44.96143</x:v>
      </x:c>
      <x:c t="n" s="0">
        <x:v>54.20069</x:v>
      </x:c>
      <x:c t="n" s="0">
        <x:v>58.27826</x:v>
      </x:c>
      <x:c t="n" s="0">
        <x:v>64.96886</x:v>
      </x:c>
      <x:c t="n" s="0">
        <x:v>-30.06697</x:v>
      </x:c>
      <x:c t="n" s="0">
        <x:v>-20.68552</x:v>
      </x:c>
      <x:c t="n" s="0">
        <x:v>-19.25713</x:v>
      </x:c>
      <x:c t="n" s="0">
        <x:v>-10.06772</x:v>
      </x:c>
      <x:c t="n" s="0">
        <x:v>-11.29152</x:v>
      </x:c>
      <x:c t="n" s="0">
        <x:v>-3.913197</x:v>
      </x:c>
      <x:c t="n" s="0">
        <x:v>1.473668</x:v>
      </x:c>
      <x:c t="n" s="0">
        <x:v>10.41037</x:v>
      </x:c>
      <x:c t="n" s="0">
        <x:v>12.4025</x:v>
      </x:c>
      <x:c t="n" s="0">
        <x:v>18.09548</x:v>
      </x:c>
      <x:c t="n" s="0">
        <x:v>22.65669</x:v>
      </x:c>
      <x:c t="n" s="0">
        <x:v>17.81661</x:v>
      </x:c>
      <x:c t="n" s="0">
        <x:v>24.06886</x:v>
      </x:c>
      <x:c t="n" s="0">
        <x:v>27.47126</x:v>
      </x:c>
      <x:c t="n" s="0">
        <x:v>25.90937</x:v>
      </x:c>
      <x:c t="n" s="0">
        <x:v>28.42307</x:v>
      </x:c>
      <x:c t="n" s="0">
        <x:v>28.82258</x:v>
      </x:c>
      <x:c t="n" s="0">
        <x:v>24.97639</x:v>
      </x:c>
      <x:c t="n" s="0">
        <x:v>28.55217</x:v>
      </x:c>
      <x:c t="n" s="0">
        <x:v>30.23923</x:v>
      </x:c>
      <x:c t="n" s="0">
        <x:v>33.11026</x:v>
      </x:c>
      <x:c t="n" s="0">
        <x:v>36.92297</x:v>
      </x:c>
      <x:c t="n" s="0">
        <x:v>38.67205</x:v>
      </x:c>
      <x:c t="n" s="0">
        <x:v>35.89233</x:v>
      </x:c>
      <x:c t="n" s="0">
        <x:v>35.3407</x:v>
      </x:c>
      <x:c t="n" s="0">
        <x:v>33.93856</x:v>
      </x:c>
      <x:c t="n" s="0">
        <x:v>30.94366</x:v>
      </x:c>
      <x:c t="n" s="0">
        <x:v>30.38695</x:v>
      </x:c>
      <x:c t="n" s="0">
        <x:v>34.26922</x:v>
      </x:c>
      <x:c t="n" s="0">
        <x:v>27.43555</x:v>
      </x:c>
      <x:c t="n" s="0">
        <x:v>10.49506</x:v>
      </x:c>
      <x:c t="n" s="0">
        <x:v>11.85118</x:v>
      </x:c>
      <x:c t="n" s="0">
        <x:v>10.36114</x:v>
      </x:c>
      <x:c t="n" s="0">
        <x:v>5.29104</x:v>
      </x:c>
      <x:c t="n" s="0">
        <x:v>6.064231</x:v>
      </x:c>
      <x:c t="n" s="0">
        <x:v>2.159941</x:v>
      </x:c>
      <x:c t="n" s="0">
        <x:v>-28.87508</x:v>
      </x:c>
      <x:c t="n" s="0">
        <x:v>-19.49036</x:v>
      </x:c>
      <x:c t="n" s="0">
        <x:v>-18.2197</x:v>
      </x:c>
      <x:c t="n" s="0">
        <x:v>-11.26141</x:v>
      </x:c>
      <x:c t="n" s="0">
        <x:v>-9.165308</x:v>
      </x:c>
      <x:c t="n" s="0">
        <x:v>-1.25107</x:v>
      </x:c>
      <x:c t="n" s="0">
        <x:v>-1.415361</x:v>
      </x:c>
      <x:c t="n" s="0">
        <x:v>13.31677</x:v>
      </x:c>
      <x:c t="n" s="0">
        <x:v>9.902147</x:v>
      </x:c>
      <x:c t="n" s="0">
        <x:v>13.90752</x:v>
      </x:c>
      <x:c t="n" s="0">
        <x:v>18.96142</x:v>
      </x:c>
      <x:c t="n" s="0">
        <x:v>10.29173</x:v>
      </x:c>
      <x:c t="n" s="0">
        <x:v>19.70918</x:v>
      </x:c>
      <x:c t="n" s="0">
        <x:v>25.65127</x:v>
      </x:c>
      <x:c t="n" s="0">
        <x:v>24.68003</x:v>
      </x:c>
      <x:c t="n" s="0">
        <x:v>27.77946</x:v>
      </x:c>
      <x:c t="n" s="0">
        <x:v>29.16395</x:v>
      </x:c>
      <x:c t="n" s="0">
        <x:v>24.7389</x:v>
      </x:c>
      <x:c t="n" s="0">
        <x:v>26.21845</x:v>
      </x:c>
      <x:c t="n" s="0">
        <x:v>32.27821</x:v>
      </x:c>
      <x:c t="n" s="0">
        <x:v>34.91438</x:v>
      </x:c>
      <x:c t="n" s="0">
        <x:v>33.84134</x:v>
      </x:c>
      <x:c t="n" s="0">
        <x:v>40.26415</x:v>
      </x:c>
      <x:c t="n" s="0">
        <x:v>36.2096</x:v>
      </x:c>
      <x:c t="n" s="0">
        <x:v>33.65398</x:v>
      </x:c>
      <x:c t="n" s="0">
        <x:v>34.99891</x:v>
      </x:c>
      <x:c t="n" s="0">
        <x:v>30.42725</x:v>
      </x:c>
      <x:c t="n" s="0">
        <x:v>29.06935</x:v>
      </x:c>
      <x:c t="n" s="0">
        <x:v>29.75396</x:v>
      </x:c>
      <x:c t="n" s="0">
        <x:v>20.97631</x:v>
      </x:c>
      <x:c t="n" s="0">
        <x:v>9.744729</x:v>
      </x:c>
      <x:c t="n" s="0">
        <x:v>10.66994</x:v>
      </x:c>
      <x:c t="n" s="0">
        <x:v>10.86666</x:v>
      </x:c>
      <x:c t="n" s="0">
        <x:v>4.460737</x:v>
      </x:c>
      <x:c t="n" s="0">
        <x:v>5.982994</x:v>
      </x:c>
      <x:c t="n" s="0">
        <x:v>2.161009</x:v>
      </x:c>
      <x:c t="str">
        <x:v>No</x:v>
      </x:c>
      <x:c t="str">
        <x:v>No</x:v>
      </x:c>
      <x:c t="str">
        <x:v/>
      </x:c>
    </x:row>
    <x:row r="1077">
      <x:c t="n" s="11">
        <x:v>1076</x:v>
      </x:c>
      <x:c t="str" s="11">
        <x:v/>
      </x:c>
      <x:c t="n" s="8">
        <x:v>43943.0260648148</x:v>
      </x:c>
      <x:c t="n" s="7">
        <x:v>43943.0260648148</x:v>
      </x:c>
      <x:c t="n" s="0">
        <x:v>45.09508</x:v>
      </x:c>
      <x:c t="n" s="0">
        <x:v>54.20069</x:v>
      </x:c>
      <x:c t="n" s="0">
        <x:v>56.23394</x:v>
      </x:c>
      <x:c t="n" s="0">
        <x:v>63.80381</x:v>
      </x:c>
      <x:c t="n" s="0">
        <x:v>-30.06697</x:v>
      </x:c>
      <x:c t="n" s="0">
        <x:v>-20.48943</x:v>
      </x:c>
      <x:c t="n" s="0">
        <x:v>-19.08947</x:v>
      </x:c>
      <x:c t="n" s="0">
        <x:v>-10.22283</x:v>
      </x:c>
      <x:c t="n" s="0">
        <x:v>-10.90851</x:v>
      </x:c>
      <x:c t="n" s="0">
        <x:v>-2.875676</x:v>
      </x:c>
      <x:c t="n" s="0">
        <x:v>1.292325</x:v>
      </x:c>
      <x:c t="n" s="0">
        <x:v>10.97589</x:v>
      </x:c>
      <x:c t="n" s="0">
        <x:v>11.81257</x:v>
      </x:c>
      <x:c t="n" s="0">
        <x:v>17.68435</x:v>
      </x:c>
      <x:c t="n" s="0">
        <x:v>22.27736</x:v>
      </x:c>
      <x:c t="n" s="0">
        <x:v>18.5817</x:v>
      </x:c>
      <x:c t="n" s="0">
        <x:v>23.67817</x:v>
      </x:c>
      <x:c t="n" s="0">
        <x:v>27.27743</x:v>
      </x:c>
      <x:c t="n" s="0">
        <x:v>26.85601</x:v>
      </x:c>
      <x:c t="n" s="0">
        <x:v>28.09257</x:v>
      </x:c>
      <x:c t="n" s="0">
        <x:v>28.83419</x:v>
      </x:c>
      <x:c t="n" s="0">
        <x:v>24.74668</x:v>
      </x:c>
      <x:c t="n" s="0">
        <x:v>28.66805</x:v>
      </x:c>
      <x:c t="n" s="0">
        <x:v>30.41191</x:v>
      </x:c>
      <x:c t="n" s="0">
        <x:v>34.11398</x:v>
      </x:c>
      <x:c t="n" s="0">
        <x:v>37.01117</x:v>
      </x:c>
      <x:c t="n" s="0">
        <x:v>38.3349</x:v>
      </x:c>
      <x:c t="n" s="0">
        <x:v>35.37006</x:v>
      </x:c>
      <x:c t="n" s="0">
        <x:v>35.39624</x:v>
      </x:c>
      <x:c t="n" s="0">
        <x:v>33.75004</x:v>
      </x:c>
      <x:c t="n" s="0">
        <x:v>30.99099</x:v>
      </x:c>
      <x:c t="n" s="0">
        <x:v>30.10723</x:v>
      </x:c>
      <x:c t="n" s="0">
        <x:v>33.91165</x:v>
      </x:c>
      <x:c t="n" s="0">
        <x:v>27.00633</x:v>
      </x:c>
      <x:c t="n" s="0">
        <x:v>10.38437</x:v>
      </x:c>
      <x:c t="n" s="0">
        <x:v>11.7534</x:v>
      </x:c>
      <x:c t="n" s="0">
        <x:v>10.24734</x:v>
      </x:c>
      <x:c t="n" s="0">
        <x:v>5.179873</x:v>
      </x:c>
      <x:c t="n" s="0">
        <x:v>6.081487</x:v>
      </x:c>
      <x:c t="n" s="0">
        <x:v>2.279271</x:v>
      </x:c>
      <x:c t="n" s="0">
        <x:v>-28.87508</x:v>
      </x:c>
      <x:c t="n" s="0">
        <x:v>-19.49036</x:v>
      </x:c>
      <x:c t="n" s="0">
        <x:v>-18.2197</x:v>
      </x:c>
      <x:c t="n" s="0">
        <x:v>-11.26141</x:v>
      </x:c>
      <x:c t="n" s="0">
        <x:v>-9.165308</x:v>
      </x:c>
      <x:c t="n" s="0">
        <x:v>0.6330994</x:v>
      </x:c>
      <x:c t="n" s="0">
        <x:v>0.2216627</x:v>
      </x:c>
      <x:c t="n" s="0">
        <x:v>12.78368</x:v>
      </x:c>
      <x:c t="n" s="0">
        <x:v>3.538258</x:v>
      </x:c>
      <x:c t="n" s="0">
        <x:v>14.30425</x:v>
      </x:c>
      <x:c t="n" s="0">
        <x:v>19.39265</x:v>
      </x:c>
      <x:c t="n" s="0">
        <x:v>22.43892</x:v>
      </x:c>
      <x:c t="n" s="0">
        <x:v>20.20352</x:v>
      </x:c>
      <x:c t="n" s="0">
        <x:v>25.92832</x:v>
      </x:c>
      <x:c t="n" s="0">
        <x:v>30.17195</x:v>
      </x:c>
      <x:c t="n" s="0">
        <x:v>25.77624</x:v>
      </x:c>
      <x:c t="n" s="0">
        <x:v>29.04068</x:v>
      </x:c>
      <x:c t="n" s="0">
        <x:v>22.23837</x:v>
      </x:c>
      <x:c t="n" s="0">
        <x:v>29.54327</x:v>
      </x:c>
      <x:c t="n" s="0">
        <x:v>30.55808</x:v>
      </x:c>
      <x:c t="n" s="0">
        <x:v>38.2412</x:v>
      </x:c>
      <x:c t="n" s="0">
        <x:v>38.36519</x:v>
      </x:c>
      <x:c t="n" s="0">
        <x:v>35.92994</x:v>
      </x:c>
      <x:c t="n" s="0">
        <x:v>32.47188</x:v>
      </x:c>
      <x:c t="n" s="0">
        <x:v>34.73294</x:v>
      </x:c>
      <x:c t="n" s="0">
        <x:v>32.61522</x:v>
      </x:c>
      <x:c t="n" s="0">
        <x:v>30.88783</x:v>
      </x:c>
      <x:c t="n" s="0">
        <x:v>27.85159</x:v>
      </x:c>
      <x:c t="n" s="0">
        <x:v>30.99028</x:v>
      </x:c>
      <x:c t="n" s="0">
        <x:v>22.08901</x:v>
      </x:c>
      <x:c t="n" s="0">
        <x:v>9.97905</x:v>
      </x:c>
      <x:c t="n" s="0">
        <x:v>11.35912</x:v>
      </x:c>
      <x:c t="n" s="0">
        <x:v>9.341702</x:v>
      </x:c>
      <x:c t="n" s="0">
        <x:v>4.897907</x:v>
      </x:c>
      <x:c t="n" s="0">
        <x:v>6.451571</x:v>
      </x:c>
      <x:c t="n" s="0">
        <x:v>3.249058</x:v>
      </x:c>
      <x:c t="str">
        <x:v>No</x:v>
      </x:c>
      <x:c t="str">
        <x:v>No</x:v>
      </x:c>
      <x:c t="str">
        <x:v/>
      </x:c>
    </x:row>
    <x:row r="1078">
      <x:c t="n" s="11">
        <x:v>1077</x:v>
      </x:c>
      <x:c t="str" s="11">
        <x:v/>
      </x:c>
      <x:c t="n" s="8">
        <x:v>43943.0260648148</x:v>
      </x:c>
      <x:c t="n" s="7">
        <x:v>43943.0260648148</x:v>
      </x:c>
      <x:c t="n" s="0">
        <x:v>45.08641</x:v>
      </x:c>
      <x:c t="n" s="0">
        <x:v>54.20069</x:v>
      </x:c>
      <x:c t="n" s="0">
        <x:v>55.99638</x:v>
      </x:c>
      <x:c t="n" s="0">
        <x:v>63.80381</x:v>
      </x:c>
      <x:c t="n" s="0">
        <x:v>-30.06697</x:v>
      </x:c>
      <x:c t="n" s="0">
        <x:v>-20.3561</x:v>
      </x:c>
      <x:c t="n" s="0">
        <x:v>-18.94011</x:v>
      </x:c>
      <x:c t="n" s="0">
        <x:v>-10.44033</x:v>
      </x:c>
      <x:c t="n" s="0">
        <x:v>-10.60619</x:v>
      </x:c>
      <x:c t="n" s="0">
        <x:v>-2.151399</x:v>
      </x:c>
      <x:c t="n" s="0">
        <x:v>1.174451</x:v>
      </x:c>
      <x:c t="n" s="0">
        <x:v>10.3861</x:v>
      </x:c>
      <x:c t="n" s="0">
        <x:v>11.44282</x:v>
      </x:c>
      <x:c t="n" s="0">
        <x:v>17.51618</x:v>
      </x:c>
      <x:c t="n" s="0">
        <x:v>22.18458</x:v>
      </x:c>
      <x:c t="n" s="0">
        <x:v>20.46259</x:v>
      </x:c>
      <x:c t="n" s="0">
        <x:v>23.28563</x:v>
      </x:c>
      <x:c t="n" s="0">
        <x:v>26.81823</x:v>
      </x:c>
      <x:c t="n" s="0">
        <x:v>26.83522</x:v>
      </x:c>
      <x:c t="n" s="0">
        <x:v>27.89969</x:v>
      </x:c>
      <x:c t="n" s="0">
        <x:v>28.45933</x:v>
      </x:c>
      <x:c t="n" s="0">
        <x:v>24.4952</x:v>
      </x:c>
      <x:c t="n" s="0">
        <x:v>28.65552</x:v>
      </x:c>
      <x:c t="n" s="0">
        <x:v>29.89919</x:v>
      </x:c>
      <x:c t="n" s="0">
        <x:v>34.13648</x:v>
      </x:c>
      <x:c t="n" s="0">
        <x:v>36.73075</x:v>
      </x:c>
      <x:c t="n" s="0">
        <x:v>38.13256</x:v>
      </x:c>
      <x:c t="n" s="0">
        <x:v>35.37331</x:v>
      </x:c>
      <x:c t="n" s="0">
        <x:v>35.11054</x:v>
      </x:c>
      <x:c t="n" s="0">
        <x:v>33.54314</x:v>
      </x:c>
      <x:c t="n" s="0">
        <x:v>30.69316</x:v>
      </x:c>
      <x:c t="n" s="0">
        <x:v>29.97658</x:v>
      </x:c>
      <x:c t="n" s="0">
        <x:v>33.80489</x:v>
      </x:c>
      <x:c t="n" s="0">
        <x:v>26.97453</x:v>
      </x:c>
      <x:c t="n" s="0">
        <x:v>10.61114</x:v>
      </x:c>
      <x:c t="n" s="0">
        <x:v>11.78533</x:v>
      </x:c>
      <x:c t="n" s="0">
        <x:v>10.28467</x:v>
      </x:c>
      <x:c t="n" s="0">
        <x:v>5.150968</x:v>
      </x:c>
      <x:c t="n" s="0">
        <x:v>6.500595</x:v>
      </x:c>
      <x:c t="n" s="0">
        <x:v>2.31734</x:v>
      </x:c>
      <x:c t="n" s="0">
        <x:v>-28.87508</x:v>
      </x:c>
      <x:c t="n" s="0">
        <x:v>-19.71491</x:v>
      </x:c>
      <x:c t="n" s="0">
        <x:v>-18.12931</x:v>
      </x:c>
      <x:c t="n" s="0">
        <x:v>-12.33553</x:v>
      </x:c>
      <x:c t="n" s="0">
        <x:v>-9.165308</x:v>
      </x:c>
      <x:c t="n" s="0">
        <x:v>0.6330994</x:v>
      </x:c>
      <x:c t="n" s="0">
        <x:v>0.4122567</x:v>
      </x:c>
      <x:c t="n" s="0">
        <x:v>2.118068</x:v>
      </x:c>
      <x:c t="n" s="0">
        <x:v>9.311495</x:v>
      </x:c>
      <x:c t="n" s="0">
        <x:v>16.37553</x:v>
      </x:c>
      <x:c t="n" s="0">
        <x:v>21.59809</x:v>
      </x:c>
      <x:c t="n" s="0">
        <x:v>25.31472</x:v>
      </x:c>
      <x:c t="n" s="0">
        <x:v>19.66406</x:v>
      </x:c>
      <x:c t="n" s="0">
        <x:v>21.29074</x:v>
      </x:c>
      <x:c t="n" s="0">
        <x:v>25.73185</x:v>
      </x:c>
      <x:c t="n" s="0">
        <x:v>26.25126</x:v>
      </x:c>
      <x:c t="n" s="0">
        <x:v>23.77592</x:v>
      </x:c>
      <x:c t="n" s="0">
        <x:v>22.13956</x:v>
      </x:c>
      <x:c t="n" s="0">
        <x:v>28.64725</x:v>
      </x:c>
      <x:c t="n" s="0">
        <x:v>24.17564</x:v>
      </x:c>
      <x:c t="n" s="0">
        <x:v>33.09871</x:v>
      </x:c>
      <x:c t="n" s="0">
        <x:v>32.32116</x:v>
      </x:c>
      <x:c t="n" s="0">
        <x:v>36.10608</x:v>
      </x:c>
      <x:c t="n" s="0">
        <x:v>34.73645</x:v>
      </x:c>
      <x:c t="n" s="0">
        <x:v>32.787</x:v>
      </x:c>
      <x:c t="n" s="0">
        <x:v>31.34203</x:v>
      </x:c>
      <x:c t="n" s="0">
        <x:v>28.52547</x:v>
      </x:c>
      <x:c t="n" s="0">
        <x:v>29.66235</x:v>
      </x:c>
      <x:c t="n" s="0">
        <x:v>33.85502</x:v>
      </x:c>
      <x:c t="n" s="0">
        <x:v>27.15344</x:v>
      </x:c>
      <x:c t="n" s="0">
        <x:v>11.37815</x:v>
      </x:c>
      <x:c t="n" s="0">
        <x:v>12.18329</x:v>
      </x:c>
      <x:c t="n" s="0">
        <x:v>10.98718</x:v>
      </x:c>
      <x:c t="n" s="0">
        <x:v>5.351324</x:v>
      </x:c>
      <x:c t="n" s="0">
        <x:v>8.01755</x:v>
      </x:c>
      <x:c t="n" s="0">
        <x:v>2.241077</x:v>
      </x:c>
      <x:c t="str">
        <x:v>No</x:v>
      </x:c>
      <x:c t="str">
        <x:v>No</x:v>
      </x:c>
      <x:c t="str">
        <x:v/>
      </x:c>
    </x:row>
    <x:row r="1079">
      <x:c t="n" s="11">
        <x:v>1078</x:v>
      </x:c>
      <x:c t="str" s="11">
        <x:v/>
      </x:c>
      <x:c t="n" s="8">
        <x:v>43943.0260648148</x:v>
      </x:c>
      <x:c t="n" s="7">
        <x:v>43943.0260648148</x:v>
      </x:c>
      <x:c t="n" s="0">
        <x:v>45.62431</x:v>
      </x:c>
      <x:c t="n" s="0">
        <x:v>54.20069</x:v>
      </x:c>
      <x:c t="n" s="0">
        <x:v>62.74979</x:v>
      </x:c>
      <x:c t="n" s="0">
        <x:v>68.57503</x:v>
      </x:c>
      <x:c t="n" s="0">
        <x:v>-30.06697</x:v>
      </x:c>
      <x:c t="n" s="0">
        <x:v>-20.32061</x:v>
      </x:c>
      <x:c t="n" s="0">
        <x:v>-18.78663</x:v>
      </x:c>
      <x:c t="n" s="0">
        <x:v>-10.87746</x:v>
      </x:c>
      <x:c t="n" s="0">
        <x:v>-10.36368</x:v>
      </x:c>
      <x:c t="n" s="0">
        <x:v>-1.616066</x:v>
      </x:c>
      <x:c t="n" s="0">
        <x:v>1.071186</x:v>
      </x:c>
      <x:c t="n" s="0">
        <x:v>9.81002</x:v>
      </x:c>
      <x:c t="n" s="0">
        <x:v>11.66671</x:v>
      </x:c>
      <x:c t="n" s="0">
        <x:v>17.36722</x:v>
      </x:c>
      <x:c t="n" s="0">
        <x:v>22.10375</x:v>
      </x:c>
      <x:c t="n" s="0">
        <x:v>21.60265</x:v>
      </x:c>
      <x:c t="n" s="0">
        <x:v>22.87148</x:v>
      </x:c>
      <x:c t="n" s="0">
        <x:v>26.28156</x:v>
      </x:c>
      <x:c t="n" s="0">
        <x:v>26.32754</x:v>
      </x:c>
      <x:c t="n" s="0">
        <x:v>27.60363</x:v>
      </x:c>
      <x:c t="n" s="0">
        <x:v>27.82651</x:v>
      </x:c>
      <x:c t="n" s="0">
        <x:v>24.18708</x:v>
      </x:c>
      <x:c t="n" s="0">
        <x:v>28.72083</x:v>
      </x:c>
      <x:c t="n" s="0">
        <x:v>29.98038</x:v>
      </x:c>
      <x:c t="n" s="0">
        <x:v>34.78262</x:v>
      </x:c>
      <x:c t="n" s="0">
        <x:v>36.52793</x:v>
      </x:c>
      <x:c t="n" s="0">
        <x:v>38.03621</x:v>
      </x:c>
      <x:c t="n" s="0">
        <x:v>35.21809</x:v>
      </x:c>
      <x:c t="n" s="0">
        <x:v>35.15519</x:v>
      </x:c>
      <x:c t="n" s="0">
        <x:v>33.65652</x:v>
      </x:c>
      <x:c t="n" s="0">
        <x:v>30.48355</x:v>
      </x:c>
      <x:c t="n" s="0">
        <x:v>29.90862</x:v>
      </x:c>
      <x:c t="n" s="0">
        <x:v>33.88303</x:v>
      </x:c>
      <x:c t="n" s="0">
        <x:v>27.8113</x:v>
      </x:c>
      <x:c t="n" s="0">
        <x:v>10.72305</x:v>
      </x:c>
      <x:c t="n" s="0">
        <x:v>12.2872</x:v>
      </x:c>
      <x:c t="n" s="0">
        <x:v>10.12706</x:v>
      </x:c>
      <x:c t="n" s="0">
        <x:v>5.37146</x:v>
      </x:c>
      <x:c t="n" s="0">
        <x:v>6.306715</x:v>
      </x:c>
      <x:c t="n" s="0">
        <x:v>2.276754</x:v>
      </x:c>
      <x:c t="n" s="0">
        <x:v>-28.87508</x:v>
      </x:c>
      <x:c t="n" s="0">
        <x:v>-20.11705</x:v>
      </x:c>
      <x:c t="n" s="0">
        <x:v>-17.98273</x:v>
      </x:c>
      <x:c t="n" s="0">
        <x:v>-15.07363</x:v>
      </x:c>
      <x:c t="n" s="0">
        <x:v>-9.165308</x:v>
      </x:c>
      <x:c t="n" s="0">
        <x:v>0.6330994</x:v>
      </x:c>
      <x:c t="n" s="0">
        <x:v>0.4122567</x:v>
      </x:c>
      <x:c t="n" s="0">
        <x:v>2.118068</x:v>
      </x:c>
      <x:c t="n" s="0">
        <x:v>12.78592</x:v>
      </x:c>
      <x:c t="n" s="0">
        <x:v>16.37553</x:v>
      </x:c>
      <x:c t="n" s="0">
        <x:v>21.59809</x:v>
      </x:c>
      <x:c t="n" s="0">
        <x:v>25.31472</x:v>
      </x:c>
      <x:c t="n" s="0">
        <x:v>19.04796</x:v>
      </x:c>
      <x:c t="n" s="0">
        <x:v>21.83635</x:v>
      </x:c>
      <x:c t="n" s="0">
        <x:v>20.15222</x:v>
      </x:c>
      <x:c t="n" s="0">
        <x:v>26.21339</x:v>
      </x:c>
      <x:c t="n" s="0">
        <x:v>17.33065</x:v>
      </x:c>
      <x:c t="n" s="0">
        <x:v>22.19077</x:v>
      </x:c>
      <x:c t="n" s="0">
        <x:v>28.76567</x:v>
      </x:c>
      <x:c t="n" s="0">
        <x:v>30.80172</x:v>
      </x:c>
      <x:c t="n" s="0">
        <x:v>36.88993</x:v>
      </x:c>
      <x:c t="n" s="0">
        <x:v>36.05127</x:v>
      </x:c>
      <x:c t="n" s="0">
        <x:v>37.75491</x:v>
      </x:c>
      <x:c t="n" s="0">
        <x:v>33.84384</x:v>
      </x:c>
      <x:c t="n" s="0">
        <x:v>35.35584</x:v>
      </x:c>
      <x:c t="n" s="0">
        <x:v>34.24481</x:v>
      </x:c>
      <x:c t="n" s="0">
        <x:v>29.00681</x:v>
      </x:c>
      <x:c t="n" s="0">
        <x:v>29.06498</x:v>
      </x:c>
      <x:c t="n" s="0">
        <x:v>33.44527</x:v>
      </x:c>
      <x:c t="n" s="0">
        <x:v>30.91653</x:v>
      </x:c>
      <x:c t="n" s="0">
        <x:v>11.32339</x:v>
      </x:c>
      <x:c t="n" s="0">
        <x:v>14.46852</x:v>
      </x:c>
      <x:c t="n" s="0">
        <x:v>8.538114</x:v>
      </x:c>
      <x:c t="n" s="0">
        <x:v>5.963552</x:v>
      </x:c>
      <x:c t="n" s="0">
        <x:v>5.897022</x:v>
      </x:c>
      <x:c t="n" s="0">
        <x:v>1.903258</x:v>
      </x:c>
      <x:c t="str">
        <x:v>No</x:v>
      </x:c>
      <x:c t="str">
        <x:v>No</x:v>
      </x:c>
      <x:c t="str">
        <x:v/>
      </x:c>
    </x:row>
    <x:row r="1080">
      <x:c t="n" s="11">
        <x:v>1079</x:v>
      </x:c>
      <x:c t="str" s="11">
        <x:v/>
      </x:c>
      <x:c t="n" s="8">
        <x:v>43943.0260648148</x:v>
      </x:c>
      <x:c t="n" s="7">
        <x:v>43943.0260648148</x:v>
      </x:c>
      <x:c t="n" s="0">
        <x:v>45.45868</x:v>
      </x:c>
      <x:c t="n" s="0">
        <x:v>54.20069</x:v>
      </x:c>
      <x:c t="n" s="0">
        <x:v>61.28361</x:v>
      </x:c>
      <x:c t="n" s="0">
        <x:v>68.10506</x:v>
      </x:c>
      <x:c t="n" s="0">
        <x:v>-29.99249</x:v>
      </x:c>
      <x:c t="n" s="0">
        <x:v>-20.29051</x:v>
      </x:c>
      <x:c t="n" s="0">
        <x:v>-18.65969</x:v>
      </x:c>
      <x:c t="n" s="0">
        <x:v>-11.28912</x:v>
      </x:c>
      <x:c t="n" s="0">
        <x:v>-9.886243</x:v>
      </x:c>
      <x:c t="n" s="0">
        <x:v>-1.205925</x:v>
      </x:c>
      <x:c t="n" s="0">
        <x:v>0.9810084</x:v>
      </x:c>
      <x:c t="n" s="0">
        <x:v>9.484055</x:v>
      </x:c>
      <x:c t="n" s="0">
        <x:v>11.84919</x:v>
      </x:c>
      <x:c t="n" s="0">
        <x:v>17.1881</x:v>
      </x:c>
      <x:c t="n" s="0">
        <x:v>22.03351</x:v>
      </x:c>
      <x:c t="n" s="0">
        <x:v>22.06382</x:v>
      </x:c>
      <x:c t="n" s="0">
        <x:v>22.67238</x:v>
      </x:c>
      <x:c t="n" s="0">
        <x:v>26.4441</x:v>
      </x:c>
      <x:c t="n" s="0">
        <x:v>25.6809</x:v>
      </x:c>
      <x:c t="n" s="0">
        <x:v>27.98105</x:v>
      </x:c>
      <x:c t="n" s="0">
        <x:v>27.64278</x:v>
      </x:c>
      <x:c t="n" s="0">
        <x:v>23.62386</x:v>
      </x:c>
      <x:c t="n" s="0">
        <x:v>28.43683</x:v>
      </x:c>
      <x:c t="n" s="0">
        <x:v>30.44382</x:v>
      </x:c>
      <x:c t="n" s="0">
        <x:v>34.22599</x:v>
      </x:c>
      <x:c t="n" s="0">
        <x:v>37.36972</x:v>
      </x:c>
      <x:c t="n" s="0">
        <x:v>38.32864</x:v>
      </x:c>
      <x:c t="n" s="0">
        <x:v>35.3733</x:v>
      </x:c>
      <x:c t="n" s="0">
        <x:v>35.1625</x:v>
      </x:c>
      <x:c t="n" s="0">
        <x:v>33.4875</x:v>
      </x:c>
      <x:c t="n" s="0">
        <x:v>30.40917</x:v>
      </x:c>
      <x:c t="n" s="0">
        <x:v>29.71096</x:v>
      </x:c>
      <x:c t="n" s="0">
        <x:v>33.93595</x:v>
      </x:c>
      <x:c t="n" s="0">
        <x:v>27.42971</x:v>
      </x:c>
      <x:c t="n" s="0">
        <x:v>10.76235</x:v>
      </x:c>
      <x:c t="n" s="0">
        <x:v>12.3189</x:v>
      </x:c>
      <x:c t="n" s="0">
        <x:v>9.991171</x:v>
      </x:c>
      <x:c t="n" s="0">
        <x:v>5.374868</x:v>
      </x:c>
      <x:c t="n" s="0">
        <x:v>6.697795</x:v>
      </x:c>
      <x:c t="n" s="0">
        <x:v>2.209255</x:v>
      </x:c>
      <x:c t="n" s="0">
        <x:v>-28.87508</x:v>
      </x:c>
      <x:c t="n" s="0">
        <x:v>-20.11705</x:v>
      </x:c>
      <x:c t="n" s="0">
        <x:v>-17.98273</x:v>
      </x:c>
      <x:c t="n" s="0">
        <x:v>-15.07363</x:v>
      </x:c>
      <x:c t="n" s="0">
        <x:v>-7.632799</x:v>
      </x:c>
      <x:c t="n" s="0">
        <x:v>0.6330994</x:v>
      </x:c>
      <x:c t="n" s="0">
        <x:v>0.4122567</x:v>
      </x:c>
      <x:c t="n" s="0">
        <x:v>7.292674</x:v>
      </x:c>
      <x:c t="n" s="0">
        <x:v>12.78592</x:v>
      </x:c>
      <x:c t="n" s="0">
        <x:v>15.77483</x:v>
      </x:c>
      <x:c t="n" s="0">
        <x:v>21.59809</x:v>
      </x:c>
      <x:c t="n" s="0">
        <x:v>23.43618</x:v>
      </x:c>
      <x:c t="n" s="0">
        <x:v>21.94897</x:v>
      </x:c>
      <x:c t="n" s="0">
        <x:v>27.28959</x:v>
      </x:c>
      <x:c t="n" s="0">
        <x:v>13.51393</x:v>
      </x:c>
      <x:c t="n" s="0">
        <x:v>29.62723</x:v>
      </x:c>
      <x:c t="n" s="0">
        <x:v>26.88791</x:v>
      </x:c>
      <x:c t="n" s="0">
        <x:v>14.70176</x:v>
      </x:c>
      <x:c t="n" s="0">
        <x:v>25.87907</x:v>
      </x:c>
      <x:c t="n" s="0">
        <x:v>32.22709</x:v>
      </x:c>
      <x:c t="n" s="0">
        <x:v>27.07119</x:v>
      </x:c>
      <x:c t="n" s="0">
        <x:v>40.05715</x:v>
      </x:c>
      <x:c t="n" s="0">
        <x:v>40.22408</x:v>
      </x:c>
      <x:c t="n" s="0">
        <x:v>36.21822</x:v>
      </x:c>
      <x:c t="n" s="0">
        <x:v>36.71628</x:v>
      </x:c>
      <x:c t="n" s="0">
        <x:v>32.58262</x:v>
      </x:c>
      <x:c t="n" s="0">
        <x:v>30.89601</x:v>
      </x:c>
      <x:c t="n" s="0">
        <x:v>28.4691</x:v>
      </x:c>
      <x:c t="n" s="0">
        <x:v>34.57063</x:v>
      </x:c>
      <x:c t="n" s="0">
        <x:v>22.5576</x:v>
      </x:c>
      <x:c t="n" s="0">
        <x:v>11.24359</x:v>
      </x:c>
      <x:c t="n" s="0">
        <x:v>12.13683</x:v>
      </x:c>
      <x:c t="n" s="0">
        <x:v>8.988477</x:v>
      </x:c>
      <x:c t="n" s="0">
        <x:v>5.334263</x:v>
      </x:c>
      <x:c t="n" s="0">
        <x:v>8.149816</x:v>
      </x:c>
      <x:c t="n" s="0">
        <x:v>2.148198</x:v>
      </x:c>
      <x:c t="str">
        <x:v>No</x:v>
      </x:c>
      <x:c t="str">
        <x:v>No</x:v>
      </x:c>
      <x:c t="str">
        <x:v/>
      </x:c>
    </x:row>
    <x:row r="1081">
      <x:c t="n" s="11">
        <x:v>1080</x:v>
      </x:c>
      <x:c t="str" s="11">
        <x:v/>
      </x:c>
      <x:c t="n" s="8">
        <x:v>43943.0260648148</x:v>
      </x:c>
      <x:c t="n" s="7">
        <x:v>43943.0260648148</x:v>
      </x:c>
      <x:c t="n" s="0">
        <x:v>46.17802</x:v>
      </x:c>
      <x:c t="n" s="0">
        <x:v>54.20069</x:v>
      </x:c>
      <x:c t="n" s="0">
        <x:v>62.38675</x:v>
      </x:c>
      <x:c t="n" s="0">
        <x:v>67.578</x:v>
      </x:c>
      <x:c t="n" s="0">
        <x:v>-29.81187</x:v>
      </x:c>
      <x:c t="n" s="0">
        <x:v>-20.2649</x:v>
      </x:c>
      <x:c t="n" s="0">
        <x:v>-18.55421</x:v>
      </x:c>
      <x:c t="n" s="0">
        <x:v>-11.67449</x:v>
      </x:c>
      <x:c t="n" s="0">
        <x:v>-9.380175</x:v>
      </x:c>
      <x:c t="n" s="0">
        <x:v>-0.8839237</x:v>
      </x:c>
      <x:c t="n" s="0">
        <x:v>0.4121094</x:v>
      </x:c>
      <x:c t="n" s="0">
        <x:v>9.318567</x:v>
      </x:c>
      <x:c t="n" s="0">
        <x:v>11.94571</x:v>
      </x:c>
      <x:c t="n" s="0">
        <x:v>16.88872</x:v>
      </x:c>
      <x:c t="n" s="0">
        <x:v>21.91084</x:v>
      </x:c>
      <x:c t="n" s="0">
        <x:v>21.47721</x:v>
      </x:c>
      <x:c t="n" s="0">
        <x:v>22.9984</x:v>
      </x:c>
      <x:c t="n" s="0">
        <x:v>26.53157</x:v>
      </x:c>
      <x:c t="n" s="0">
        <x:v>25.22963</x:v>
      </x:c>
      <x:c t="n" s="0">
        <x:v>28.154</x:v>
      </x:c>
      <x:c t="n" s="0">
        <x:v>27.58973</x:v>
      </x:c>
      <x:c t="n" s="0">
        <x:v>24.57075</x:v>
      </x:c>
      <x:c t="n" s="0">
        <x:v>27.93881</x:v>
      </x:c>
      <x:c t="n" s="0">
        <x:v>30.51037</x:v>
      </x:c>
      <x:c t="n" s="0">
        <x:v>34.2414</x:v>
      </x:c>
      <x:c t="n" s="0">
        <x:v>36.92652</x:v>
      </x:c>
      <x:c t="n" s="0">
        <x:v>38.19458</x:v>
      </x:c>
      <x:c t="n" s="0">
        <x:v>35.27495</x:v>
      </x:c>
      <x:c t="n" s="0">
        <x:v>35.24546</x:v>
      </x:c>
      <x:c t="n" s="0">
        <x:v>33.6103</x:v>
      </x:c>
      <x:c t="n" s="0">
        <x:v>30.50031</x:v>
      </x:c>
      <x:c t="n" s="0">
        <x:v>29.52909</x:v>
      </x:c>
      <x:c t="n" s="0">
        <x:v>33.74874</x:v>
      </x:c>
      <x:c t="n" s="0">
        <x:v>26.93315</x:v>
      </x:c>
      <x:c t="n" s="0">
        <x:v>10.79796</x:v>
      </x:c>
      <x:c t="n" s="0">
        <x:v>12.47303</x:v>
      </x:c>
      <x:c t="n" s="0">
        <x:v>10.03379</x:v>
      </x:c>
      <x:c t="n" s="0">
        <x:v>5.170996</x:v>
      </x:c>
      <x:c t="n" s="0">
        <x:v>6.742103</x:v>
      </x:c>
      <x:c t="n" s="0">
        <x:v>2.244442</x:v>
      </x:c>
      <x:c t="n" s="0">
        <x:v>-28.87508</x:v>
      </x:c>
      <x:c t="n" s="0">
        <x:v>-20.11705</x:v>
      </x:c>
      <x:c t="n" s="0">
        <x:v>-17.98273</x:v>
      </x:c>
      <x:c t="n" s="0">
        <x:v>-15.07363</x:v>
      </x:c>
      <x:c t="n" s="0">
        <x:v>-7.222383</x:v>
      </x:c>
      <x:c t="n" s="0">
        <x:v>0.6330994</x:v>
      </x:c>
      <x:c t="n" s="0">
        <x:v>-10.94582</x:v>
      </x:c>
      <x:c t="n" s="0">
        <x:v>8.199057</x:v>
      </x:c>
      <x:c t="n" s="0">
        <x:v>12.17777</x:v>
      </x:c>
      <x:c t="n" s="0">
        <x:v>14.54145</x:v>
      </x:c>
      <x:c t="n" s="0">
        <x:v>21.00915</x:v>
      </x:c>
      <x:c t="n" s="0">
        <x:v>13.34995</x:v>
      </x:c>
      <x:c t="n" s="0">
        <x:v>24.53079</x:v>
      </x:c>
      <x:c t="n" s="0">
        <x:v>26.88949</x:v>
      </x:c>
      <x:c t="n" s="0">
        <x:v>21.33401</x:v>
      </x:c>
      <x:c t="n" s="0">
        <x:v>29.04739</x:v>
      </x:c>
      <x:c t="n" s="0">
        <x:v>26.77856</x:v>
      </x:c>
      <x:c t="n" s="0">
        <x:v>28.59</x:v>
      </x:c>
      <x:c t="n" s="0">
        <x:v>21.95903</x:v>
      </x:c>
      <x:c t="n" s="0">
        <x:v>30.57213</x:v>
      </x:c>
      <x:c t="n" s="0">
        <x:v>34.38641</x:v>
      </x:c>
      <x:c t="n" s="0">
        <x:v>32.42315</x:v>
      </x:c>
      <x:c t="n" s="0">
        <x:v>36.63566</x:v>
      </x:c>
      <x:c t="n" s="0">
        <x:v>34.23187</x:v>
      </x:c>
      <x:c t="n" s="0">
        <x:v>35.81882</x:v>
      </x:c>
      <x:c t="n" s="0">
        <x:v>34.30888</x:v>
      </x:c>
      <x:c t="n" s="0">
        <x:v>30.51446</x:v>
      </x:c>
      <x:c t="n" s="0">
        <x:v>28.6586</x:v>
      </x:c>
      <x:c t="n" s="0">
        <x:v>32.00139</x:v>
      </x:c>
      <x:c t="n" s="0">
        <x:v>21.21743</x:v>
      </x:c>
      <x:c t="n" s="0">
        <x:v>11.23832</x:v>
      </x:c>
      <x:c t="n" s="0">
        <x:v>13.30743</x:v>
      </x:c>
      <x:c t="n" s="0">
        <x:v>10.48143</x:v>
      </x:c>
      <x:c t="n" s="0">
        <x:v>4.02913</x:v>
      </x:c>
      <x:c t="n" s="0">
        <x:v>7.052987</x:v>
      </x:c>
      <x:c t="n" s="0">
        <x:v>2.203131</x:v>
      </x:c>
      <x:c t="str">
        <x:v>No</x:v>
      </x:c>
      <x:c t="str">
        <x:v>No</x:v>
      </x:c>
      <x:c t="str">
        <x:v/>
      </x:c>
    </x:row>
    <x:row r="1082">
      <x:c t="n" s="11">
        <x:v>1081</x:v>
      </x:c>
      <x:c t="str" s="11">
        <x:v/>
      </x:c>
      <x:c t="n" s="8">
        <x:v>43943.0260648148</x:v>
      </x:c>
      <x:c t="n" s="7">
        <x:v>43943.0260648148</x:v>
      </x:c>
      <x:c t="n" s="0">
        <x:v>45.79326</x:v>
      </x:c>
      <x:c t="n" s="0">
        <x:v>54.20069</x:v>
      </x:c>
      <x:c t="n" s="0">
        <x:v>61.79064</x:v>
      </x:c>
      <x:c t="n" s="0">
        <x:v>68.79222</x:v>
      </x:c>
      <x:c t="n" s="0">
        <x:v>-29.64764</x:v>
      </x:c>
      <x:c t="n" s="0">
        <x:v>-20.24319</x:v>
      </x:c>
      <x:c t="n" s="0">
        <x:v>-18.46605</x:v>
      </x:c>
      <x:c t="n" s="0">
        <x:v>-12.03304</x:v>
      </x:c>
      <x:c t="n" s="0">
        <x:v>-8.990251</x:v>
      </x:c>
      <x:c t="n" s="0">
        <x:v>-0.303983</x:v>
      </x:c>
      <x:c t="n" s="0">
        <x:v>-0.2192286</x:v>
      </x:c>
      <x:c t="n" s="0">
        <x:v>9.172066</x:v>
      </x:c>
      <x:c t="n" s="0">
        <x:v>11.67039</x:v>
      </x:c>
      <x:c t="n" s="0">
        <x:v>16.6156</x:v>
      </x:c>
      <x:c t="n" s="0">
        <x:v>21.74393</x:v>
      </x:c>
      <x:c t="n" s="0">
        <x:v>20.90469</x:v>
      </x:c>
      <x:c t="n" s="0">
        <x:v>23.25868</x:v>
      </x:c>
      <x:c t="n" s="0">
        <x:v>26.47494</x:v>
      </x:c>
      <x:c t="n" s="0">
        <x:v>24.93992</x:v>
      </x:c>
      <x:c t="n" s="0">
        <x:v>27.88789</x:v>
      </x:c>
      <x:c t="n" s="0">
        <x:v>27.25375</x:v>
      </x:c>
      <x:c t="n" s="0">
        <x:v>25.27554</x:v>
      </x:c>
      <x:c t="n" s="0">
        <x:v>27.53067</x:v>
      </x:c>
      <x:c t="n" s="0">
        <x:v>30.40254</x:v>
      </x:c>
      <x:c t="n" s="0">
        <x:v>34.32464</x:v>
      </x:c>
      <x:c t="n" s="0">
        <x:v>36.52589</x:v>
      </x:c>
      <x:c t="n" s="0">
        <x:v>38.11776</x:v>
      </x:c>
      <x:c t="n" s="0">
        <x:v>35.02676</x:v>
      </x:c>
      <x:c t="n" s="0">
        <x:v>35.45786</x:v>
      </x:c>
      <x:c t="n" s="0">
        <x:v>33.48025</x:v>
      </x:c>
      <x:c t="n" s="0">
        <x:v>30.6685</x:v>
      </x:c>
      <x:c t="n" s="0">
        <x:v>29.51488</x:v>
      </x:c>
      <x:c t="n" s="0">
        <x:v>33.55643</x:v>
      </x:c>
      <x:c t="n" s="0">
        <x:v>26.6918</x:v>
      </x:c>
      <x:c t="n" s="0">
        <x:v>10.75934</x:v>
      </x:c>
      <x:c t="n" s="0">
        <x:v>12.56453</x:v>
      </x:c>
      <x:c t="n" s="0">
        <x:v>9.927457</x:v>
      </x:c>
      <x:c t="n" s="0">
        <x:v>5.355484</x:v>
      </x:c>
      <x:c t="n" s="0">
        <x:v>6.697484</x:v>
      </x:c>
      <x:c t="n" s="0">
        <x:v>2.182423</x:v>
      </x:c>
      <x:c t="n" s="0">
        <x:v>-28.74782</x:v>
      </x:c>
      <x:c t="n" s="0">
        <x:v>-20.11705</x:v>
      </x:c>
      <x:c t="n" s="0">
        <x:v>-17.98273</x:v>
      </x:c>
      <x:c t="n" s="0">
        <x:v>-15.07363</x:v>
      </x:c>
      <x:c t="n" s="0">
        <x:v>-7.222383</x:v>
      </x:c>
      <x:c t="n" s="0">
        <x:v>2.562807</x:v>
      </x:c>
      <x:c t="n" s="0">
        <x:v>-10.94582</x:v>
      </x:c>
      <x:c t="n" s="0">
        <x:v>8.199057</x:v>
      </x:c>
      <x:c t="n" s="0">
        <x:v>9.574043</x:v>
      </x:c>
      <x:c t="n" s="0">
        <x:v>14.54145</x:v>
      </x:c>
      <x:c t="n" s="0">
        <x:v>20.61318</x:v>
      </x:c>
      <x:c t="n" s="0">
        <x:v>13.34995</x:v>
      </x:c>
      <x:c t="n" s="0">
        <x:v>24.53079</x:v>
      </x:c>
      <x:c t="n" s="0">
        <x:v>26.12793</x:v>
      </x:c>
      <x:c t="n" s="0">
        <x:v>22.81228</x:v>
      </x:c>
      <x:c t="n" s="0">
        <x:v>25.2212</x:v>
      </x:c>
      <x:c t="n" s="0">
        <x:v>26.45457</x:v>
      </x:c>
      <x:c t="n" s="0">
        <x:v>27.29909</x:v>
      </x:c>
      <x:c t="n" s="0">
        <x:v>24.55398</x:v>
      </x:c>
      <x:c t="n" s="0">
        <x:v>30.15858</x:v>
      </x:c>
      <x:c t="n" s="0">
        <x:v>34.46208</x:v>
      </x:c>
      <x:c t="n" s="0">
        <x:v>33.77929</x:v>
      </x:c>
      <x:c t="n" s="0">
        <x:v>36.47931</x:v>
      </x:c>
      <x:c t="n" s="0">
        <x:v>32.99827</x:v>
      </x:c>
      <x:c t="n" s="0">
        <x:v>35.46684</x:v>
      </x:c>
      <x:c t="n" s="0">
        <x:v>32.35548</x:v>
      </x:c>
      <x:c t="n" s="0">
        <x:v>31.36318</x:v>
      </x:c>
      <x:c t="n" s="0">
        <x:v>28.74833</x:v>
      </x:c>
      <x:c t="n" s="0">
        <x:v>32.31065</x:v>
      </x:c>
      <x:c t="n" s="0">
        <x:v>25.48271</x:v>
      </x:c>
      <x:c t="n" s="0">
        <x:v>9.901483</x:v>
      </x:c>
      <x:c t="n" s="0">
        <x:v>12.81334</x:v>
      </x:c>
      <x:c t="n" s="0">
        <x:v>8.902807</x:v>
      </x:c>
      <x:c t="n" s="0">
        <x:v>6.282061</x:v>
      </x:c>
      <x:c t="n" s="0">
        <x:v>6.044431</x:v>
      </x:c>
      <x:c t="n" s="0">
        <x:v>1.763817</x:v>
      </x:c>
      <x:c t="str">
        <x:v>No</x:v>
      </x:c>
      <x:c t="str">
        <x:v>No</x:v>
      </x:c>
      <x:c t="str">
        <x:v/>
      </x:c>
    </x:row>
    <x:row r="1083">
      <x:c t="n" s="11">
        <x:v>1082</x:v>
      </x:c>
      <x:c t="str" s="11">
        <x:v/>
      </x:c>
      <x:c t="n" s="8">
        <x:v>43943.0260648148</x:v>
      </x:c>
      <x:c t="n" s="7">
        <x:v>43943.0260648148</x:v>
      </x:c>
      <x:c t="n" s="0">
        <x:v>45.93654</x:v>
      </x:c>
      <x:c t="n" s="0">
        <x:v>54.20069</x:v>
      </x:c>
      <x:c t="n" s="0">
        <x:v>57.36166</x:v>
      </x:c>
      <x:c t="n" s="0">
        <x:v>66.28165</x:v>
      </x:c>
      <x:c t="n" s="0">
        <x:v>-29.46951</x:v>
      </x:c>
      <x:c t="n" s="0">
        <x:v>-20.22472</x:v>
      </x:c>
      <x:c t="n" s="0">
        <x:v>-18.39215</x:v>
      </x:c>
      <x:c t="n" s="0">
        <x:v>-12.36459</x:v>
      </x:c>
      <x:c t="n" s="0">
        <x:v>-8.682895</x:v>
      </x:c>
      <x:c t="n" s="0">
        <x:v>0.8533657</x:v>
      </x:c>
      <x:c t="n" s="0">
        <x:v>-0.8421836</x:v>
      </x:c>
      <x:c t="n" s="0">
        <x:v>9.059917</x:v>
      </x:c>
      <x:c t="n" s="0">
        <x:v>11.42061</x:v>
      </x:c>
      <x:c t="n" s="0">
        <x:v>16.31932</x:v>
      </x:c>
      <x:c t="n" s="0">
        <x:v>21.59612</x:v>
      </x:c>
      <x:c t="n" s="0">
        <x:v>20.65159</x:v>
      </x:c>
      <x:c t="n" s="0">
        <x:v>22.90942</x:v>
      </x:c>
      <x:c t="n" s="0">
        <x:v>26.61111</x:v>
      </x:c>
      <x:c t="n" s="0">
        <x:v>24.74883</x:v>
      </x:c>
      <x:c t="n" s="0">
        <x:v>27.79981</x:v>
      </x:c>
      <x:c t="n" s="0">
        <x:v>27.92548</x:v>
      </x:c>
      <x:c t="n" s="0">
        <x:v>24.96861</x:v>
      </x:c>
      <x:c t="n" s="0">
        <x:v>27.52205</x:v>
      </x:c>
      <x:c t="n" s="0">
        <x:v>30.07682</x:v>
      </x:c>
      <x:c t="n" s="0">
        <x:v>34.39161</x:v>
      </x:c>
      <x:c t="n" s="0">
        <x:v>37.4784</x:v>
      </x:c>
      <x:c t="n" s="0">
        <x:v>38.46771</x:v>
      </x:c>
      <x:c t="n" s="0">
        <x:v>35.07247</x:v>
      </x:c>
      <x:c t="n" s="0">
        <x:v>35.13869</x:v>
      </x:c>
      <x:c t="n" s="0">
        <x:v>33.63766</x:v>
      </x:c>
      <x:c t="n" s="0">
        <x:v>30.8745</x:v>
      </x:c>
      <x:c t="n" s="0">
        <x:v>29.33408</x:v>
      </x:c>
      <x:c t="n" s="0">
        <x:v>33.27798</x:v>
      </x:c>
      <x:c t="n" s="0">
        <x:v>26.46036</x:v>
      </x:c>
      <x:c t="n" s="0">
        <x:v>10.72702</x:v>
      </x:c>
      <x:c t="n" s="0">
        <x:v>12.36888</x:v>
      </x:c>
      <x:c t="n" s="0">
        <x:v>9.883125</x:v>
      </x:c>
      <x:c t="n" s="0">
        <x:v>5.290954</x:v>
      </x:c>
      <x:c t="n" s="0">
        <x:v>6.563339</x:v>
      </x:c>
      <x:c t="n" s="0">
        <x:v>2.173608</x:v>
      </x:c>
      <x:c t="n" s="0">
        <x:v>-28.54369</x:v>
      </x:c>
      <x:c t="n" s="0">
        <x:v>-20.11705</x:v>
      </x:c>
      <x:c t="n" s="0">
        <x:v>-17.98273</x:v>
      </x:c>
      <x:c t="n" s="0">
        <x:v>-15.07363</x:v>
      </x:c>
      <x:c t="n" s="0">
        <x:v>-7.222383</x:v>
      </x:c>
      <x:c t="n" s="0">
        <x:v>4.598336</x:v>
      </x:c>
      <x:c t="n" s="0">
        <x:v>-10.94582</x:v>
      </x:c>
      <x:c t="n" s="0">
        <x:v>8.366245</x:v>
      </x:c>
      <x:c t="n" s="0">
        <x:v>9.574043</x:v>
      </x:c>
      <x:c t="n" s="0">
        <x:v>13.47909</x:v>
      </x:c>
      <x:c t="n" s="0">
        <x:v>20.61318</x:v>
      </x:c>
      <x:c t="n" s="0">
        <x:v>19.35953</x:v>
      </x:c>
      <x:c t="n" s="0">
        <x:v>18.77234</x:v>
      </x:c>
      <x:c t="n" s="0">
        <x:v>27.54009</x:v>
      </x:c>
      <x:c t="n" s="0">
        <x:v>23.42251</x:v>
      </x:c>
      <x:c t="n" s="0">
        <x:v>27.47289</x:v>
      </x:c>
      <x:c t="n" s="0">
        <x:v>29.9973</x:v>
      </x:c>
      <x:c t="n" s="0">
        <x:v>21.9883</x:v>
      </x:c>
      <x:c t="n" s="0">
        <x:v>27.6673</x:v>
      </x:c>
      <x:c t="n" s="0">
        <x:v>27.14187</x:v>
      </x:c>
      <x:c t="n" s="0">
        <x:v>35.84984</x:v>
      </x:c>
      <x:c t="n" s="0">
        <x:v>41.46133</x:v>
      </x:c>
      <x:c t="n" s="0">
        <x:v>40.12986</x:v>
      </x:c>
      <x:c t="n" s="0">
        <x:v>35.64771</x:v>
      </x:c>
      <x:c t="n" s="0">
        <x:v>31.70109</x:v>
      </x:c>
      <x:c t="n" s="0">
        <x:v>34.32915</x:v>
      </x:c>
      <x:c t="n" s="0">
        <x:v>33.3906</x:v>
      </x:c>
      <x:c t="n" s="0">
        <x:v>28.13521</x:v>
      </x:c>
      <x:c t="n" s="0">
        <x:v>30.88831</x:v>
      </x:c>
      <x:c t="n" s="0">
        <x:v>24.73487</x:v>
      </x:c>
      <x:c t="n" s="0">
        <x:v>11.14081</x:v>
      </x:c>
      <x:c t="n" s="0">
        <x:v>11.24734</x:v>
      </x:c>
      <x:c t="n" s="0">
        <x:v>9.646682</x:v>
      </x:c>
      <x:c t="n" s="0">
        <x:v>4.767134</x:v>
      </x:c>
      <x:c t="n" s="0">
        <x:v>5.635579</x:v>
      </x:c>
      <x:c t="n" s="0">
        <x:v>2.128928</x:v>
      </x:c>
      <x:c t="str">
        <x:v>No</x:v>
      </x:c>
      <x:c t="str">
        <x:v>No</x:v>
      </x:c>
      <x:c t="str">
        <x:v/>
      </x:c>
    </x:row>
    <x:row r="1084">
      <x:c t="n" s="11">
        <x:v>1083</x:v>
      </x:c>
      <x:c t="str" s="11">
        <x:v/>
      </x:c>
      <x:c t="n" s="8">
        <x:v>43943.0260648148</x:v>
      </x:c>
      <x:c t="n" s="7">
        <x:v>43943.0260648148</x:v>
      </x:c>
      <x:c t="n" s="0">
        <x:v>45.03155</x:v>
      </x:c>
      <x:c t="n" s="0">
        <x:v>54.20069</x:v>
      </x:c>
      <x:c t="n" s="0">
        <x:v>58.81709</x:v>
      </x:c>
      <x:c t="n" s="0">
        <x:v>66.81411</x:v>
      </x:c>
      <x:c t="n" s="0">
        <x:v>-29.32305</x:v>
      </x:c>
      <x:c t="n" s="0">
        <x:v>-20.20902</x:v>
      </x:c>
      <x:c t="n" s="0">
        <x:v>-18.51854</x:v>
      </x:c>
      <x:c t="n" s="0">
        <x:v>-12.53357</x:v>
      </x:c>
      <x:c t="n" s="0">
        <x:v>-8.436597</x:v>
      </x:c>
      <x:c t="n" s="0">
        <x:v>1.644406</x:v>
      </x:c>
      <x:c t="n" s="0">
        <x:v>-1.455601</x:v>
      </x:c>
      <x:c t="n" s="0">
        <x:v>8.977803</x:v>
      </x:c>
      <x:c t="n" s="0">
        <x:v>11.62138</x:v>
      </x:c>
      <x:c t="n" s="0">
        <x:v>15.69862</x:v>
      </x:c>
      <x:c t="n" s="0">
        <x:v>21.46577</x:v>
      </x:c>
      <x:c t="n" s="0">
        <x:v>20.69987</x:v>
      </x:c>
      <x:c t="n" s="0">
        <x:v>22.50142</x:v>
      </x:c>
      <x:c t="n" s="0">
        <x:v>26.88431</x:v>
      </x:c>
      <x:c t="n" s="0">
        <x:v>25.01128</x:v>
      </x:c>
      <x:c t="n" s="0">
        <x:v>27.41616</x:v>
      </x:c>
      <x:c t="n" s="0">
        <x:v>27.63622</x:v>
      </x:c>
      <x:c t="n" s="0">
        <x:v>24.5913</x:v>
      </x:c>
      <x:c t="n" s="0">
        <x:v>27.58791</x:v>
      </x:c>
      <x:c t="n" s="0">
        <x:v>29.68585</x:v>
      </x:c>
      <x:c t="n" s="0">
        <x:v>34.41676</x:v>
      </x:c>
      <x:c t="n" s="0">
        <x:v>38.08509</x:v>
      </x:c>
      <x:c t="n" s="0">
        <x:v>39.40338</x:v>
      </x:c>
      <x:c t="n" s="0">
        <x:v>34.70658</x:v>
      </x:c>
      <x:c t="n" s="0">
        <x:v>35.20898</x:v>
      </x:c>
      <x:c t="n" s="0">
        <x:v>33.72577</x:v>
      </x:c>
      <x:c t="n" s="0">
        <x:v>31.34625</x:v>
      </x:c>
      <x:c t="n" s="0">
        <x:v>29.39425</x:v>
      </x:c>
      <x:c t="n" s="0">
        <x:v>33.01411</x:v>
      </x:c>
      <x:c t="n" s="0">
        <x:v>26.24273</x:v>
      </x:c>
      <x:c t="n" s="0">
        <x:v>10.84209</x:v>
      </x:c>
      <x:c t="n" s="0">
        <x:v>12.51583</x:v>
      </x:c>
      <x:c t="n" s="0">
        <x:v>10.06954</x:v>
      </x:c>
      <x:c t="n" s="0">
        <x:v>5.402714</x:v>
      </x:c>
      <x:c t="n" s="0">
        <x:v>6.646771</x:v>
      </x:c>
      <x:c t="n" s="0">
        <x:v>2.201976</x:v>
      </x:c>
      <x:c t="n" s="0">
        <x:v>-28.54369</x:v>
      </x:c>
      <x:c t="n" s="0">
        <x:v>-20.11705</x:v>
      </x:c>
      <x:c t="n" s="0">
        <x:v>-19.57796</x:v>
      </x:c>
      <x:c t="n" s="0">
        <x:v>-13.51146</x:v>
      </x:c>
      <x:c t="n" s="0">
        <x:v>-7.222383</x:v>
      </x:c>
      <x:c t="n" s="0">
        <x:v>4.598336</x:v>
      </x:c>
      <x:c t="n" s="0">
        <x:v>-10.94582</x:v>
      </x:c>
      <x:c t="n" s="0">
        <x:v>8.463554</x:v>
      </x:c>
      <x:c t="n" s="0">
        <x:v>12.94637</x:v>
      </x:c>
      <x:c t="n" s="0">
        <x:v>5.747762</x:v>
      </x:c>
      <x:c t="n" s="0">
        <x:v>21.37801</x:v>
      </x:c>
      <x:c t="n" s="0">
        <x:v>20.97206</x:v>
      </x:c>
      <x:c t="n" s="0">
        <x:v>18.77234</x:v>
      </x:c>
      <x:c t="n" s="0">
        <x:v>28.20914</x:v>
      </x:c>
      <x:c t="n" s="0">
        <x:v>26.58544</x:v>
      </x:c>
      <x:c t="n" s="0">
        <x:v>22.95759</x:v>
      </x:c>
      <x:c t="n" s="0">
        <x:v>26.10168</x:v>
      </x:c>
      <x:c t="n" s="0">
        <x:v>22.65271</x:v>
      </x:c>
      <x:c t="n" s="0">
        <x:v>27.75282</x:v>
      </x:c>
      <x:c t="n" s="0">
        <x:v>25.96068</x:v>
      </x:c>
      <x:c t="n" s="0">
        <x:v>33.04735</x:v>
      </x:c>
      <x:c t="n" s="0">
        <x:v>39.51215</x:v>
      </x:c>
      <x:c t="n" s="0">
        <x:v>43.63187</x:v>
      </x:c>
      <x:c t="n" s="0">
        <x:v>31.50904</x:v>
      </x:c>
      <x:c t="n" s="0">
        <x:v>35.54174</x:v>
      </x:c>
      <x:c t="n" s="0">
        <x:v>34.28571</x:v>
      </x:c>
      <x:c t="n" s="0">
        <x:v>31.9581</x:v>
      </x:c>
      <x:c t="n" s="0">
        <x:v>30.80386</x:v>
      </x:c>
      <x:c t="n" s="0">
        <x:v>33.72046</x:v>
      </x:c>
      <x:c t="n" s="0">
        <x:v>24.11442</x:v>
      </x:c>
      <x:c t="n" s="0">
        <x:v>11.23196</x:v>
      </x:c>
      <x:c t="n" s="0">
        <x:v>13.49638</x:v>
      </x:c>
      <x:c t="n" s="0">
        <x:v>11.37324</x:v>
      </x:c>
      <x:c t="n" s="0">
        <x:v>5.990186</x:v>
      </x:c>
      <x:c t="n" s="0">
        <x:v>7.338272</x:v>
      </x:c>
      <x:c t="n" s="0">
        <x:v>2.574255</x:v>
      </x:c>
      <x:c t="str">
        <x:v>No</x:v>
      </x:c>
      <x:c t="str">
        <x:v>No</x:v>
      </x:c>
      <x:c t="str">
        <x:v/>
      </x:c>
    </x:row>
    <x:row r="1085">
      <x:c t="n" s="11">
        <x:v>1084</x:v>
      </x:c>
      <x:c t="str" s="11">
        <x:v/>
      </x:c>
      <x:c t="n" s="8">
        <x:v>43943.0260648148</x:v>
      </x:c>
      <x:c t="n" s="7">
        <x:v>43943.0260648148</x:v>
      </x:c>
      <x:c t="n" s="0">
        <x:v>45.31906</x:v>
      </x:c>
      <x:c t="n" s="0">
        <x:v>54.20069</x:v>
      </x:c>
      <x:c t="n" s="0">
        <x:v>55.36552</x:v>
      </x:c>
      <x:c t="n" s="0">
        <x:v>63.45619</x:v>
      </x:c>
      <x:c t="n" s="0">
        <x:v>-29.20183</x:v>
      </x:c>
      <x:c t="n" s="0">
        <x:v>-20.19556</x:v>
      </x:c>
      <x:c t="n" s="0">
        <x:v>-18.69079</x:v>
      </x:c>
      <x:c t="n" s="0">
        <x:v>-12.64088</x:v>
      </x:c>
      <x:c t="n" s="0">
        <x:v>-8.236773</x:v>
      </x:c>
      <x:c t="n" s="0">
        <x:v>2.221869</x:v>
      </x:c>
      <x:c t="n" s="0">
        <x:v>-1.705152</x:v>
      </x:c>
      <x:c t="n" s="0">
        <x:v>8.835043</x:v>
      </x:c>
      <x:c t="n" s="0">
        <x:v>11.90446</x:v>
      </x:c>
      <x:c t="n" s="0">
        <x:v>15.08776</x:v>
      </x:c>
      <x:c t="n" s="0">
        <x:v>22.10577</x:v>
      </x:c>
      <x:c t="n" s="0">
        <x:v>20.74068</x:v>
      </x:c>
      <x:c t="n" s="0">
        <x:v>22.15245</x:v>
      </x:c>
      <x:c t="n" s="0">
        <x:v>26.56556</x:v>
      </x:c>
      <x:c t="n" s="0">
        <x:v>25.3934</x:v>
      </x:c>
      <x:c t="n" s="0">
        <x:v>26.9589</x:v>
      </x:c>
      <x:c t="n" s="0">
        <x:v>28.00512</x:v>
      </x:c>
      <x:c t="n" s="0">
        <x:v>24.95777</x:v>
      </x:c>
      <x:c t="n" s="0">
        <x:v>28.03882</x:v>
      </x:c>
      <x:c t="n" s="0">
        <x:v>29.30776</x:v>
      </x:c>
      <x:c t="n" s="0">
        <x:v>34.26269</x:v>
      </x:c>
      <x:c t="n" s="0">
        <x:v>37.84703</x:v>
      </x:c>
      <x:c t="n" s="0">
        <x:v>39.77005</x:v>
      </x:c>
      <x:c t="n" s="0">
        <x:v>35.13628</x:v>
      </x:c>
      <x:c t="n" s="0">
        <x:v>34.97038</x:v>
      </x:c>
      <x:c t="n" s="0">
        <x:v>33.48523</x:v>
      </x:c>
      <x:c t="n" s="0">
        <x:v>31.58676</x:v>
      </x:c>
      <x:c t="n" s="0">
        <x:v>29.59977</x:v>
      </x:c>
      <x:c t="n" s="0">
        <x:v>33.04721</x:v>
      </x:c>
      <x:c t="n" s="0">
        <x:v>26.31453</x:v>
      </x:c>
      <x:c t="n" s="0">
        <x:v>10.95064</x:v>
      </x:c>
      <x:c t="n" s="0">
        <x:v>12.33685</x:v>
      </x:c>
      <x:c t="n" s="0">
        <x:v>10.17636</x:v>
      </x:c>
      <x:c t="n" s="0">
        <x:v>5.262294</x:v>
      </x:c>
      <x:c t="n" s="0">
        <x:v>6.610977</x:v>
      </x:c>
      <x:c t="n" s="0">
        <x:v>2.132508</x:v>
      </x:c>
      <x:c t="n" s="0">
        <x:v>-28.54369</x:v>
      </x:c>
      <x:c t="n" s="0">
        <x:v>-20.11705</x:v>
      </x:c>
      <x:c t="n" s="0">
        <x:v>-19.86245</x:v>
      </x:c>
      <x:c t="n" s="0">
        <x:v>-13.32796</x:v>
      </x:c>
      <x:c t="n" s="0">
        <x:v>-7.222383</x:v>
      </x:c>
      <x:c t="n" s="0">
        <x:v>4.598336</x:v>
      </x:c>
      <x:c t="n" s="0">
        <x:v>-1.218712</x:v>
      </x:c>
      <x:c t="n" s="0">
        <x:v>7.322425</x:v>
      </x:c>
      <x:c t="n" s="0">
        <x:v>13.26909</x:v>
      </x:c>
      <x:c t="n" s="0">
        <x:v>5.747762</x:v>
      </x:c>
      <x:c t="n" s="0">
        <x:v>24.66244</x:v>
      </x:c>
      <x:c t="n" s="0">
        <x:v>20.97206</x:v>
      </x:c>
      <x:c t="n" s="0">
        <x:v>19.29491</x:v>
      </x:c>
      <x:c t="n" s="0">
        <x:v>22.83607</x:v>
      </x:c>
      <x:c t="n" s="0">
        <x:v>27.19553</x:v>
      </x:c>
      <x:c t="n" s="0">
        <x:v>22.91734</x:v>
      </x:c>
      <x:c t="n" s="0">
        <x:v>29.91582</x:v>
      </x:c>
      <x:c t="n" s="0">
        <x:v>26.61179</x:v>
      </x:c>
      <x:c t="n" s="0">
        <x:v>30.88615</x:v>
      </x:c>
      <x:c t="n" s="0">
        <x:v>25.84118</x:v>
      </x:c>
      <x:c t="n" s="0">
        <x:v>32.98379</x:v>
      </x:c>
      <x:c t="n" s="0">
        <x:v>36.14951</x:v>
      </x:c>
      <x:c t="n" s="0">
        <x:v>40.06244</x:v>
      </x:c>
      <x:c t="n" s="0">
        <x:v>36.82457</x:v>
      </x:c>
      <x:c t="n" s="0">
        <x:v>33.59039</x:v>
      </x:c>
      <x:c t="n" s="0">
        <x:v>32.16877</x:v>
      </x:c>
      <x:c t="n" s="0">
        <x:v>32.45956</x:v>
      </x:c>
      <x:c t="n" s="0">
        <x:v>30.01468</x:v>
      </x:c>
      <x:c t="n" s="0">
        <x:v>31.60644</x:v>
      </x:c>
      <x:c t="n" s="0">
        <x:v>28.10665</x:v>
      </x:c>
      <x:c t="n" s="0">
        <x:v>11.54051</x:v>
      </x:c>
      <x:c t="n" s="0">
        <x:v>11.44693</x:v>
      </x:c>
      <x:c t="n" s="0">
        <x:v>10.58137</x:v>
      </x:c>
      <x:c t="n" s="0">
        <x:v>4.19477</x:v>
      </x:c>
      <x:c t="n" s="0">
        <x:v>6.303389</x:v>
      </x:c>
      <x:c t="n" s="0">
        <x:v>1.52781</x:v>
      </x:c>
      <x:c t="str">
        <x:v>No</x:v>
      </x:c>
      <x:c t="str">
        <x:v>No</x:v>
      </x:c>
      <x:c t="str">
        <x:v/>
      </x:c>
    </x:row>
    <x:row r="1086">
      <x:c t="n" s="11">
        <x:v>1085</x:v>
      </x:c>
      <x:c t="str" s="11">
        <x:v/>
      </x:c>
      <x:c t="n" s="8">
        <x:v>43943.0260648148</x:v>
      </x:c>
      <x:c t="n" s="7">
        <x:v>43943.0260648148</x:v>
      </x:c>
      <x:c t="n" s="0">
        <x:v>44.15855</x:v>
      </x:c>
      <x:c t="n" s="0">
        <x:v>54.20069</x:v>
      </x:c>
      <x:c t="n" s="0">
        <x:v>60.37746</x:v>
      </x:c>
      <x:c t="n" s="0">
        <x:v>66.97801</x:v>
      </x:c>
      <x:c t="n" s="0">
        <x:v>-29.12605</x:v>
      </x:c>
      <x:c t="n" s="0">
        <x:v>-20.28399</x:v>
      </x:c>
      <x:c t="n" s="0">
        <x:v>-18.84348</x:v>
      </x:c>
      <x:c t="n" s="0">
        <x:v>-12.73468</x:v>
      </x:c>
      <x:c t="n" s="0">
        <x:v>-8.346739</x:v>
      </x:c>
      <x:c t="n" s="0">
        <x:v>2.660716</x:v>
      </x:c>
      <x:c t="n" s="0">
        <x:v>-0.07660452</x:v>
      </x:c>
      <x:c t="n" s="0">
        <x:v>8.201041</x:v>
      </x:c>
      <x:c t="n" s="0">
        <x:v>12.13243</x:v>
      </x:c>
      <x:c t="n" s="0">
        <x:v>14.59202</x:v>
      </x:c>
      <x:c t="n" s="0">
        <x:v>22.58638</x:v>
      </x:c>
      <x:c t="n" s="0">
        <x:v>20.5506</x:v>
      </x:c>
      <x:c t="n" s="0">
        <x:v>21.84124</x:v>
      </x:c>
      <x:c t="n" s="0">
        <x:v>26.0802</x:v>
      </x:c>
      <x:c t="n" s="0">
        <x:v>25.76708</x:v>
      </x:c>
      <x:c t="n" s="0">
        <x:v>26.5765</x:v>
      </x:c>
      <x:c t="n" s="0">
        <x:v>27.97703</x:v>
      </x:c>
      <x:c t="n" s="0">
        <x:v>25.80512</x:v>
      </x:c>
      <x:c t="n" s="0">
        <x:v>28.60125</x:v>
      </x:c>
      <x:c t="n" s="0">
        <x:v>29.20687</x:v>
      </x:c>
      <x:c t="n" s="0">
        <x:v>33.93463</x:v>
      </x:c>
      <x:c t="n" s="0">
        <x:v>37.62521</x:v>
      </x:c>
      <x:c t="n" s="0">
        <x:v>39.51753</x:v>
      </x:c>
      <x:c t="n" s="0">
        <x:v>34.76889</x:v>
      </x:c>
      <x:c t="n" s="0">
        <x:v>35.07296</x:v>
      </x:c>
      <x:c t="n" s="0">
        <x:v>33.35929</x:v>
      </x:c>
      <x:c t="n" s="0">
        <x:v>31.40831</x:v>
      </x:c>
      <x:c t="n" s="0">
        <x:v>29.56971</x:v>
      </x:c>
      <x:c t="n" s="0">
        <x:v>33.35518</x:v>
      </x:c>
      <x:c t="n" s="0">
        <x:v>26.74537</x:v>
      </x:c>
      <x:c t="n" s="0">
        <x:v>11.04085</x:v>
      </x:c>
      <x:c t="n" s="0">
        <x:v>12.22278</x:v>
      </x:c>
      <x:c t="n" s="0">
        <x:v>10.06936</x:v>
      </x:c>
      <x:c t="n" s="0">
        <x:v>5.366549</x:v>
      </x:c>
      <x:c t="n" s="0">
        <x:v>6.626704</x:v>
      </x:c>
      <x:c t="n" s="0">
        <x:v>2.010298</x:v>
      </x:c>
      <x:c t="n" s="0">
        <x:v>-28.73888</x:v>
      </x:c>
      <x:c t="n" s="0">
        <x:v>-21.05775</x:v>
      </x:c>
      <x:c t="n" s="0">
        <x:v>-19.86245</x:v>
      </x:c>
      <x:c t="n" s="0">
        <x:v>-13.32796</x:v>
      </x:c>
      <x:c t="n" s="0">
        <x:v>-9.716079</x:v>
      </x:c>
      <x:c t="n" s="0">
        <x:v>4.598336</x:v>
      </x:c>
      <x:c t="n" s="0">
        <x:v>4.440408</x:v>
      </x:c>
      <x:c t="n" s="0">
        <x:v>-2.744253</x:v>
      </x:c>
      <x:c t="n" s="0">
        <x:v>13.26909</x:v>
      </x:c>
      <x:c t="n" s="0">
        <x:v>9.86057</x:v>
      </x:c>
      <x:c t="n" s="0">
        <x:v>24.66244</x:v>
      </x:c>
      <x:c t="n" s="0">
        <x:v>18.61208</x:v>
      </x:c>
      <x:c t="n" s="0">
        <x:v>19.36469</x:v>
      </x:c>
      <x:c t="n" s="0">
        <x:v>21.77859</x:v>
      </x:c>
      <x:c t="n" s="0">
        <x:v>27.47655</x:v>
      </x:c>
      <x:c t="n" s="0">
        <x:v>22.84714</x:v>
      </x:c>
      <x:c t="n" s="0">
        <x:v>26.82687</x:v>
      </x:c>
      <x:c t="n" s="0">
        <x:v>29.25911</x:v>
      </x:c>
      <x:c t="n" s="0">
        <x:v>30.03395</x:v>
      </x:c>
      <x:c t="n" s="0">
        <x:v>28.78252</x:v>
      </x:c>
      <x:c t="n" s="0">
        <x:v>31.91469</x:v>
      </x:c>
      <x:c t="n" s="0">
        <x:v>36.39217</x:v>
      </x:c>
      <x:c t="n" s="0">
        <x:v>36.78459</x:v>
      </x:c>
      <x:c t="n" s="0">
        <x:v>35.60315</x:v>
      </x:c>
      <x:c t="n" s="0">
        <x:v>36.23136</x:v>
      </x:c>
      <x:c t="n" s="0">
        <x:v>32.75003</x:v>
      </x:c>
      <x:c t="n" s="0">
        <x:v>31.85405</x:v>
      </x:c>
      <x:c t="n" s="0">
        <x:v>28.89405</x:v>
      </x:c>
      <x:c t="n" s="0">
        <x:v>34.32642</x:v>
      </x:c>
      <x:c t="n" s="0">
        <x:v>27.50719</x:v>
      </x:c>
      <x:c t="n" s="0">
        <x:v>11.79437</x:v>
      </x:c>
      <x:c t="n" s="0">
        <x:v>10.85883</x:v>
      </x:c>
      <x:c t="n" s="0">
        <x:v>9.310878</x:v>
      </x:c>
      <x:c t="n" s="0">
        <x:v>6.02377</x:v>
      </x:c>
      <x:c t="n" s="0">
        <x:v>7.144103</x:v>
      </x:c>
      <x:c t="n" s="0">
        <x:v>1.549097</x:v>
      </x:c>
      <x:c t="str">
        <x:v>No</x:v>
      </x:c>
      <x:c t="str">
        <x:v>No</x:v>
      </x:c>
      <x:c t="str">
        <x:v/>
      </x:c>
    </x:row>
    <x:row r="1087">
      <x:c t="n" s="11">
        <x:v>1086</x:v>
      </x:c>
      <x:c t="str" s="11">
        <x:v/>
      </x:c>
      <x:c t="n" s="8">
        <x:v>43943.0260648148</x:v>
      </x:c>
      <x:c t="n" s="7">
        <x:v>43943.0260648148</x:v>
      </x:c>
      <x:c t="n" s="0">
        <x:v>46.44021</x:v>
      </x:c>
      <x:c t="n" s="0">
        <x:v>54.20069</x:v>
      </x:c>
      <x:c t="n" s="0">
        <x:v>57.7643</x:v>
      </x:c>
      <x:c t="n" s="0">
        <x:v>64.70557</x:v>
      </x:c>
      <x:c t="n" s="0">
        <x:v>-29.10007</x:v>
      </x:c>
      <x:c t="n" s="0">
        <x:v>-20.52236</x:v>
      </x:c>
      <x:c t="n" s="0">
        <x:v>-18.97827</x:v>
      </x:c>
      <x:c t="n" s="0">
        <x:v>-12.81643</x:v>
      </x:c>
      <x:c t="n" s="0">
        <x:v>-8.912241</x:v>
      </x:c>
      <x:c t="n" s="0">
        <x:v>3.003313</x:v>
      </x:c>
      <x:c t="n" s="0">
        <x:v>0.9513496</x:v>
      </x:c>
      <x:c t="n" s="0">
        <x:v>7.575047</x:v>
      </x:c>
      <x:c t="n" s="0">
        <x:v>11.88199</x:v>
      </x:c>
      <x:c t="n" s="0">
        <x:v>14.29171</x:v>
      </x:c>
      <x:c t="n" s="0">
        <x:v>22.95852</x:v>
      </x:c>
      <x:c t="n" s="0">
        <x:v>19.99546</x:v>
      </x:c>
      <x:c t="n" s="0">
        <x:v>22.28571</x:v>
      </x:c>
      <x:c t="n" s="0">
        <x:v>25.96033</x:v>
      </x:c>
      <x:c t="n" s="0">
        <x:v>25.71613</x:v>
      </x:c>
      <x:c t="n" s="0">
        <x:v>26.09457</x:v>
      </x:c>
      <x:c t="n" s="0">
        <x:v>27.86777</x:v>
      </x:c>
      <x:c t="n" s="0">
        <x:v>25.61671</x:v>
      </x:c>
      <x:c t="n" s="0">
        <x:v>28.61577</x:v>
      </x:c>
      <x:c t="n" s="0">
        <x:v>29.28076</x:v>
      </x:c>
      <x:c t="n" s="0">
        <x:v>33.66163</x:v>
      </x:c>
      <x:c t="n" s="0">
        <x:v>37.35525</x:v>
      </x:c>
      <x:c t="n" s="0">
        <x:v>38.96694</x:v>
      </x:c>
      <x:c t="n" s="0">
        <x:v>35.03149</x:v>
      </x:c>
      <x:c t="n" s="0">
        <x:v>35.0028</x:v>
      </x:c>
      <x:c t="n" s="0">
        <x:v>33.12034</x:v>
      </x:c>
      <x:c t="n" s="0">
        <x:v>32.01677</x:v>
      </x:c>
      <x:c t="n" s="0">
        <x:v>29.86367</x:v>
      </x:c>
      <x:c t="n" s="0">
        <x:v>33.47181</x:v>
      </x:c>
      <x:c t="n" s="0">
        <x:v>26.62463</x:v>
      </x:c>
      <x:c t="n" s="0">
        <x:v>11.09705</x:v>
      </x:c>
      <x:c t="n" s="0">
        <x:v>12.19427</x:v>
      </x:c>
      <x:c t="n" s="0">
        <x:v>9.986012</x:v>
      </x:c>
      <x:c t="n" s="0">
        <x:v>5.31633</x:v>
      </x:c>
      <x:c t="n" s="0">
        <x:v>6.548574</x:v>
      </x:c>
      <x:c t="n" s="0">
        <x:v>2.040815</x:v>
      </x:c>
      <x:c t="n" s="0">
        <x:v>-28.94325</x:v>
      </x:c>
      <x:c t="n" s="0">
        <x:v>-22.26021</x:v>
      </x:c>
      <x:c t="n" s="0">
        <x:v>-19.86245</x:v>
      </x:c>
      <x:c t="n" s="0">
        <x:v>-13.32796</x:v>
      </x:c>
      <x:c t="n" s="0">
        <x:v>-16.20779</x:v>
      </x:c>
      <x:c t="n" s="0">
        <x:v>4.598336</x:v>
      </x:c>
      <x:c t="n" s="0">
        <x:v>4.440408</x:v>
      </x:c>
      <x:c t="n" s="0">
        <x:v>-2.744253</x:v>
      </x:c>
      <x:c t="n" s="0">
        <x:v>9.147446</x:v>
      </x:c>
      <x:c t="n" s="0">
        <x:v>11.93449</x:v>
      </x:c>
      <x:c t="n" s="0">
        <x:v>24.66244</x:v>
      </x:c>
      <x:c t="n" s="0">
        <x:v>13.05466</x:v>
      </x:c>
      <x:c t="n" s="0">
        <x:v>24.96989</x:v>
      </x:c>
      <x:c t="n" s="0">
        <x:v>25.1838</x:v>
      </x:c>
      <x:c t="n" s="0">
        <x:v>25.00426</x:v>
      </x:c>
      <x:c t="n" s="0">
        <x:v>21.49531</x:v>
      </x:c>
      <x:c t="n" s="0">
        <x:v>27.77754</x:v>
      </x:c>
      <x:c t="n" s="0">
        <x:v>21.72172</x:v>
      </x:c>
      <x:c t="n" s="0">
        <x:v>29.36394</x:v>
      </x:c>
      <x:c t="n" s="0">
        <x:v>30.3952</x:v>
      </x:c>
      <x:c t="n" s="0">
        <x:v>32.33125</x:v>
      </x:c>
      <x:c t="n" s="0">
        <x:v>34.97144</x:v>
      </x:c>
      <x:c t="n" s="0">
        <x:v>32.12513</x:v>
      </x:c>
      <x:c t="n" s="0">
        <x:v>34.5667</x:v>
      </x:c>
      <x:c t="n" s="0">
        <x:v>33.93566</x:v>
      </x:c>
      <x:c t="n" s="0">
        <x:v>31.84076</x:v>
      </x:c>
      <x:c t="n" s="0">
        <x:v>33.98605</x:v>
      </x:c>
      <x:c t="n" s="0">
        <x:v>31.48543</x:v>
      </x:c>
      <x:c t="n" s="0">
        <x:v>36.05585</x:v>
      </x:c>
      <x:c t="n" s="0">
        <x:v>27.11112</x:v>
      </x:c>
      <x:c t="n" s="0">
        <x:v>10.9861</x:v>
      </x:c>
      <x:c t="n" s="0">
        <x:v>12.19664</x:v>
      </x:c>
      <x:c t="n" s="0">
        <x:v>10.16719</x:v>
      </x:c>
      <x:c t="n" s="0">
        <x:v>5.219584</x:v>
      </x:c>
      <x:c t="n" s="0">
        <x:v>5.461517</x:v>
      </x:c>
      <x:c t="n" s="0">
        <x:v>1.65714</x:v>
      </x:c>
      <x:c t="str">
        <x:v>No</x:v>
      </x:c>
      <x:c t="str">
        <x:v>No</x:v>
      </x:c>
      <x:c t="str">
        <x:v/>
      </x:c>
    </x:row>
    <x:row r="1088">
      <x:c t="n" s="11">
        <x:v>1087</x:v>
      </x:c>
      <x:c t="str" s="11">
        <x:v/>
      </x:c>
      <x:c t="n" s="8">
        <x:v>43943.0260648148</x:v>
      </x:c>
      <x:c t="n" s="7">
        <x:v>43943.0260648148</x:v>
      </x:c>
      <x:c t="n" s="0">
        <x:v>47.2217</x:v>
      </x:c>
      <x:c t="n" s="0">
        <x:v>54.20069</x:v>
      </x:c>
      <x:c t="n" s="0">
        <x:v>56.59249</x:v>
      </x:c>
      <x:c t="n" s="0">
        <x:v>65.45191</x:v>
      </x:c>
      <x:c t="n" s="0">
        <x:v>-29.07846</x:v>
      </x:c>
      <x:c t="n" s="0">
        <x:v>-20.73683</x:v>
      </x:c>
      <x:c t="n" s="0">
        <x:v>-19.0968</x:v>
      </x:c>
      <x:c t="n" s="0">
        <x:v>-12.88747</x:v>
      </x:c>
      <x:c t="n" s="0">
        <x:v>-9.461349</x:v>
      </x:c>
      <x:c t="n" s="0">
        <x:v>3.54538</x:v>
      </x:c>
      <x:c t="n" s="0">
        <x:v>1.670173</x:v>
      </x:c>
      <x:c t="n" s="0">
        <x:v>6.958177</x:v>
      </x:c>
      <x:c t="n" s="0">
        <x:v>11.37956</x:v>
      </x:c>
      <x:c t="n" s="0">
        <x:v>14.0177</x:v>
      </x:c>
      <x:c t="n" s="0">
        <x:v>23.05755</x:v>
      </x:c>
      <x:c t="n" s="0">
        <x:v>19.45777</x:v>
      </x:c>
      <x:c t="n" s="0">
        <x:v>23.49534</x:v>
      </x:c>
      <x:c t="n" s="0">
        <x:v>25.80824</x:v>
      </x:c>
      <x:c t="n" s="0">
        <x:v>25.36144</x:v>
      </x:c>
      <x:c t="n" s="0">
        <x:v>25.80784</x:v>
      </x:c>
      <x:c t="n" s="0">
        <x:v>27.50756</x:v>
      </x:c>
      <x:c t="n" s="0">
        <x:v>25.49173</x:v>
      </x:c>
      <x:c t="n" s="0">
        <x:v>28.32411</x:v>
      </x:c>
      <x:c t="n" s="0">
        <x:v>30.30839</x:v>
      </x:c>
      <x:c t="n" s="0">
        <x:v>33.76735</x:v>
      </x:c>
      <x:c t="n" s="0">
        <x:v>37.20761</x:v>
      </x:c>
      <x:c t="n" s="0">
        <x:v>38.46649</x:v>
      </x:c>
      <x:c t="n" s="0">
        <x:v>35.00179</x:v>
      </x:c>
      <x:c t="n" s="0">
        <x:v>35.44574</x:v>
      </x:c>
      <x:c t="n" s="0">
        <x:v>33.10313</x:v>
      </x:c>
      <x:c t="n" s="0">
        <x:v>32.13421</x:v>
      </x:c>
      <x:c t="n" s="0">
        <x:v>29.87104</x:v>
      </x:c>
      <x:c t="n" s="0">
        <x:v>34.66526</x:v>
      </x:c>
      <x:c t="n" s="0">
        <x:v>27.88343</x:v>
      </x:c>
      <x:c t="n" s="0">
        <x:v>11.02537</x:v>
      </x:c>
      <x:c t="n" s="0">
        <x:v>12.3835</x:v>
      </x:c>
      <x:c t="n" s="0">
        <x:v>9.824787</x:v>
      </x:c>
      <x:c t="n" s="0">
        <x:v>5.261541</x:v>
      </x:c>
      <x:c t="n" s="0">
        <x:v>6.341537</x:v>
      </x:c>
      <x:c t="n" s="0">
        <x:v>2.007569</x:v>
      </x:c>
      <x:c t="n" s="0">
        <x:v>-28.94325</x:v>
      </x:c>
      <x:c t="n" s="0">
        <x:v>-22.26021</x:v>
      </x:c>
      <x:c t="n" s="0">
        <x:v>-19.86245</x:v>
      </x:c>
      <x:c t="n" s="0">
        <x:v>-13.32796</x:v>
      </x:c>
      <x:c t="n" s="0">
        <x:v>-16.20779</x:v>
      </x:c>
      <x:c t="n" s="0">
        <x:v>5.953017</x:v>
      </x:c>
      <x:c t="n" s="0">
        <x:v>4.440408</x:v>
      </x:c>
      <x:c t="n" s="0">
        <x:v>1.994726</x:v>
      </x:c>
      <x:c t="n" s="0">
        <x:v>5.889201</x:v>
      </x:c>
      <x:c t="n" s="0">
        <x:v>11.93449</x:v>
      </x:c>
      <x:c t="n" s="0">
        <x:v>23.34341</x:v>
      </x:c>
      <x:c t="n" s="0">
        <x:v>13.05466</x:v>
      </x:c>
      <x:c t="n" s="0">
        <x:v>27.33755</x:v>
      </x:c>
      <x:c t="n" s="0">
        <x:v>24.61929</x:v>
      </x:c>
      <x:c t="n" s="0">
        <x:v>21.77337</x:v>
      </x:c>
      <x:c t="n" s="0">
        <x:v>23.08178</x:v>
      </x:c>
      <x:c t="n" s="0">
        <x:v>23.12441</x:v>
      </x:c>
      <x:c t="n" s="0">
        <x:v>25.36954</x:v>
      </x:c>
      <x:c t="n" s="0">
        <x:v>25.07422</x:v>
      </x:c>
      <x:c t="n" s="0">
        <x:v>34.01787</x:v>
      </x:c>
      <x:c t="n" s="0">
        <x:v>34.66546</x:v>
      </x:c>
      <x:c t="n" s="0">
        <x:v>36.55217</x:v>
      </x:c>
      <x:c t="n" s="0">
        <x:v>33.17339</x:v>
      </x:c>
      <x:c t="n" s="0">
        <x:v>33.64645</x:v>
      </x:c>
      <x:c t="n" s="0">
        <x:v>37.56017</x:v>
      </x:c>
      <x:c t="n" s="0">
        <x:v>32.13089</x:v>
      </x:c>
      <x:c t="n" s="0">
        <x:v>32.3969</x:v>
      </x:c>
      <x:c t="n" s="0">
        <x:v>29.33862</x:v>
      </x:c>
      <x:c t="n" s="0">
        <x:v>37.98972</x:v>
      </x:c>
      <x:c t="n" s="0">
        <x:v>31.80691</x:v>
      </x:c>
      <x:c t="n" s="0">
        <x:v>10.96496</x:v>
      </x:c>
      <x:c t="n" s="0">
        <x:v>13.28692</x:v>
      </x:c>
      <x:c t="n" s="0">
        <x:v>7.497095</x:v>
      </x:c>
      <x:c t="n" s="0">
        <x:v>5.152566</x:v>
      </x:c>
      <x:c t="n" s="0">
        <x:v>4.838703</x:v>
      </x:c>
      <x:c t="n" s="0">
        <x:v>2.3542</x:v>
      </x:c>
      <x:c t="str">
        <x:v>No</x:v>
      </x:c>
      <x:c t="str">
        <x:v>No</x:v>
      </x:c>
      <x:c t="str">
        <x:v/>
      </x:c>
    </x:row>
    <x:row r="1089">
      <x:c t="n" s="11">
        <x:v>1088</x:v>
      </x:c>
      <x:c t="str" s="11">
        <x:v/>
      </x:c>
      <x:c t="n" s="8">
        <x:v>43943.0260648148</x:v>
      </x:c>
      <x:c t="n" s="7">
        <x:v>43943.0260648148</x:v>
      </x:c>
      <x:c t="n" s="0">
        <x:v>47.36417</x:v>
      </x:c>
      <x:c t="n" s="0">
        <x:v>54.20069</x:v>
      </x:c>
      <x:c t="n" s="0">
        <x:v>52.50312</x:v>
      </x:c>
      <x:c t="n" s="0">
        <x:v>62.2068</x:v>
      </x:c>
      <x:c t="n" s="0">
        <x:v>-29.05998</x:v>
      </x:c>
      <x:c t="n" s="0">
        <x:v>-20.92875</x:v>
      </x:c>
      <x:c t="n" s="0">
        <x:v>-19.20064</x:v>
      </x:c>
      <x:c t="n" s="0">
        <x:v>-12.94908</x:v>
      </x:c>
      <x:c t="n" s="0">
        <x:v>-9.992419</x:v>
      </x:c>
      <x:c t="n" s="0">
        <x:v>3.991356</x:v>
      </x:c>
      <x:c t="n" s="0">
        <x:v>1.92242</x:v>
      </x:c>
      <x:c t="n" s="0">
        <x:v>7.43874</x:v>
      </x:c>
      <x:c t="n" s="0">
        <x:v>10.96612</x:v>
      </x:c>
      <x:c t="n" s="0">
        <x:v>13.71949</x:v>
      </x:c>
      <x:c t="n" s="0">
        <x:v>22.95531</x:v>
      </x:c>
      <x:c t="n" s="0">
        <x:v>19.08616</x:v>
      </x:c>
      <x:c t="n" s="0">
        <x:v>24.03584</x:v>
      </x:c>
      <x:c t="n" s="0">
        <x:v>25.53654</x:v>
      </x:c>
      <x:c t="n" s="0">
        <x:v>24.82805</x:v>
      </x:c>
      <x:c t="n" s="0">
        <x:v>25.17097</x:v>
      </x:c>
      <x:c t="n" s="0">
        <x:v>27.11653</x:v>
      </x:c>
      <x:c t="n" s="0">
        <x:v>25.95771</x:v>
      </x:c>
      <x:c t="n" s="0">
        <x:v>28.3479</x:v>
      </x:c>
      <x:c t="n" s="0">
        <x:v>30.47376</x:v>
      </x:c>
      <x:c t="n" s="0">
        <x:v>34.27549</x:v>
      </x:c>
      <x:c t="n" s="0">
        <x:v>37.04412</x:v>
      </x:c>
      <x:c t="n" s="0">
        <x:v>38.63346</x:v>
      </x:c>
      <x:c t="n" s="0">
        <x:v>35.31393</x:v>
      </x:c>
      <x:c t="n" s="0">
        <x:v>35.86906</x:v>
      </x:c>
      <x:c t="n" s="0">
        <x:v>33.38586</x:v>
      </x:c>
      <x:c t="n" s="0">
        <x:v>32.40094</x:v>
      </x:c>
      <x:c t="n" s="0">
        <x:v>29.84723</x:v>
      </x:c>
      <x:c t="n" s="0">
        <x:v>36.19313</x:v>
      </x:c>
      <x:c t="n" s="0">
        <x:v>29.76961</x:v>
      </x:c>
      <x:c t="n" s="0">
        <x:v>11.05854</x:v>
      </x:c>
      <x:c t="n" s="0">
        <x:v>12.23225</x:v>
      </x:c>
      <x:c t="n" s="0">
        <x:v>9.953201</x:v>
      </x:c>
      <x:c t="n" s="0">
        <x:v>5.185055</x:v>
      </x:c>
      <x:c t="n" s="0">
        <x:v>6.366096</x:v>
      </x:c>
      <x:c t="n" s="0">
        <x:v>1.961119</x:v>
      </x:c>
      <x:c t="n" s="0">
        <x:v>-28.94325</x:v>
      </x:c>
      <x:c t="n" s="0">
        <x:v>-22.26021</x:v>
      </x:c>
      <x:c t="n" s="0">
        <x:v>-19.86245</x:v>
      </x:c>
      <x:c t="n" s="0">
        <x:v>-13.32796</x:v>
      </x:c>
      <x:c t="n" s="0">
        <x:v>-16.20779</x:v>
      </x:c>
      <x:c t="n" s="0">
        <x:v>5.953017</x:v>
      </x:c>
      <x:c t="n" s="0">
        <x:v>2.495255</x:v>
      </x:c>
      <x:c t="n" s="0">
        <x:v>9.51466</x:v>
      </x:c>
      <x:c t="n" s="0">
        <x:v>7.586847</x:v>
      </x:c>
      <x:c t="n" s="0">
        <x:v>11.13448</x:v>
      </x:c>
      <x:c t="n" s="0">
        <x:v>22.30354</x:v>
      </x:c>
      <x:c t="n" s="0">
        <x:v>16.20544</x:v>
      </x:c>
      <x:c t="n" s="0">
        <x:v>25.78532</x:v>
      </x:c>
      <x:c t="n" s="0">
        <x:v>23.4766</x:v>
      </x:c>
      <x:c t="n" s="0">
        <x:v>18.54769</x:v>
      </x:c>
      <x:c t="n" s="0">
        <x:v>13.97728</x:v>
      </x:c>
      <x:c t="n" s="0">
        <x:v>23.89778</x:v>
      </x:c>
      <x:c t="n" s="0">
        <x:v>27.86672</x:v>
      </x:c>
      <x:c t="n" s="0">
        <x:v>28.89144</x:v>
      </x:c>
      <x:c t="n" s="0">
        <x:v>30.67973</x:v>
      </x:c>
      <x:c t="n" s="0">
        <x:v>36.3623</x:v>
      </x:c>
      <x:c t="n" s="0">
        <x:v>35.85136</x:v>
      </x:c>
      <x:c t="n" s="0">
        <x:v>39.77912</x:v>
      </x:c>
      <x:c t="n" s="0">
        <x:v>37.20846</x:v>
      </x:c>
      <x:c t="n" s="0">
        <x:v>37.70507</x:v>
      </x:c>
      <x:c t="n" s="0">
        <x:v>35.3807</x:v>
      </x:c>
      <x:c t="n" s="0">
        <x:v>34.04062</x:v>
      </x:c>
      <x:c t="n" s="0">
        <x:v>30.47083</x:v>
      </x:c>
      <x:c t="n" s="0">
        <x:v>40.89155</x:v>
      </x:c>
      <x:c t="n" s="0">
        <x:v>34.85638</x:v>
      </x:c>
      <x:c t="n" s="0">
        <x:v>10.60984</x:v>
      </x:c>
      <x:c t="n" s="0">
        <x:v>11.54242</x:v>
      </x:c>
      <x:c t="n" s="0">
        <x:v>10.87091</x:v>
      </x:c>
      <x:c t="n" s="0">
        <x:v>4.572481</x:v>
      </x:c>
      <x:c t="n" s="0">
        <x:v>6.508577</x:v>
      </x:c>
      <x:c t="n" s="0">
        <x:v>1.405186</x:v>
      </x:c>
      <x:c t="str">
        <x:v>No</x:v>
      </x:c>
      <x:c t="str">
        <x:v>No</x:v>
      </x:c>
      <x:c t="str">
        <x:v/>
      </x:c>
    </x:row>
    <x:row r="1090">
      <x:c t="n" s="11">
        <x:v>1089</x:v>
      </x:c>
      <x:c t="str" s="11">
        <x:v/>
      </x:c>
      <x:c t="n" s="8">
        <x:v>43943.0260648148</x:v>
      </x:c>
      <x:c t="n" s="7">
        <x:v>43943.0260648148</x:v>
      </x:c>
      <x:c t="n" s="0">
        <x:v>46.06929</x:v>
      </x:c>
      <x:c t="n" s="0">
        <x:v>54.20069</x:v>
      </x:c>
      <x:c t="n" s="0">
        <x:v>51.97323</x:v>
      </x:c>
      <x:c t="n" s="0">
        <x:v>58.68498</x:v>
      </x:c>
      <x:c t="n" s="0">
        <x:v>-29.04356</x:v>
      </x:c>
      <x:c t="n" s="0">
        <x:v>-21.25295</x:v>
      </x:c>
      <x:c t="n" s="0">
        <x:v>-19.46775</x:v>
      </x:c>
      <x:c t="n" s="0">
        <x:v>-12.93826</x:v>
      </x:c>
      <x:c t="n" s="0">
        <x:v>-10.50382</x:v>
      </x:c>
      <x:c t="n" s="0">
        <x:v>4.339031</x:v>
      </x:c>
      <x:c t="n" s="0">
        <x:v>1.286244</x:v>
      </x:c>
      <x:c t="n" s="0">
        <x:v>7.810854</x:v>
      </x:c>
      <x:c t="n" s="0">
        <x:v>10.77624</x:v>
      </x:c>
      <x:c t="n" s="0">
        <x:v>13.29741</x:v>
      </x:c>
      <x:c t="n" s="0">
        <x:v>22.86605</x:v>
      </x:c>
      <x:c t="n" s="0">
        <x:v>18.82738</x:v>
      </x:c>
      <x:c t="n" s="0">
        <x:v>23.65497</x:v>
      </x:c>
      <x:c t="n" s="0">
        <x:v>25.43787</x:v>
      </x:c>
      <x:c t="n" s="0">
        <x:v>25.44229</x:v>
      </x:c>
      <x:c t="n" s="0">
        <x:v>24.74401</x:v>
      </x:c>
      <x:c t="n" s="0">
        <x:v>27.59485</x:v>
      </x:c>
      <x:c t="n" s="0">
        <x:v>25.76822</x:v>
      </x:c>
      <x:c t="n" s="0">
        <x:v>28.44146</x:v>
      </x:c>
      <x:c t="n" s="0">
        <x:v>30.56554</x:v>
      </x:c>
      <x:c t="n" s="0">
        <x:v>34.8048</x:v>
      </x:c>
      <x:c t="n" s="0">
        <x:v>36.83923</x:v>
      </x:c>
      <x:c t="n" s="0">
        <x:v>38.44079</x:v>
      </x:c>
      <x:c t="n" s="0">
        <x:v>34.98811</x:v>
      </x:c>
      <x:c t="n" s="0">
        <x:v>35.52002</x:v>
      </x:c>
      <x:c t="n" s="0">
        <x:v>33.43233</x:v>
      </x:c>
      <x:c t="n" s="0">
        <x:v>32.22623</x:v>
      </x:c>
      <x:c t="n" s="0">
        <x:v>30.08411</x:v>
      </x:c>
      <x:c t="n" s="0">
        <x:v>37.3429</x:v>
      </x:c>
      <x:c t="n" s="0">
        <x:v>30.39482</x:v>
      </x:c>
      <x:c t="n" s="0">
        <x:v>11.18594</x:v>
      </x:c>
      <x:c t="n" s="0">
        <x:v>12.17998</x:v>
      </x:c>
      <x:c t="n" s="0">
        <x:v>9.979248</x:v>
      </x:c>
      <x:c t="n" s="0">
        <x:v>5.619103</x:v>
      </x:c>
      <x:c t="n" s="0">
        <x:v>6.2184</x:v>
      </x:c>
      <x:c t="n" s="0">
        <x:v>1.912863</x:v>
      </x:c>
      <x:c t="n" s="0">
        <x:v>-28.94325</x:v>
      </x:c>
      <x:c t="n" s="0">
        <x:v>-24.28891</x:v>
      </x:c>
      <x:c t="n" s="0">
        <x:v>-21.89705</x:v>
      </x:c>
      <x:c t="n" s="0">
        <x:v>-12.78905</x:v>
      </x:c>
      <x:c t="n" s="0">
        <x:v>-16.20779</x:v>
      </x:c>
      <x:c t="n" s="0">
        <x:v>5.953017</x:v>
      </x:c>
      <x:c t="n" s="0">
        <x:v>-9.846008</x:v>
      </x:c>
      <x:c t="n" s="0">
        <x:v>9.51466</x:v>
      </x:c>
      <x:c t="n" s="0">
        <x:v>9.459942</x:v>
      </x:c>
      <x:c t="n" s="0">
        <x:v>9.348889</x:v>
      </x:c>
      <x:c t="n" s="0">
        <x:v>22.30354</x:v>
      </x:c>
      <x:c t="n" s="0">
        <x:v>16.89461</x:v>
      </x:c>
      <x:c t="n" s="0">
        <x:v>20.31778</x:v>
      </x:c>
      <x:c t="n" s="0">
        <x:v>25.03754</x:v>
      </x:c>
      <x:c t="n" s="0">
        <x:v>28.40527</x:v>
      </x:c>
      <x:c t="n" s="0">
        <x:v>21.1463</x:v>
      </x:c>
      <x:c t="n" s="0">
        <x:v>30.06482</x:v>
      </x:c>
      <x:c t="n" s="0">
        <x:v>23.89205</x:v>
      </x:c>
      <x:c t="n" s="0">
        <x:v>28.39638</x:v>
      </x:c>
      <x:c t="n" s="0">
        <x:v>31.2678</x:v>
      </x:c>
      <x:c t="n" s="0">
        <x:v>36.92255</x:v>
      </x:c>
      <x:c t="n" s="0">
        <x:v>34.98774</x:v>
      </x:c>
      <x:c t="n" s="0">
        <x:v>38.10979</x:v>
      </x:c>
      <x:c t="n" s="0">
        <x:v>32.92527</x:v>
      </x:c>
      <x:c t="n" s="0">
        <x:v>32.04269</x:v>
      </x:c>
      <x:c t="n" s="0">
        <x:v>33.94098</x:v>
      </x:c>
      <x:c t="n" s="0">
        <x:v>30.3793</x:v>
      </x:c>
      <x:c t="n" s="0">
        <x:v>31.44992</x:v>
      </x:c>
      <x:c t="n" s="0">
        <x:v>41.0331</x:v>
      </x:c>
      <x:c t="n" s="0">
        <x:v>32.57597</x:v>
      </x:c>
      <x:c t="n" s="0">
        <x:v>12.04624</x:v>
      </x:c>
      <x:c t="n" s="0">
        <x:v>11.97833</x:v>
      </x:c>
      <x:c t="n" s="0">
        <x:v>10.07219</x:v>
      </x:c>
      <x:c t="n" s="0">
        <x:v>7.407403</x:v>
      </x:c>
      <x:c t="n" s="0">
        <x:v>5.155539</x:v>
      </x:c>
      <x:c t="n" s="0">
        <x:v>1.347043</x:v>
      </x:c>
      <x:c t="str">
        <x:v>No</x:v>
      </x:c>
      <x:c t="str">
        <x:v>No</x:v>
      </x:c>
      <x:c t="str">
        <x:v/>
      </x:c>
    </x:row>
    <x:row r="1091">
      <x:c t="n" s="11">
        <x:v>1090</x:v>
      </x:c>
      <x:c t="str" s="11">
        <x:v/>
      </x:c>
      <x:c t="n" s="8">
        <x:v>43943.0260648148</x:v>
      </x:c>
      <x:c t="n" s="7">
        <x:v>43943.0260648148</x:v>
      </x:c>
      <x:c t="n" s="0">
        <x:v>46.9445</x:v>
      </x:c>
      <x:c t="n" s="0">
        <x:v>54.20069</x:v>
      </x:c>
      <x:c t="n" s="0">
        <x:v>56.94975</x:v>
      </x:c>
      <x:c t="n" s="0">
        <x:v>63.80381</x:v>
      </x:c>
      <x:c t="n" s="0">
        <x:v>-29.0308</x:v>
      </x:c>
      <x:c t="n" s="0">
        <x:v>-21.70761</x:v>
      </x:c>
      <x:c t="n" s="0">
        <x:v>-19.88926</x:v>
      </x:c>
      <x:c t="n" s="0">
        <x:v>-12.87072</x:v>
      </x:c>
      <x:c t="n" s="0">
        <x:v>-10.99398</x:v>
      </x:c>
      <x:c t="n" s="0">
        <x:v>4.615397</x:v>
      </x:c>
      <x:c t="n" s="0">
        <x:v>0.6577665</x:v>
      </x:c>
      <x:c t="n" s="0">
        <x:v>7.806302</x:v>
      </x:c>
      <x:c t="n" s="0">
        <x:v>10.60723</x:v>
      </x:c>
      <x:c t="n" s="0">
        <x:v>12.90131</x:v>
      </x:c>
      <x:c t="n" s="0">
        <x:v>22.78835</x:v>
      </x:c>
      <x:c t="n" s="0">
        <x:v>18.59347</x:v>
      </x:c>
      <x:c t="n" s="0">
        <x:v>23.30095</x:v>
      </x:c>
      <x:c t="n" s="0">
        <x:v>25.48651</x:v>
      </x:c>
      <x:c t="n" s="0">
        <x:v>25.41973</x:v>
      </x:c>
      <x:c t="n" s="0">
        <x:v>24.53947</x:v>
      </x:c>
      <x:c t="n" s="0">
        <x:v>27.92279</x:v>
      </x:c>
      <x:c t="n" s="0">
        <x:v>26.06325</x:v>
      </x:c>
      <x:c t="n" s="0">
        <x:v>27.93572</x:v>
      </x:c>
      <x:c t="n" s="0">
        <x:v>31.32216</x:v>
      </x:c>
      <x:c t="n" s="0">
        <x:v>35.42289</x:v>
      </x:c>
      <x:c t="n" s="0">
        <x:v>38.19015</x:v>
      </x:c>
      <x:c t="n" s="0">
        <x:v>38.69198</x:v>
      </x:c>
      <x:c t="n" s="0">
        <x:v>35.20979</x:v>
      </x:c>
      <x:c t="n" s="0">
        <x:v>35.45212</x:v>
      </x:c>
      <x:c t="n" s="0">
        <x:v>33.57923</x:v>
      </x:c>
      <x:c t="n" s="0">
        <x:v>32.34565</x:v>
      </x:c>
      <x:c t="n" s="0">
        <x:v>30.23769</x:v>
      </x:c>
      <x:c t="n" s="0">
        <x:v>37.4607</x:v>
      </x:c>
      <x:c t="n" s="0">
        <x:v>30.36002</x:v>
      </x:c>
      <x:c t="n" s="0">
        <x:v>11.08789</x:v>
      </x:c>
      <x:c t="n" s="0">
        <x:v>12.25256</x:v>
      </x:c>
      <x:c t="n" s="0">
        <x:v>10.08891</x:v>
      </x:c>
      <x:c t="n" s="0">
        <x:v>5.926897</x:v>
      </x:c>
      <x:c t="n" s="0">
        <x:v>6.210561</x:v>
      </x:c>
      <x:c t="n" s="0">
        <x:v>1.936493</x:v>
      </x:c>
      <x:c t="n" s="0">
        <x:v>-28.94325</x:v>
      </x:c>
      <x:c t="n" s="0">
        <x:v>-26.20842</x:v>
      </x:c>
      <x:c t="n" s="0">
        <x:v>-23.82536</x:v>
      </x:c>
      <x:c t="n" s="0">
        <x:v>-12.49513</x:v>
      </x:c>
      <x:c t="n" s="0">
        <x:v>-16.20779</x:v>
      </x:c>
      <x:c t="n" s="0">
        <x:v>5.953017</x:v>
      </x:c>
      <x:c t="n" s="0">
        <x:v>-9.846008</x:v>
      </x:c>
      <x:c t="n" s="0">
        <x:v>7.460135</x:v>
      </x:c>
      <x:c t="n" s="0">
        <x:v>9.459942</x:v>
      </x:c>
      <x:c t="n" s="0">
        <x:v>9.348889</x:v>
      </x:c>
      <x:c t="n" s="0">
        <x:v>22.30354</x:v>
      </x:c>
      <x:c t="n" s="0">
        <x:v>16.89461</x:v>
      </x:c>
      <x:c t="n" s="0">
        <x:v>20.31778</x:v>
      </x:c>
      <x:c t="n" s="0">
        <x:v>25.76059</x:v>
      </x:c>
      <x:c t="n" s="0">
        <x:v>24.24546</x:v>
      </x:c>
      <x:c t="n" s="0">
        <x:v>23.32131</x:v>
      </x:c>
      <x:c t="n" s="0">
        <x:v>28.86565</x:v>
      </x:c>
      <x:c t="n" s="0">
        <x:v>28.04582</x:v>
      </x:c>
      <x:c t="n" s="0">
        <x:v>21.71837</x:v>
      </x:c>
      <x:c t="n" s="0">
        <x:v>33.96249</x:v>
      </x:c>
      <x:c t="n" s="0">
        <x:v>37.89531</x:v>
      </x:c>
      <x:c t="n" s="0">
        <x:v>42.32327</x:v>
      </x:c>
      <x:c t="n" s="0">
        <x:v>38.99292</x:v>
      </x:c>
      <x:c t="n" s="0">
        <x:v>36.1967</x:v>
      </x:c>
      <x:c t="n" s="0">
        <x:v>35.60526</x:v>
      </x:c>
      <x:c t="n" s="0">
        <x:v>34.0845</x:v>
      </x:c>
      <x:c t="n" s="0">
        <x:v>33.01052</x:v>
      </x:c>
      <x:c t="n" s="0">
        <x:v>31.04285</x:v>
      </x:c>
      <x:c t="n" s="0">
        <x:v>37.68604</x:v>
      </x:c>
      <x:c t="n" s="0">
        <x:v>30.08226</x:v>
      </x:c>
      <x:c t="n" s="0">
        <x:v>10.58106</x:v>
      </x:c>
      <x:c t="n" s="0">
        <x:v>12.40632</x:v>
      </x:c>
      <x:c t="n" s="0">
        <x:v>10.542</x:v>
      </x:c>
      <x:c t="n" s="0">
        <x:v>7.387185</x:v>
      </x:c>
      <x:c t="n" s="0">
        <x:v>6.453092</x:v>
      </x:c>
      <x:c t="n" s="0">
        <x:v>2.177696</x:v>
      </x:c>
      <x:c t="str">
        <x:v>No</x:v>
      </x:c>
      <x:c t="str">
        <x:v>No</x:v>
      </x:c>
      <x:c t="str">
        <x:v/>
      </x:c>
    </x:row>
    <x:row r="1092">
      <x:c t="n" s="11">
        <x:v>1091</x:v>
      </x:c>
      <x:c t="str" s="11">
        <x:v/>
      </x:c>
      <x:c t="n" s="8">
        <x:v>43943.0260648148</x:v>
      </x:c>
      <x:c t="n" s="7">
        <x:v>43943.0260648148</x:v>
      </x:c>
      <x:c t="n" s="0">
        <x:v>46.22665</x:v>
      </x:c>
      <x:c t="n" s="0">
        <x:v>54.20069</x:v>
      </x:c>
      <x:c t="n" s="0">
        <x:v>56.86639</x:v>
      </x:c>
      <x:c t="n" s="0">
        <x:v>64.12566</x:v>
      </x:c>
      <x:c t="n" s="0">
        <x:v>-29.01966</x:v>
      </x:c>
      <x:c t="n" s="0">
        <x:v>-22.13751</x:v>
      </x:c>
      <x:c t="n" s="0">
        <x:v>-20.28477</x:v>
      </x:c>
      <x:c t="n" s="0">
        <x:v>-12.81387</x:v>
      </x:c>
      <x:c t="n" s="0">
        <x:v>-11.46837</x:v>
      </x:c>
      <x:c t="n" s="0">
        <x:v>4.83825</x:v>
      </x:c>
      <x:c t="n" s="0">
        <x:v>0.03806985</x:v>
      </x:c>
      <x:c t="n" s="0">
        <x:v>7.705994</x:v>
      </x:c>
      <x:c t="n" s="0">
        <x:v>10.49106</x:v>
      </x:c>
      <x:c t="n" s="0">
        <x:v>12.56228</x:v>
      </x:c>
      <x:c t="n" s="0">
        <x:v>24.38067</x:v>
      </x:c>
      <x:c t="n" s="0">
        <x:v>18.51993</x:v>
      </x:c>
      <x:c t="n" s="0">
        <x:v>22.82154</x:v>
      </x:c>
      <x:c t="n" s="0">
        <x:v>25.38593</x:v>
      </x:c>
      <x:c t="n" s="0">
        <x:v>24.75499</x:v>
      </x:c>
      <x:c t="n" s="0">
        <x:v>24.25221</x:v>
      </x:c>
      <x:c t="n" s="0">
        <x:v>27.59484</x:v>
      </x:c>
      <x:c t="n" s="0">
        <x:v>25.66609</x:v>
      </x:c>
      <x:c t="n" s="0">
        <x:v>27.77274</x:v>
      </x:c>
      <x:c t="n" s="0">
        <x:v>31.16163</x:v>
      </x:c>
      <x:c t="n" s="0">
        <x:v>35.06195</x:v>
      </x:c>
      <x:c t="n" s="0">
        <x:v>37.96598</x:v>
      </x:c>
      <x:c t="n" s="0">
        <x:v>39.07841</x:v>
      </x:c>
      <x:c t="n" s="0">
        <x:v>34.95295</x:v>
      </x:c>
      <x:c t="n" s="0">
        <x:v>35.44278</x:v>
      </x:c>
      <x:c t="n" s="0">
        <x:v>33.55861</x:v>
      </x:c>
      <x:c t="n" s="0">
        <x:v>32.61727</x:v>
      </x:c>
      <x:c t="n" s="0">
        <x:v>30.6887</x:v>
      </x:c>
      <x:c t="n" s="0">
        <x:v>37.28193</x:v>
      </x:c>
      <x:c t="n" s="0">
        <x:v>30.18198</x:v>
      </x:c>
      <x:c t="n" s="0">
        <x:v>11.01206</x:v>
      </x:c>
      <x:c t="n" s="0">
        <x:v>12.09816</x:v>
      </x:c>
      <x:c t="n" s="0">
        <x:v>10.02884</x:v>
      </x:c>
      <x:c t="n" s="0">
        <x:v>5.812661</x:v>
      </x:c>
      <x:c t="n" s="0">
        <x:v>6.201551</x:v>
      </x:c>
      <x:c t="n" s="0">
        <x:v>1.926327</x:v>
      </x:c>
      <x:c t="n" s="0">
        <x:v>-28.94325</x:v>
      </x:c>
      <x:c t="n" s="0">
        <x:v>-26.20842</x:v>
      </x:c>
      <x:c t="n" s="0">
        <x:v>-23.82536</x:v>
      </x:c>
      <x:c t="n" s="0">
        <x:v>-12.49513</x:v>
      </x:c>
      <x:c t="n" s="0">
        <x:v>-16.37211</x:v>
      </x:c>
      <x:c t="n" s="0">
        <x:v>5.953017</x:v>
      </x:c>
      <x:c t="n" s="0">
        <x:v>-9.846008</x:v>
      </x:c>
      <x:c t="n" s="0">
        <x:v>7.067616</x:v>
      </x:c>
      <x:c t="n" s="0">
        <x:v>9.971251</x:v>
      </x:c>
      <x:c t="n" s="0">
        <x:v>9.843203</x:v>
      </x:c>
      <x:c t="n" s="0">
        <x:v>29.27013</x:v>
      </x:c>
      <x:c t="n" s="0">
        <x:v>18.26544</x:v>
      </x:c>
      <x:c t="n" s="0">
        <x:v>17.36839</x:v>
      </x:c>
      <x:c t="n" s="0">
        <x:v>24.57738</x:v>
      </x:c>
      <x:c t="n" s="0">
        <x:v>15.09598</x:v>
      </x:c>
      <x:c t="n" s="0">
        <x:v>21.71922</x:v>
      </x:c>
      <x:c t="n" s="0">
        <x:v>26.2778</x:v>
      </x:c>
      <x:c t="n" s="0">
        <x:v>18.48015</x:v>
      </x:c>
      <x:c t="n" s="0">
        <x:v>27.32169</x:v>
      </x:c>
      <x:c t="n" s="0">
        <x:v>30.129</x:v>
      </x:c>
      <x:c t="n" s="0">
        <x:v>32.81466</x:v>
      </x:c>
      <x:c t="n" s="0">
        <x:v>36.1292</x:v>
      </x:c>
      <x:c t="n" s="0">
        <x:v>40.87474</x:v>
      </x:c>
      <x:c t="n" s="0">
        <x:v>32.22872</x:v>
      </x:c>
      <x:c t="n" s="0">
        <x:v>34.72583</x:v>
      </x:c>
      <x:c t="n" s="0">
        <x:v>32.64942</x:v>
      </x:c>
      <x:c t="n" s="0">
        <x:v>33.85878</x:v>
      </x:c>
      <x:c t="n" s="0">
        <x:v>32.20367</x:v>
      </x:c>
      <x:c t="n" s="0">
        <x:v>35.21443</x:v>
      </x:c>
      <x:c t="n" s="0">
        <x:v>29.22837</x:v>
      </x:c>
      <x:c t="n" s="0">
        <x:v>10.36266</x:v>
      </x:c>
      <x:c t="n" s="0">
        <x:v>10.66936</x:v>
      </x:c>
      <x:c t="n" s="0">
        <x:v>9.88454</x:v>
      </x:c>
      <x:c t="n" s="0">
        <x:v>5.032278</x:v>
      </x:c>
      <x:c t="n" s="0">
        <x:v>5.923507</x:v>
      </x:c>
      <x:c t="n" s="0">
        <x:v>1.839336</x:v>
      </x:c>
      <x:c t="str">
        <x:v>No</x:v>
      </x:c>
      <x:c t="str">
        <x:v>No</x:v>
      </x:c>
      <x:c t="str">
        <x:v/>
      </x:c>
    </x:row>
    <x:row r="1093">
      <x:c t="n" s="11">
        <x:v>1092</x:v>
      </x:c>
      <x:c t="str" s="11">
        <x:v/>
      </x:c>
      <x:c t="n" s="8">
        <x:v>43943.0260648148</x:v>
      </x:c>
      <x:c t="n" s="7">
        <x:v>43943.0260648148</x:v>
      </x:c>
      <x:c t="n" s="0">
        <x:v>46.74204</x:v>
      </x:c>
      <x:c t="n" s="0">
        <x:v>54.20069</x:v>
      </x:c>
      <x:c t="n" s="0">
        <x:v>58.31787</x:v>
      </x:c>
      <x:c t="n" s="0">
        <x:v>65.88657</x:v>
      </x:c>
      <x:c t="n" s="0">
        <x:v>-29.00994</x:v>
      </x:c>
      <x:c t="n" s="0">
        <x:v>-22.54169</x:v>
      </x:c>
      <x:c t="n" s="0">
        <x:v>-20.65358</x:v>
      </x:c>
      <x:c t="n" s="0">
        <x:v>-12.76589</x:v>
      </x:c>
      <x:c t="n" s="0">
        <x:v>-11.92008</x:v>
      </x:c>
      <x:c t="n" s="0">
        <x:v>5.019918</x:v>
      </x:c>
      <x:c t="n" s="0">
        <x:v>-0.5716527</x:v>
      </x:c>
      <x:c t="n" s="0">
        <x:v>7.618455</x:v>
      </x:c>
      <x:c t="n" s="0">
        <x:v>10.60544</x:v>
      </x:c>
      <x:c t="n" s="0">
        <x:v>12.2802</x:v>
      </x:c>
      <x:c t="n" s="0">
        <x:v>25.53358</x:v>
      </x:c>
      <x:c t="n" s="0">
        <x:v>18.58052</x:v>
      </x:c>
      <x:c t="n" s="0">
        <x:v>22.34274</x:v>
      </x:c>
      <x:c t="n" s="0">
        <x:v>25.25267</x:v>
      </x:c>
      <x:c t="n" s="0">
        <x:v>24.5198</x:v>
      </x:c>
      <x:c t="n" s="0">
        <x:v>24.24075</x:v>
      </x:c>
      <x:c t="n" s="0">
        <x:v>27.90766</x:v>
      </x:c>
      <x:c t="n" s="0">
        <x:v>25.39082</x:v>
      </x:c>
      <x:c t="n" s="0">
        <x:v>27.68459</x:v>
      </x:c>
      <x:c t="n" s="0">
        <x:v>31.67093</x:v>
      </x:c>
      <x:c t="n" s="0">
        <x:v>35.0683</x:v>
      </x:c>
      <x:c t="n" s="0">
        <x:v>37.68129</x:v>
      </x:c>
      <x:c t="n" s="0">
        <x:v>39.13992</x:v>
      </x:c>
      <x:c t="n" s="0">
        <x:v>34.9487</x:v>
      </x:c>
      <x:c t="n" s="0">
        <x:v>35.3539</x:v>
      </x:c>
      <x:c t="n" s="0">
        <x:v>33.60707</x:v>
      </x:c>
      <x:c t="n" s="0">
        <x:v>32.48293</x:v>
      </x:c>
      <x:c t="n" s="0">
        <x:v>30.56781</x:v>
      </x:c>
      <x:c t="n" s="0">
        <x:v>36.96695</x:v>
      </x:c>
      <x:c t="n" s="0">
        <x:v>29.84326</x:v>
      </x:c>
      <x:c t="n" s="0">
        <x:v>11.16068</x:v>
      </x:c>
      <x:c t="n" s="0">
        <x:v>12.14079</x:v>
      </x:c>
      <x:c t="n" s="0">
        <x:v>10.0812</x:v>
      </x:c>
      <x:c t="n" s="0">
        <x:v>5.752462</x:v>
      </x:c>
      <x:c t="n" s="0">
        <x:v>6.112319</x:v>
      </x:c>
      <x:c t="n" s="0">
        <x:v>1.99586</x:v>
      </x:c>
      <x:c t="n" s="0">
        <x:v>-28.94325</x:v>
      </x:c>
      <x:c t="n" s="0">
        <x:v>-26.20842</x:v>
      </x:c>
      <x:c t="n" s="0">
        <x:v>-23.82536</x:v>
      </x:c>
      <x:c t="n" s="0">
        <x:v>-12.49513</x:v>
      </x:c>
      <x:c t="n" s="0">
        <x:v>-16.37211</x:v>
      </x:c>
      <x:c t="n" s="0">
        <x:v>5.953017</x:v>
      </x:c>
      <x:c t="n" s="0">
        <x:v>-9.846008</x:v>
      </x:c>
      <x:c t="n" s="0">
        <x:v>7.067616</x:v>
      </x:c>
      <x:c t="n" s="0">
        <x:v>11.22021</x:v>
      </x:c>
      <x:c t="n" s="0">
        <x:v>10.11486</x:v>
      </x:c>
      <x:c t="n" s="0">
        <x:v>29.27013</x:v>
      </x:c>
      <x:c t="n" s="0">
        <x:v>18.91904</x:v>
      </x:c>
      <x:c t="n" s="0">
        <x:v>17.36839</x:v>
      </x:c>
      <x:c t="n" s="0">
        <x:v>24.11431</x:v>
      </x:c>
      <x:c t="n" s="0">
        <x:v>22.80923</x:v>
      </x:c>
      <x:c t="n" s="0">
        <x:v>24.61725</x:v>
      </x:c>
      <x:c t="n" s="0">
        <x:v>29.11053</x:v>
      </x:c>
      <x:c t="n" s="0">
        <x:v>23.98555</x:v>
      </x:c>
      <x:c t="n" s="0">
        <x:v>26.74681</x:v>
      </x:c>
      <x:c t="n" s="0">
        <x:v>33.98827</x:v>
      </x:c>
      <x:c t="n" s="0">
        <x:v>34.39862</x:v>
      </x:c>
      <x:c t="n" s="0">
        <x:v>37.43858</x:v>
      </x:c>
      <x:c t="n" s="0">
        <x:v>39.40678</x:v>
      </x:c>
      <x:c t="n" s="0">
        <x:v>35.34033</x:v>
      </x:c>
      <x:c t="n" s="0">
        <x:v>34.87511</x:v>
      </x:c>
      <x:c t="n" s="0">
        <x:v>33.84862</x:v>
      </x:c>
      <x:c t="n" s="0">
        <x:v>32.02256</x:v>
      </x:c>
      <x:c t="n" s="0">
        <x:v>31.15448</x:v>
      </x:c>
      <x:c t="n" s="0">
        <x:v>34.12462</x:v>
      </x:c>
      <x:c t="n" s="0">
        <x:v>26.82699</x:v>
      </x:c>
      <x:c t="n" s="0">
        <x:v>12.51559</x:v>
      </x:c>
      <x:c t="n" s="0">
        <x:v>12.80485</x:v>
      </x:c>
      <x:c t="n" s="0">
        <x:v>10.57646</x:v>
      </x:c>
      <x:c t="n" s="0">
        <x:v>5.911176</x:v>
      </x:c>
      <x:c t="n" s="0">
        <x:v>5.441823</x:v>
      </x:c>
      <x:c t="n" s="0">
        <x:v>2.483463</x:v>
      </x:c>
      <x:c t="str">
        <x:v>No</x:v>
      </x:c>
      <x:c t="str">
        <x:v>No</x:v>
      </x:c>
      <x:c t="str">
        <x:v/>
      </x:c>
    </x:row>
    <x:row r="1094">
      <x:c t="n" s="11">
        <x:v>1093</x:v>
      </x:c>
      <x:c t="str" s="11">
        <x:v/>
      </x:c>
      <x:c t="n" s="8">
        <x:v>43943.0260648148</x:v>
      </x:c>
      <x:c t="n" s="7">
        <x:v>43943.0260648148</x:v>
      </x:c>
      <x:c t="n" s="0">
        <x:v>46.48434</x:v>
      </x:c>
      <x:c t="n" s="0">
        <x:v>54.20069</x:v>
      </x:c>
      <x:c t="n" s="0">
        <x:v>57.92807</x:v>
      </x:c>
      <x:c t="n" s="0">
        <x:v>66.64378</x:v>
      </x:c>
      <x:c t="n" s="0">
        <x:v>-28.97952</x:v>
      </x:c>
      <x:c t="n" s="0">
        <x:v>-22.91947</x:v>
      </x:c>
      <x:c t="n" s="0">
        <x:v>-20.99547</x:v>
      </x:c>
      <x:c t="n" s="0">
        <x:v>-12.72533</x:v>
      </x:c>
      <x:c t="n" s="0">
        <x:v>-12.34694</x:v>
      </x:c>
      <x:c t="n" s="0">
        <x:v>4.949987</x:v>
      </x:c>
      <x:c t="n" s="0">
        <x:v>0.6686676</x:v>
      </x:c>
      <x:c t="n" s="0">
        <x:v>7.847261</x:v>
      </x:c>
      <x:c t="n" s="0">
        <x:v>10.70078</x:v>
      </x:c>
      <x:c t="n" s="0">
        <x:v>12.02388</x:v>
      </x:c>
      <x:c t="n" s="0">
        <x:v>26.3222</x:v>
      </x:c>
      <x:c t="n" s="0">
        <x:v>18.63161</x:v>
      </x:c>
      <x:c t="n" s="0">
        <x:v>22.87498</x:v>
      </x:c>
      <x:c t="n" s="0">
        <x:v>24.87641</x:v>
      </x:c>
      <x:c t="n" s="0">
        <x:v>24.02407</x:v>
      </x:c>
      <x:c t="n" s="0">
        <x:v>24.17476</x:v>
      </x:c>
      <x:c t="n" s="0">
        <x:v>27.89968</x:v>
      </x:c>
      <x:c t="n" s="0">
        <x:v>25.16559</x:v>
      </x:c>
      <x:c t="n" s="0">
        <x:v>28.5034</x:v>
      </x:c>
      <x:c t="n" s="0">
        <x:v>31.29474</x:v>
      </x:c>
      <x:c t="n" s="0">
        <x:v>34.70802</x:v>
      </x:c>
      <x:c t="n" s="0">
        <x:v>38.80365</x:v>
      </x:c>
      <x:c t="n" s="0">
        <x:v>39.5554</x:v>
      </x:c>
      <x:c t="n" s="0">
        <x:v>35.31773</x:v>
      </x:c>
      <x:c t="n" s="0">
        <x:v>35.32886</x:v>
      </x:c>
      <x:c t="n" s="0">
        <x:v>33.57019</x:v>
      </x:c>
      <x:c t="n" s="0">
        <x:v>32.55582</x:v>
      </x:c>
      <x:c t="n" s="0">
        <x:v>31.00204</x:v>
      </x:c>
      <x:c t="n" s="0">
        <x:v>36.73182</x:v>
      </x:c>
      <x:c t="n" s="0">
        <x:v>29.67564</x:v>
      </x:c>
      <x:c t="n" s="0">
        <x:v>11.27909</x:v>
      </x:c>
      <x:c t="n" s="0">
        <x:v>12.00017</x:v>
      </x:c>
      <x:c t="n" s="0">
        <x:v>9.893436</x:v>
      </x:c>
      <x:c t="n" s="0">
        <x:v>5.73617</x:v>
      </x:c>
      <x:c t="n" s="0">
        <x:v>6.205539</x:v>
      </x:c>
      <x:c t="n" s="0">
        <x:v>2.155414</x:v>
      </x:c>
      <x:c t="n" s="0">
        <x:v>-28.77215</x:v>
      </x:c>
      <x:c t="n" s="0">
        <x:v>-26.20842</x:v>
      </x:c>
      <x:c t="n" s="0">
        <x:v>-23.82536</x:v>
      </x:c>
      <x:c t="n" s="0">
        <x:v>-12.49513</x:v>
      </x:c>
      <x:c t="n" s="0">
        <x:v>-16.37211</x:v>
      </x:c>
      <x:c t="n" s="0">
        <x:v>4.224861</x:v>
      </x:c>
      <x:c t="n" s="0">
        <x:v>5.210075</x:v>
      </x:c>
      <x:c t="n" s="0">
        <x:v>9.237403</x:v>
      </x:c>
      <x:c t="n" s="0">
        <x:v>11.22021</x:v>
      </x:c>
      <x:c t="n" s="0">
        <x:v>10.11486</x:v>
      </x:c>
      <x:c t="n" s="0">
        <x:v>29.27013</x:v>
      </x:c>
      <x:c t="n" s="0">
        <x:v>18.91904</x:v>
      </x:c>
      <x:c t="n" s="0">
        <x:v>25.60734</x:v>
      </x:c>
      <x:c t="n" s="0">
        <x:v>21.60228</x:v>
      </x:c>
      <x:c t="n" s="0">
        <x:v>17.36404</x:v>
      </x:c>
      <x:c t="n" s="0">
        <x:v>22.94609</x:v>
      </x:c>
      <x:c t="n" s="0">
        <x:v>27.94595</x:v>
      </x:c>
      <x:c t="n" s="0">
        <x:v>22.89389</x:v>
      </x:c>
      <x:c t="n" s="0">
        <x:v>32.35591</x:v>
      </x:c>
      <x:c t="n" s="0">
        <x:v>27.27993</x:v>
      </x:c>
      <x:c t="n" s="0">
        <x:v>31.31825</x:v>
      </x:c>
      <x:c t="n" s="0">
        <x:v>42.02557</x:v>
      </x:c>
      <x:c t="n" s="0">
        <x:v>42.06181</x:v>
      </x:c>
      <x:c t="n" s="0">
        <x:v>36.53729</x:v>
      </x:c>
      <x:c t="n" s="0">
        <x:v>35.08384</x:v>
      </x:c>
      <x:c t="n" s="0">
        <x:v>33.32612</x:v>
      </x:c>
      <x:c t="n" s="0">
        <x:v>33.16902</x:v>
      </x:c>
      <x:c t="n" s="0">
        <x:v>32.81522</x:v>
      </x:c>
      <x:c t="n" s="0">
        <x:v>35.1027</x:v>
      </x:c>
      <x:c t="n" s="0">
        <x:v>28.63296</x:v>
      </x:c>
      <x:c t="n" s="0">
        <x:v>11.28813</x:v>
      </x:c>
      <x:c t="n" s="0">
        <x:v>10.82365</x:v>
      </x:c>
      <x:c t="n" s="0">
        <x:v>8.653617</x:v>
      </x:c>
      <x:c t="n" s="0">
        <x:v>5.15815</x:v>
      </x:c>
      <x:c t="n" s="0">
        <x:v>6.756752</x:v>
      </x:c>
      <x:c t="n" s="0">
        <x:v>2.997695</x:v>
      </x:c>
      <x:c t="str">
        <x:v>No</x:v>
      </x:c>
      <x:c t="str">
        <x:v>No</x:v>
      </x:c>
      <x:c t="str">
        <x:v/>
      </x:c>
    </x:row>
    <x:row r="1095">
      <x:c t="n" s="11">
        <x:v>1094</x:v>
      </x:c>
      <x:c t="str" s="11">
        <x:v/>
      </x:c>
      <x:c t="n" s="8">
        <x:v>43943.0260648148</x:v>
      </x:c>
      <x:c t="n" s="7">
        <x:v>43943.0260648148</x:v>
      </x:c>
      <x:c t="n" s="0">
        <x:v>46.85039</x:v>
      </x:c>
      <x:c t="n" s="0">
        <x:v>54.20069</x:v>
      </x:c>
      <x:c t="n" s="0">
        <x:v>60.50573</x:v>
      </x:c>
      <x:c t="n" s="0">
        <x:v>68.57503</x:v>
      </x:c>
      <x:c t="n" s="0">
        <x:v>-28.94169</x:v>
      </x:c>
      <x:c t="n" s="0">
        <x:v>-23.27031</x:v>
      </x:c>
      <x:c t="n" s="0">
        <x:v>-21.31036</x:v>
      </x:c>
      <x:c t="n" s="0">
        <x:v>-12.691</x:v>
      </x:c>
      <x:c t="n" s="0">
        <x:v>-12.74796</x:v>
      </x:c>
      <x:c t="n" s="0">
        <x:v>4.761052</x:v>
      </x:c>
      <x:c t="n" s="0">
        <x:v>2.140829</x:v>
      </x:c>
      <x:c t="n" s="0">
        <x:v>8.187216</x:v>
      </x:c>
      <x:c t="n" s="0">
        <x:v>12.81688</x:v>
      </x:c>
      <x:c t="n" s="0">
        <x:v>12.70319</x:v>
      </x:c>
      <x:c t="n" s="0">
        <x:v>26.64218</x:v>
      </x:c>
      <x:c t="n" s="0">
        <x:v>18.39608</x:v>
      </x:c>
      <x:c t="n" s="0">
        <x:v>23.52379</x:v>
      </x:c>
      <x:c t="n" s="0">
        <x:v>24.5806</x:v>
      </x:c>
      <x:c t="n" s="0">
        <x:v>23.36519</x:v>
      </x:c>
      <x:c t="n" s="0">
        <x:v>23.62356</x:v>
      </x:c>
      <x:c t="n" s="0">
        <x:v>27.88296</x:v>
      </x:c>
      <x:c t="n" s="0">
        <x:v>24.80659</x:v>
      </x:c>
      <x:c t="n" s="0">
        <x:v>28.55244</x:v>
      </x:c>
      <x:c t="n" s="0">
        <x:v>31.28179</x:v>
      </x:c>
      <x:c t="n" s="0">
        <x:v>34.6638</x:v>
      </x:c>
      <x:c t="n" s="0">
        <x:v>38.42788</x:v>
      </x:c>
      <x:c t="n" s="0">
        <x:v>39.64805</x:v>
      </x:c>
      <x:c t="n" s="0">
        <x:v>35.04214</x:v>
      </x:c>
      <x:c t="n" s="0">
        <x:v>35.35598</x:v>
      </x:c>
      <x:c t="n" s="0">
        <x:v>33.84197</x:v>
      </x:c>
      <x:c t="n" s="0">
        <x:v>33.17936</x:v>
      </x:c>
      <x:c t="n" s="0">
        <x:v>31.36664</x:v>
      </x:c>
      <x:c t="n" s="0">
        <x:v>36.2991</x:v>
      </x:c>
      <x:c t="n" s="0">
        <x:v>29.26953</x:v>
      </x:c>
      <x:c t="n" s="0">
        <x:v>11.30256</x:v>
      </x:c>
      <x:c t="n" s="0">
        <x:v>11.95191</x:v>
      </x:c>
      <x:c t="n" s="0">
        <x:v>10.03062</x:v>
      </x:c>
      <x:c t="n" s="0">
        <x:v>5.542984</x:v>
      </x:c>
      <x:c t="n" s="0">
        <x:v>6.041687</x:v>
      </x:c>
      <x:c t="n" s="0">
        <x:v>2.095743</x:v>
      </x:c>
      <x:c t="n" s="0">
        <x:v>-28.71659</x:v>
      </x:c>
      <x:c t="n" s="0">
        <x:v>-26.20842</x:v>
      </x:c>
      <x:c t="n" s="0">
        <x:v>-24.26738</x:v>
      </x:c>
      <x:c t="n" s="0">
        <x:v>-12.35975</x:v>
      </x:c>
      <x:c t="n" s="0">
        <x:v>-16.37211</x:v>
      </x:c>
      <x:c t="n" s="0">
        <x:v>3.452584</x:v>
      </x:c>
      <x:c t="n" s="0">
        <x:v>6.425436</x:v>
      </x:c>
      <x:c t="n" s="0">
        <x:v>9.772328</x:v>
      </x:c>
      <x:c t="n" s="0">
        <x:v>18.41196</x:v>
      </x:c>
      <x:c t="n" s="0">
        <x:v>16.12243</x:v>
      </x:c>
      <x:c t="n" s="0">
        <x:v>27.79208</x:v>
      </x:c>
      <x:c t="n" s="0">
        <x:v>16.23782</x:v>
      </x:c>
      <x:c t="n" s="0">
        <x:v>26.10505</x:v>
      </x:c>
      <x:c t="n" s="0">
        <x:v>22.5219</x:v>
      </x:c>
      <x:c t="n" s="0">
        <x:v>17.83917</x:v>
      </x:c>
      <x:c t="n" s="0">
        <x:v>18.20224</x:v>
      </x:c>
      <x:c t="n" s="0">
        <x:v>27.65741</x:v>
      </x:c>
      <x:c t="n" s="0">
        <x:v>22.05598</x:v>
      </x:c>
      <x:c t="n" s="0">
        <x:v>26.60164</x:v>
      </x:c>
      <x:c t="n" s="0">
        <x:v>31.85025</x:v>
      </x:c>
      <x:c t="n" s="0">
        <x:v>34.88375</x:v>
      </x:c>
      <x:c t="n" s="0">
        <x:v>36.81612</x:v>
      </x:c>
      <x:c t="n" s="0">
        <x:v>39.90407</x:v>
      </x:c>
      <x:c t="n" s="0">
        <x:v>33.0961</x:v>
      </x:c>
      <x:c t="n" s="0">
        <x:v>35.7617</x:v>
      </x:c>
      <x:c t="n" s="0">
        <x:v>35.36611</x:v>
      </x:c>
      <x:c t="n" s="0">
        <x:v>35.41516</x:v>
      </x:c>
      <x:c t="n" s="0">
        <x:v>33.47635</x:v>
      </x:c>
      <x:c t="n" s="0">
        <x:v>32.47689</x:v>
      </x:c>
      <x:c t="n" s="0">
        <x:v>24.81406</x:v>
      </x:c>
      <x:c t="n" s="0">
        <x:v>12.10608</x:v>
      </x:c>
      <x:c t="n" s="0">
        <x:v>11.34281</x:v>
      </x:c>
      <x:c t="n" s="0">
        <x:v>10.66296</x:v>
      </x:c>
      <x:c t="n" s="0">
        <x:v>4.016694</x:v>
      </x:c>
      <x:c t="n" s="0">
        <x:v>4.902836</x:v>
      </x:c>
      <x:c t="n" s="0">
        <x:v>1.906989</x:v>
      </x:c>
      <x:c t="str">
        <x:v>No</x:v>
      </x:c>
      <x:c t="str">
        <x:v>No</x:v>
      </x:c>
      <x:c t="str">
        <x:v/>
      </x:c>
    </x:row>
    <x:row r="1096">
      <x:c t="n" s="11">
        <x:v>1095</x:v>
      </x:c>
      <x:c t="str" s="11">
        <x:v/>
      </x:c>
      <x:c t="n" s="8">
        <x:v>43943.0260648148</x:v>
      </x:c>
      <x:c t="n" s="7">
        <x:v>43943.0260648148</x:v>
      </x:c>
      <x:c t="n" s="0">
        <x:v>46.96954</x:v>
      </x:c>
      <x:c t="n" s="0">
        <x:v>54.20069</x:v>
      </x:c>
      <x:c t="n" s="0">
        <x:v>60.0721</x:v>
      </x:c>
      <x:c t="n" s="0">
        <x:v>66.28165</x:v>
      </x:c>
      <x:c t="n" s="0">
        <x:v>-28.90922</x:v>
      </x:c>
      <x:c t="n" s="0">
        <x:v>-23.59402</x:v>
      </x:c>
      <x:c t="n" s="0">
        <x:v>-21.9029</x:v>
      </x:c>
      <x:c t="n" s="0">
        <x:v>-12.49812</x:v>
      </x:c>
      <x:c t="n" s="0">
        <x:v>-13.12245</x:v>
      </x:c>
      <x:c t="n" s="0">
        <x:v>4.592923</x:v>
      </x:c>
      <x:c t="n" s="0">
        <x:v>3.094382</x:v>
      </x:c>
      <x:c t="n" s="0">
        <x:v>8.598034</x:v>
      </x:c>
      <x:c t="n" s="0">
        <x:v>14.41442</x:v>
      </x:c>
      <x:c t="n" s="0">
        <x:v>14.2112</x:v>
      </x:c>
      <x:c t="n" s="0">
        <x:v>26.49702</x:v>
      </x:c>
      <x:c t="n" s="0">
        <x:v>18.09022</x:v>
      </x:c>
      <x:c t="n" s="0">
        <x:v>23.61808</x:v>
      </x:c>
      <x:c t="n" s="0">
        <x:v>24.46527</x:v>
      </x:c>
      <x:c t="n" s="0">
        <x:v>23.92941</x:v>
      </x:c>
      <x:c t="n" s="0">
        <x:v>23.53906</x:v>
      </x:c>
      <x:c t="n" s="0">
        <x:v>27.53401</x:v>
      </x:c>
      <x:c t="n" s="0">
        <x:v>25.10345</x:v>
      </x:c>
      <x:c t="n" s="0">
        <x:v>28.2603</x:v>
      </x:c>
      <x:c t="n" s="0">
        <x:v>31.6148</x:v>
      </x:c>
      <x:c t="n" s="0">
        <x:v>34.36389</x:v>
      </x:c>
      <x:c t="n" s="0">
        <x:v>39.05172</x:v>
      </x:c>
      <x:c t="n" s="0">
        <x:v>39.82545</x:v>
      </x:c>
      <x:c t="n" s="0">
        <x:v>35.71587</x:v>
      </x:c>
      <x:c t="n" s="0">
        <x:v>35.28698</x:v>
      </x:c>
      <x:c t="n" s="0">
        <x:v>34.01692</x:v>
      </x:c>
      <x:c t="n" s="0">
        <x:v>33.35823</x:v>
      </x:c>
      <x:c t="n" s="0">
        <x:v>31.52653</x:v>
      </x:c>
      <x:c t="n" s="0">
        <x:v>35.99583</x:v>
      </x:c>
      <x:c t="n" s="0">
        <x:v>28.83859</x:v>
      </x:c>
      <x:c t="n" s="0">
        <x:v>11.29187</x:v>
      </x:c>
      <x:c t="n" s="0">
        <x:v>11.82075</x:v>
      </x:c>
      <x:c t="n" s="0">
        <x:v>10.05204</x:v>
      </x:c>
      <x:c t="n" s="0">
        <x:v>5.353916</x:v>
      </x:c>
      <x:c t="n" s="0">
        <x:v>6.275443</x:v>
      </x:c>
      <x:c t="n" s="0">
        <x:v>2.127338</x:v>
      </x:c>
      <x:c t="n" s="0">
        <x:v>-28.71659</x:v>
      </x:c>
      <x:c t="n" s="0">
        <x:v>-26.20842</x:v>
      </x:c>
      <x:c t="n" s="0">
        <x:v>-28.18997</x:v>
      </x:c>
      <x:c t="n" s="0">
        <x:v>-11.51457</x:v>
      </x:c>
      <x:c t="n" s="0">
        <x:v>-16.37211</x:v>
      </x:c>
      <x:c t="n" s="0">
        <x:v>3.452584</x:v>
      </x:c>
      <x:c t="n" s="0">
        <x:v>6.425436</x:v>
      </x:c>
      <x:c t="n" s="0">
        <x:v>10.68885</x:v>
      </x:c>
      <x:c t="n" s="0">
        <x:v>18.88699</x:v>
      </x:c>
      <x:c t="n" s="0">
        <x:v>18.55095</x:v>
      </x:c>
      <x:c t="n" s="0">
        <x:v>25.53419</x:v>
      </x:c>
      <x:c t="n" s="0">
        <x:v>15.67273</x:v>
      </x:c>
      <x:c t="n" s="0">
        <x:v>23.39839</x:v>
      </x:c>
      <x:c t="n" s="0">
        <x:v>23.72124</x:v>
      </x:c>
      <x:c t="n" s="0">
        <x:v>26.26641</x:v>
      </x:c>
      <x:c t="n" s="0">
        <x:v>23.55478</x:v>
      </x:c>
      <x:c t="n" s="0">
        <x:v>23.99369</x:v>
      </x:c>
      <x:c t="n" s="0">
        <x:v>26.43371</x:v>
      </x:c>
      <x:c t="n" s="0">
        <x:v>27.19549</x:v>
      </x:c>
      <x:c t="n" s="0">
        <x:v>32.70962</x:v>
      </x:c>
      <x:c t="n" s="0">
        <x:v>31.09953</x:v>
      </x:c>
      <x:c t="n" s="0">
        <x:v>41.23894</x:v>
      </x:c>
      <x:c t="n" s="0">
        <x:v>40.38874</x:v>
      </x:c>
      <x:c t="n" s="0">
        <x:v>38.30555</x:v>
      </x:c>
      <x:c t="n" s="0">
        <x:v>34.3358</x:v>
      </x:c>
      <x:c t="n" s="0">
        <x:v>34.60862</x:v>
      </x:c>
      <x:c t="n" s="0">
        <x:v>35.2811</x:v>
      </x:c>
      <x:c t="n" s="0">
        <x:v>30.98185</x:v>
      </x:c>
      <x:c t="n" s="0">
        <x:v>33.22899</x:v>
      </x:c>
      <x:c t="n" s="0">
        <x:v>24.06681</x:v>
      </x:c>
      <x:c t="n" s="0">
        <x:v>10.76419</x:v>
      </x:c>
      <x:c t="n" s="0">
        <x:v>12.04988</x:v>
      </x:c>
      <x:c t="n" s="0">
        <x:v>9.915843</x:v>
      </x:c>
      <x:c t="n" s="0">
        <x:v>4.402744</x:v>
      </x:c>
      <x:c t="n" s="0">
        <x:v>7.497645</x:v>
      </x:c>
      <x:c t="n" s="0">
        <x:v>2.050664</x:v>
      </x:c>
      <x:c t="str">
        <x:v>No</x:v>
      </x:c>
      <x:c t="str">
        <x:v>No</x:v>
      </x:c>
      <x:c t="str">
        <x:v/>
      </x:c>
    </x:row>
    <x:row r="1097">
      <x:c t="n" s="11">
        <x:v>1096</x:v>
      </x:c>
      <x:c t="str" s="11">
        <x:v/>
      </x:c>
      <x:c t="n" s="8">
        <x:v>43943.0260648148</x:v>
      </x:c>
      <x:c t="n" s="7">
        <x:v>43943.0260648148</x:v>
      </x:c>
      <x:c t="n" s="0">
        <x:v>47.18308</x:v>
      </x:c>
      <x:c t="n" s="0">
        <x:v>54.20069</x:v>
      </x:c>
      <x:c t="n" s="0">
        <x:v>58.80489</x:v>
      </x:c>
      <x:c t="n" s="0">
        <x:v>66.64378</x:v>
      </x:c>
      <x:c t="n" s="0">
        <x:v>-28.88239</x:v>
      </x:c>
      <x:c t="n" s="0">
        <x:v>-23.89104</x:v>
      </x:c>
      <x:c t="n" s="0">
        <x:v>-22.48221</x:v>
      </x:c>
      <x:c t="n" s="0">
        <x:v>-12.33993</x:v>
      </x:c>
      <x:c t="n" s="0">
        <x:v>-13.47001</x:v>
      </x:c>
      <x:c t="n" s="0">
        <x:v>4.443996</x:v>
      </x:c>
      <x:c t="n" s="0">
        <x:v>3.770128</x:v>
      </x:c>
      <x:c t="n" s="0">
        <x:v>9.261968</x:v>
      </x:c>
      <x:c t="n" s="0">
        <x:v>15.42794</x:v>
      </x:c>
      <x:c t="n" s="0">
        <x:v>15.18217</x:v>
      </x:c>
      <x:c t="n" s="0">
        <x:v>26.3691</x:v>
      </x:c>
      <x:c t="n" s="0">
        <x:v>17.8108</x:v>
      </x:c>
      <x:c t="n" s="0">
        <x:v>23.02706</x:v>
      </x:c>
      <x:c t="n" s="0">
        <x:v>24.78638</x:v>
      </x:c>
      <x:c t="n" s="0">
        <x:v>24.24054</x:v>
      </x:c>
      <x:c t="n" s="0">
        <x:v>24.00108</x:v>
      </x:c>
      <x:c t="n" s="0">
        <x:v>27.007</x:v>
      </x:c>
      <x:c t="n" s="0">
        <x:v>24.70594</x:v>
      </x:c>
      <x:c t="n" s="0">
        <x:v>28.36849</x:v>
      </x:c>
      <x:c t="n" s="0">
        <x:v>31.57233</x:v>
      </x:c>
      <x:c t="n" s="0">
        <x:v>34.89883</x:v>
      </x:c>
      <x:c t="n" s="0">
        <x:v>38.74886</x:v>
      </x:c>
      <x:c t="n" s="0">
        <x:v>39.97021</x:v>
      </x:c>
      <x:c t="n" s="0">
        <x:v>35.63506</x:v>
      </x:c>
      <x:c t="n" s="0">
        <x:v>35.58161</x:v>
      </x:c>
      <x:c t="n" s="0">
        <x:v>33.84286</x:v>
      </x:c>
      <x:c t="n" s="0">
        <x:v>33.36208</x:v>
      </x:c>
      <x:c t="n" s="0">
        <x:v>31.56732</x:v>
      </x:c>
      <x:c t="n" s="0">
        <x:v>35.91073</x:v>
      </x:c>
      <x:c t="n" s="0">
        <x:v>28.37883</x:v>
      </x:c>
      <x:c t="n" s="0">
        <x:v>11.22546</x:v>
      </x:c>
      <x:c t="n" s="0">
        <x:v>12.07119</x:v>
      </x:c>
      <x:c t="n" s="0">
        <x:v>10.0941</x:v>
      </x:c>
      <x:c t="n" s="0">
        <x:v>5.354421</x:v>
      </x:c>
      <x:c t="n" s="0">
        <x:v>6.164212</x:v>
      </x:c>
      <x:c t="n" s="0">
        <x:v>1.937873</x:v>
      </x:c>
      <x:c t="n" s="0">
        <x:v>-28.71659</x:v>
      </x:c>
      <x:c t="n" s="0">
        <x:v>-26.20842</x:v>
      </x:c>
      <x:c t="n" s="0">
        <x:v>-28.18997</x:v>
      </x:c>
      <x:c t="n" s="0">
        <x:v>-11.51457</x:v>
      </x:c>
      <x:c t="n" s="0">
        <x:v>-16.37211</x:v>
      </x:c>
      <x:c t="n" s="0">
        <x:v>3.452584</x:v>
      </x:c>
      <x:c t="n" s="0">
        <x:v>6.425436</x:v>
      </x:c>
      <x:c t="n" s="0">
        <x:v>11.88501</x:v>
      </x:c>
      <x:c t="n" s="0">
        <x:v>18.88699</x:v>
      </x:c>
      <x:c t="n" s="0">
        <x:v>18.55095</x:v>
      </x:c>
      <x:c t="n" s="0">
        <x:v>25.53419</x:v>
      </x:c>
      <x:c t="n" s="0">
        <x:v>15.67273</x:v>
      </x:c>
      <x:c t="n" s="0">
        <x:v>14.70343</x:v>
      </x:c>
      <x:c t="n" s="0">
        <x:v>26.67706</x:v>
      </x:c>
      <x:c t="n" s="0">
        <x:v>25.61718</x:v>
      </x:c>
      <x:c t="n" s="0">
        <x:v>25.59071</x:v>
      </x:c>
      <x:c t="n" s="0">
        <x:v>20.70699</x:v>
      </x:c>
      <x:c t="n" s="0">
        <x:v>20.47438</x:v>
      </x:c>
      <x:c t="n" s="0">
        <x:v>28.1266</x:v>
      </x:c>
      <x:c t="n" s="0">
        <x:v>32.29559</x:v>
      </x:c>
      <x:c t="n" s="0">
        <x:v>37.02416</x:v>
      </x:c>
      <x:c t="n" s="0">
        <x:v>36.54519</x:v>
      </x:c>
      <x:c t="n" s="0">
        <x:v>40.62583</x:v>
      </x:c>
      <x:c t="n" s="0">
        <x:v>35.57742</x:v>
      </x:c>
      <x:c t="n" s="0">
        <x:v>36.89104</x:v>
      </x:c>
      <x:c t="n" s="0">
        <x:v>34.27176</x:v>
      </x:c>
      <x:c t="n" s="0">
        <x:v>31.98989</x:v>
      </x:c>
      <x:c t="n" s="0">
        <x:v>31.94694</x:v>
      </x:c>
      <x:c t="n" s="0">
        <x:v>35.96031</x:v>
      </x:c>
      <x:c t="n" s="0">
        <x:v>23.61925</x:v>
      </x:c>
      <x:c t="n" s="0">
        <x:v>10.66039</x:v>
      </x:c>
      <x:c t="n" s="0">
        <x:v>12.52951</x:v>
      </x:c>
      <x:c t="n" s="0">
        <x:v>10.24979</x:v>
      </x:c>
      <x:c t="n" s="0">
        <x:v>5.896994</x:v>
      </x:c>
      <x:c t="n" s="0">
        <x:v>5.612911</x:v>
      </x:c>
      <x:c t="n" s="0">
        <x:v>0.9613747</x:v>
      </x:c>
      <x:c t="str">
        <x:v>No</x:v>
      </x:c>
      <x:c t="str">
        <x:v>No</x:v>
      </x:c>
      <x:c t="str">
        <x:v/>
      </x:c>
    </x:row>
    <x:row r="1098">
      <x:c t="n" s="11">
        <x:v>1097</x:v>
      </x:c>
      <x:c t="str" s="11">
        <x:v/>
      </x:c>
      <x:c t="n" s="8">
        <x:v>43943.0260648148</x:v>
      </x:c>
      <x:c t="n" s="7">
        <x:v>43943.0260648148</x:v>
      </x:c>
      <x:c t="n" s="0">
        <x:v>46.84086</x:v>
      </x:c>
      <x:c t="n" s="0">
        <x:v>54.20069</x:v>
      </x:c>
      <x:c t="n" s="0">
        <x:v>60.3394</x:v>
      </x:c>
      <x:c t="n" s="0">
        <x:v>66.81411</x:v>
      </x:c>
      <x:c t="n" s="0">
        <x:v>-28.84826</x:v>
      </x:c>
      <x:c t="n" s="0">
        <x:v>-24.351</x:v>
      </x:c>
      <x:c t="n" s="0">
        <x:v>-23.04642</x:v>
      </x:c>
      <x:c t="n" s="0">
        <x:v>-12.20926</x:v>
      </x:c>
      <x:c t="n" s="0">
        <x:v>-13.97869</x:v>
      </x:c>
      <x:c t="n" s="0">
        <x:v>4.312636</x:v>
      </x:c>
      <x:c t="n" s="0">
        <x:v>3.64186</x:v>
      </x:c>
      <x:c t="n" s="0">
        <x:v>9.758295</x:v>
      </x:c>
      <x:c t="n" s="0">
        <x:v>15.52045</x:v>
      </x:c>
      <x:c t="n" s="0">
        <x:v>16.03489</x:v>
      </x:c>
      <x:c t="n" s="0">
        <x:v>26.25678</x:v>
      </x:c>
      <x:c t="n" s="0">
        <x:v>17.53311</x:v>
      </x:c>
      <x:c t="n" s="0">
        <x:v>22.78943</x:v>
      </x:c>
      <x:c t="n" s="0">
        <x:v>25.37996</x:v>
      </x:c>
      <x:c t="n" s="0">
        <x:v>24.40755</x:v>
      </x:c>
      <x:c t="n" s="0">
        <x:v>23.60504</x:v>
      </x:c>
      <x:c t="n" s="0">
        <x:v>26.36417</x:v>
      </x:c>
      <x:c t="n" s="0">
        <x:v>24.53187</x:v>
      </x:c>
      <x:c t="n" s="0">
        <x:v>27.88582</x:v>
      </x:c>
      <x:c t="n" s="0">
        <x:v>32.07815</x:v>
      </x:c>
      <x:c t="n" s="0">
        <x:v>35.44709</x:v>
      </x:c>
      <x:c t="n" s="0">
        <x:v>38.99273</x:v>
      </x:c>
      <x:c t="n" s="0">
        <x:v>40.29019</x:v>
      </x:c>
      <x:c t="n" s="0">
        <x:v>36.17638</x:v>
      </x:c>
      <x:c t="n" s="0">
        <x:v>35.7509</x:v>
      </x:c>
      <x:c t="n" s="0">
        <x:v>34.08865</x:v>
      </x:c>
      <x:c t="n" s="0">
        <x:v>33.48971</x:v>
      </x:c>
      <x:c t="n" s="0">
        <x:v>31.5822</x:v>
      </x:c>
      <x:c t="n" s="0">
        <x:v>36.61905</x:v>
      </x:c>
      <x:c t="n" s="0">
        <x:v>27.94494</x:v>
      </x:c>
      <x:c t="n" s="0">
        <x:v>11.11106</x:v>
      </x:c>
      <x:c t="n" s="0">
        <x:v>12.09787</x:v>
      </x:c>
      <x:c t="n" s="0">
        <x:v>10.13311</x:v>
      </x:c>
      <x:c t="n" s="0">
        <x:v>5.486598</x:v>
      </x:c>
      <x:c t="n" s="0">
        <x:v>6.017693</x:v>
      </x:c>
      <x:c t="n" s="0">
        <x:v>1.99832</x:v>
      </x:c>
      <x:c t="n" s="0">
        <x:v>-28.63509</x:v>
      </x:c>
      <x:c t="n" s="0">
        <x:v>-28.63921</x:v>
      </x:c>
      <x:c t="n" s="0">
        <x:v>-28.18997</x:v>
      </x:c>
      <x:c t="n" s="0">
        <x:v>-11.51457</x:v>
      </x:c>
      <x:c t="n" s="0">
        <x:v>-20.4994</x:v>
      </x:c>
      <x:c t="n" s="0">
        <x:v>3.452584</x:v>
      </x:c>
      <x:c t="n" s="0">
        <x:v>1.74872</x:v>
      </x:c>
      <x:c t="n" s="0">
        <x:v>11.88501</x:v>
      </x:c>
      <x:c t="n" s="0">
        <x:v>15.29608</x:v>
      </x:c>
      <x:c t="n" s="0">
        <x:v>19.22754</x:v>
      </x:c>
      <x:c t="n" s="0">
        <x:v>25.53419</x:v>
      </x:c>
      <x:c t="n" s="0">
        <x:v>15.36798</x:v>
      </x:c>
      <x:c t="n" s="0">
        <x:v>22.25905</x:v>
      </x:c>
      <x:c t="n" s="0">
        <x:v>27.80383</x:v>
      </x:c>
      <x:c t="n" s="0">
        <x:v>25.18168</x:v>
      </x:c>
      <x:c t="n" s="0">
        <x:v>20.05346</x:v>
      </x:c>
      <x:c t="n" s="0">
        <x:v>12.54101</x:v>
      </x:c>
      <x:c t="n" s="0">
        <x:v>23.98804</x:v>
      </x:c>
      <x:c t="n" s="0">
        <x:v>23.4886</x:v>
      </x:c>
      <x:c t="n" s="0">
        <x:v>33.68963</x:v>
      </x:c>
      <x:c t="n" s="0">
        <x:v>38.67176</x:v>
      </x:c>
      <x:c t="n" s="0">
        <x:v>40.46283</x:v>
      </x:c>
      <x:c t="n" s="0">
        <x:v>42.50462</x:v>
      </x:c>
      <x:c t="n" s="0">
        <x:v>39.0298</x:v>
      </x:c>
      <x:c t="n" s="0">
        <x:v>36.79377</x:v>
      </x:c>
      <x:c t="n" s="0">
        <x:v>34.18347</x:v>
      </x:c>
      <x:c t="n" s="0">
        <x:v>35.12992</x:v>
      </x:c>
      <x:c t="n" s="0">
        <x:v>31.83124</x:v>
      </x:c>
      <x:c t="n" s="0">
        <x:v>39.94923</x:v>
      </x:c>
      <x:c t="n" s="0">
        <x:v>23.75744</x:v>
      </x:c>
      <x:c t="n" s="0">
        <x:v>10.50654</x:v>
      </x:c>
      <x:c t="n" s="0">
        <x:v>12.33638</x:v>
      </x:c>
      <x:c t="n" s="0">
        <x:v>10.3022</x:v>
      </x:c>
      <x:c t="n" s="0">
        <x:v>5.716629</x:v>
      </x:c>
      <x:c t="n" s="0">
        <x:v>5.180606</x:v>
      </x:c>
      <x:c t="n" s="0">
        <x:v>2.183431</x:v>
      </x:c>
      <x:c t="str">
        <x:v>No</x:v>
      </x:c>
      <x:c t="str">
        <x:v>No</x:v>
      </x:c>
      <x:c t="str">
        <x:v/>
      </x:c>
    </x:row>
    <x:row r="1099">
      <x:c t="n" s="11">
        <x:v>1098</x:v>
      </x:c>
      <x:c t="str" s="11">
        <x:v/>
      </x:c>
      <x:c t="n" s="8">
        <x:v>43943.0260648148</x:v>
      </x:c>
      <x:c t="n" s="7">
        <x:v>43943.0260648148</x:v>
      </x:c>
      <x:c t="n" s="0">
        <x:v>50.20546</x:v>
      </x:c>
      <x:c t="n" s="0">
        <x:v>54.20069</x:v>
      </x:c>
      <x:c t="n" s="0">
        <x:v>58.53386</x:v>
      </x:c>
      <x:c t="n" s="0">
        <x:v>66.28165</x:v>
      </x:c>
      <x:c t="n" s="0">
        <x:v>-28.81382</x:v>
      </x:c>
      <x:c t="n" s="0">
        <x:v>-24.9062</x:v>
      </x:c>
      <x:c t="n" s="0">
        <x:v>-23.59431</x:v>
      </x:c>
      <x:c t="n" s="0">
        <x:v>-12.10069</x:v>
      </x:c>
      <x:c t="n" s="0">
        <x:v>-14.58682</x:v>
      </x:c>
      <x:c t="n" s="0">
        <x:v>4.132758</x:v>
      </x:c>
      <x:c t="n" s="0">
        <x:v>3.123652</x:v>
      </x:c>
      <x:c t="n" s="0">
        <x:v>10.16679</x:v>
      </x:c>
      <x:c t="n" s="0">
        <x:v>15.2203</x:v>
      </x:c>
      <x:c t="n" s="0">
        <x:v>16.72838</x:v>
      </x:c>
      <x:c t="n" s="0">
        <x:v>25.73909</x:v>
      </x:c>
      <x:c t="n" s="0">
        <x:v>17.2669</x:v>
      </x:c>
      <x:c t="n" s="0">
        <x:v>23.43678</x:v>
      </x:c>
      <x:c t="n" s="0">
        <x:v>25.91906</x:v>
      </x:c>
      <x:c t="n" s="0">
        <x:v>24.42651</x:v>
      </x:c>
      <x:c t="n" s="0">
        <x:v>23.04095</x:v>
      </x:c>
      <x:c t="n" s="0">
        <x:v>25.86813</x:v>
      </x:c>
      <x:c t="n" s="0">
        <x:v>24.14391</x:v>
      </x:c>
      <x:c t="n" s="0">
        <x:v>27.46761</x:v>
      </x:c>
      <x:c t="n" s="0">
        <x:v>32.87304</x:v>
      </x:c>
      <x:c t="n" s="0">
        <x:v>36.17913</x:v>
      </x:c>
      <x:c t="n" s="0">
        <x:v>38.79607</x:v>
      </x:c>
      <x:c t="n" s="0">
        <x:v>40.23796</x:v>
      </x:c>
      <x:c t="n" s="0">
        <x:v>36.52395</x:v>
      </x:c>
      <x:c t="n" s="0">
        <x:v>35.84997</x:v>
      </x:c>
      <x:c t="n" s="0">
        <x:v>34.21464</x:v>
      </x:c>
      <x:c t="n" s="0">
        <x:v>33.41386</x:v>
      </x:c>
      <x:c t="n" s="0">
        <x:v>31.74541</x:v>
      </x:c>
      <x:c t="n" s="0">
        <x:v>37.6392</x:v>
      </x:c>
      <x:c t="n" s="0">
        <x:v>27.43386</x:v>
      </x:c>
      <x:c t="n" s="0">
        <x:v>11.25949</x:v>
      </x:c>
      <x:c t="n" s="0">
        <x:v>12.07903</x:v>
      </x:c>
      <x:c t="n" s="0">
        <x:v>10.32501</x:v>
      </x:c>
      <x:c t="n" s="0">
        <x:v>5.30646</x:v>
      </x:c>
      <x:c t="n" s="0">
        <x:v>5.935616</x:v>
      </x:c>
      <x:c t="n" s="0">
        <x:v>2.009207</x:v>
      </x:c>
      <x:c t="n" s="0">
        <x:v>-28.60826</x:v>
      </x:c>
      <x:c t="n" s="0">
        <x:v>-29.16826</x:v>
      </x:c>
      <x:c t="n" s="0">
        <x:v>-28.18997</x:v>
      </x:c>
      <x:c t="n" s="0">
        <x:v>-11.51457</x:v>
      </x:c>
      <x:c t="n" s="0">
        <x:v>-23.76797</x:v>
      </x:c>
      <x:c t="n" s="0">
        <x:v>2.352021</x:v>
      </x:c>
      <x:c t="n" s="0">
        <x:v>-2.750744</x:v>
      </x:c>
      <x:c t="n" s="0">
        <x:v>12.09756</x:v>
      </x:c>
      <x:c t="n" s="0">
        <x:v>12.86478</x:v>
      </x:c>
      <x:c t="n" s="0">
        <x:v>19.43151</x:v>
      </x:c>
      <x:c t="n" s="0">
        <x:v>17.98466</x:v>
      </x:c>
      <x:c t="n" s="0">
        <x:v>15.26145</x:v>
      </x:c>
      <x:c t="n" s="0">
        <x:v>26.01396</x:v>
      </x:c>
      <x:c t="n" s="0">
        <x:v>28.23151</x:v>
      </x:c>
      <x:c t="n" s="0">
        <x:v>24.5358</x:v>
      </x:c>
      <x:c t="n" s="0">
        <x:v>14.71785</x:v>
      </x:c>
      <x:c t="n" s="0">
        <x:v>23.51313</x:v>
      </x:c>
      <x:c t="n" s="0">
        <x:v>19.44933</x:v>
      </x:c>
      <x:c t="n" s="0">
        <x:v>28.26257</x:v>
      </x:c>
      <x:c t="n" s="0">
        <x:v>36.11399</x:v>
      </x:c>
      <x:c t="n" s="0">
        <x:v>38.10115</x:v>
      </x:c>
      <x:c t="n" s="0">
        <x:v>36.57851</x:v>
      </x:c>
      <x:c t="n" s="0">
        <x:v>38.65084</x:v>
      </x:c>
      <x:c t="n" s="0">
        <x:v>37.16512</x:v>
      </x:c>
      <x:c t="n" s="0">
        <x:v>36.78706</x:v>
      </x:c>
      <x:c t="n" s="0">
        <x:v>35.11817</x:v>
      </x:c>
      <x:c t="n" s="0">
        <x:v>33.00998</x:v>
      </x:c>
      <x:c t="n" s="0">
        <x:v>32.99881</x:v>
      </x:c>
      <x:c t="n" s="0">
        <x:v>41.32171</x:v>
      </x:c>
      <x:c t="n" s="0">
        <x:v>22.01203</x:v>
      </x:c>
      <x:c t="n" s="0">
        <x:v>12.16243</x:v>
      </x:c>
      <x:c t="n" s="0">
        <x:v>12.25064</x:v>
      </x:c>
      <x:c t="n" s="0">
        <x:v>11.2138</x:v>
      </x:c>
      <x:c t="n" s="0">
        <x:v>4.819555</x:v>
      </x:c>
      <x:c t="n" s="0">
        <x:v>4.981799</x:v>
      </x:c>
      <x:c t="n" s="0">
        <x:v>2.018873</x:v>
      </x:c>
      <x:c t="str">
        <x:v>No</x:v>
      </x:c>
      <x:c t="str">
        <x:v>No</x:v>
      </x:c>
      <x:c t="str">
        <x:v/>
      </x:c>
    </x:row>
    <x:row r="1100">
      <x:c t="n" s="11">
        <x:v>1099</x:v>
      </x:c>
      <x:c t="str" s="11">
        <x:v/>
      </x:c>
      <x:c t="n" s="8">
        <x:v>43943.0260648148</x:v>
      </x:c>
      <x:c t="n" s="7">
        <x:v>43943.0260648148</x:v>
      </x:c>
      <x:c t="n" s="0">
        <x:v>50.69432</x:v>
      </x:c>
      <x:c t="n" s="0">
        <x:v>54.20069</x:v>
      </x:c>
      <x:c t="n" s="0">
        <x:v>64.17819</x:v>
      </x:c>
      <x:c t="n" s="0">
        <x:v>69.82442</x:v>
      </x:c>
      <x:c t="n" s="0">
        <x:v>-28.78437</x:v>
      </x:c>
      <x:c t="n" s="0">
        <x:v>-25.44415</x:v>
      </x:c>
      <x:c t="n" s="0">
        <x:v>-24.12389</x:v>
      </x:c>
      <x:c t="n" s="0">
        <x:v>-12.01007</x:v>
      </x:c>
      <x:c t="n" s="0">
        <x:v>-15.18346</x:v>
      </x:c>
      <x:c t="n" s="0">
        <x:v>3.513337</x:v>
      </x:c>
      <x:c t="n" s="0">
        <x:v>2.626167</x:v>
      </x:c>
      <x:c t="n" s="0">
        <x:v>10.637</x:v>
      </x:c>
      <x:c t="n" s="0">
        <x:v>14.86406</x:v>
      </x:c>
      <x:c t="n" s="0">
        <x:v>17.24392</x:v>
      </x:c>
      <x:c t="n" s="0">
        <x:v>25.17653</x:v>
      </x:c>
      <x:c t="n" s="0">
        <x:v>17.02587</x:v>
      </x:c>
      <x:c t="n" s="0">
        <x:v>23.92222</x:v>
      </x:c>
      <x:c t="n" s="0">
        <x:v>26.35649</x:v>
      </x:c>
      <x:c t="n" s="0">
        <x:v>24.7487</x:v>
      </x:c>
      <x:c t="n" s="0">
        <x:v>23.28046</x:v>
      </x:c>
      <x:c t="n" s="0">
        <x:v>26.56328</x:v>
      </x:c>
      <x:c t="n" s="0">
        <x:v>24.04449</x:v>
      </x:c>
      <x:c t="n" s="0">
        <x:v>28.74978</x:v>
      </x:c>
      <x:c t="n" s="0">
        <x:v>32.54372</x:v>
      </x:c>
      <x:c t="n" s="0">
        <x:v>36.00644</x:v>
      </x:c>
      <x:c t="n" s="0">
        <x:v>39.0254</x:v>
      </x:c>
      <x:c t="n" s="0">
        <x:v>39.87141</x:v>
      </x:c>
      <x:c t="n" s="0">
        <x:v>36.89275</x:v>
      </x:c>
      <x:c t="n" s="0">
        <x:v>36.054</x:v>
      </x:c>
      <x:c t="n" s="0">
        <x:v>34.80527</x:v>
      </x:c>
      <x:c t="n" s="0">
        <x:v>33.71246</x:v>
      </x:c>
      <x:c t="n" s="0">
        <x:v>33.1657</x:v>
      </x:c>
      <x:c t="n" s="0">
        <x:v>40.5193</x:v>
      </x:c>
      <x:c t="n" s="0">
        <x:v>26.92073</x:v>
      </x:c>
      <x:c t="n" s="0">
        <x:v>11.17336</x:v>
      </x:c>
      <x:c t="n" s="0">
        <x:v>12.04166</x:v>
      </x:c>
      <x:c t="n" s="0">
        <x:v>10.34694</x:v>
      </x:c>
      <x:c t="n" s="0">
        <x:v>5.484703</x:v>
      </x:c>
      <x:c t="n" s="0">
        <x:v>5.974122</x:v>
      </x:c>
      <x:c t="n" s="0">
        <x:v>2.00776</x:v>
      </x:c>
      <x:c t="n" s="0">
        <x:v>-28.60826</x:v>
      </x:c>
      <x:c t="n" s="0">
        <x:v>-29.16826</x:v>
      </x:c>
      <x:c t="n" s="0">
        <x:v>-28.18997</x:v>
      </x:c>
      <x:c t="n" s="0">
        <x:v>-11.51457</x:v>
      </x:c>
      <x:c t="n" s="0">
        <x:v>-23.76797</x:v>
      </x:c>
      <x:c t="n" s="0">
        <x:v>-6.352705</x:v>
      </x:c>
      <x:c t="n" s="0">
        <x:v>-2.750744</x:v>
      </x:c>
      <x:c t="n" s="0">
        <x:v>12.67913</x:v>
      </x:c>
      <x:c t="n" s="0">
        <x:v>11.53313</x:v>
      </x:c>
      <x:c t="n" s="0">
        <x:v>19.43151</x:v>
      </x:c>
      <x:c t="n" s="0">
        <x:v>17.98466</x:v>
      </x:c>
      <x:c t="n" s="0">
        <x:v>17.10563</x:v>
      </x:c>
      <x:c t="n" s="0">
        <x:v>26.94421</x:v>
      </x:c>
      <x:c t="n" s="0">
        <x:v>28.00621</x:v>
      </x:c>
      <x:c t="n" s="0">
        <x:v>26.46781</x:v>
      </x:c>
      <x:c t="n" s="0">
        <x:v>24.99343</x:v>
      </x:c>
      <x:c t="n" s="0">
        <x:v>28.92918</x:v>
      </x:c>
      <x:c t="n" s="0">
        <x:v>23.95136</x:v>
      </x:c>
      <x:c t="n" s="0">
        <x:v>31.69436</x:v>
      </x:c>
      <x:c t="n" s="0">
        <x:v>28.39164</x:v>
      </x:c>
      <x:c t="n" s="0">
        <x:v>35.22855</x:v>
      </x:c>
      <x:c t="n" s="0">
        <x:v>40.39731</x:v>
      </x:c>
      <x:c t="n" s="0">
        <x:v>37.13607</x:v>
      </x:c>
      <x:c t="n" s="0">
        <x:v>39.4407</x:v>
      </x:c>
      <x:c t="n" s="0">
        <x:v>36.73933</x:v>
      </x:c>
      <x:c t="n" s="0">
        <x:v>37.13831</x:v>
      </x:c>
      <x:c t="n" s="0">
        <x:v>34.87977</x:v>
      </x:c>
      <x:c t="n" s="0">
        <x:v>37.88943</x:v>
      </x:c>
      <x:c t="n" s="0">
        <x:v>46.74631</x:v>
      </x:c>
      <x:c t="n" s="0">
        <x:v>21.01126</x:v>
      </x:c>
      <x:c t="n" s="0">
        <x:v>10.82904</x:v>
      </x:c>
      <x:c t="n" s="0">
        <x:v>12.06192</x:v>
      </x:c>
      <x:c t="n" s="0">
        <x:v>10.73489</x:v>
      </x:c>
      <x:c t="n" s="0">
        <x:v>6.009101</x:v>
      </x:c>
      <x:c t="n" s="0">
        <x:v>6.126152</x:v>
      </x:c>
      <x:c t="n" s="0">
        <x:v>1.986495</x:v>
      </x:c>
      <x:c t="str">
        <x:v>No</x:v>
      </x:c>
      <x:c t="str">
        <x:v>No</x:v>
      </x:c>
      <x:c t="str">
        <x:v/>
      </x:c>
    </x:row>
    <x:row r="1101">
      <x:c t="n" s="11">
        <x:v>1100</x:v>
      </x:c>
      <x:c t="str" s="11">
        <x:v/>
      </x:c>
      <x:c t="n" s="8">
        <x:v>43943.0260648148</x:v>
      </x:c>
      <x:c t="n" s="7">
        <x:v>43943.0260648148</x:v>
      </x:c>
      <x:c t="n" s="0">
        <x:v>50.3731</x:v>
      </x:c>
      <x:c t="n" s="0">
        <x:v>60.22129</x:v>
      </x:c>
      <x:c t="n" s="0">
        <x:v>61.1854</x:v>
      </x:c>
      <x:c t="n" s="0">
        <x:v>69.09891</x:v>
      </x:c>
      <x:c t="n" s="0">
        <x:v>-28.7596</x:v>
      </x:c>
      <x:c t="n" s="0">
        <x:v>-25.96301</x:v>
      </x:c>
      <x:c t="n" s="0">
        <x:v>-24.63371</x:v>
      </x:c>
      <x:c t="n" s="0">
        <x:v>-11.93415</x:v>
      </x:c>
      <x:c t="n" s="0">
        <x:v>-15.76721</x:v>
      </x:c>
      <x:c t="n" s="0">
        <x:v>2.903928</x:v>
      </x:c>
      <x:c t="n" s="0">
        <x:v>2.150934</x:v>
      </x:c>
      <x:c t="n" s="0">
        <x:v>11.00184</x:v>
      </x:c>
      <x:c t="n" s="0">
        <x:v>14.39436</x:v>
      </x:c>
      <x:c t="n" s="0">
        <x:v>17.25068</x:v>
      </x:c>
      <x:c t="n" s="0">
        <x:v>24.63068</x:v>
      </x:c>
      <x:c t="n" s="0">
        <x:v>18.3702</x:v>
      </x:c>
      <x:c t="n" s="0">
        <x:v>25.80269</x:v>
      </x:c>
      <x:c t="n" s="0">
        <x:v>26.20995</x:v>
      </x:c>
      <x:c t="n" s="0">
        <x:v>25.05211</x:v>
      </x:c>
      <x:c t="n" s="0">
        <x:v>23.1597</x:v>
      </x:c>
      <x:c t="n" s="0">
        <x:v>26.43977</x:v>
      </x:c>
      <x:c t="n" s="0">
        <x:v>24.18325</x:v>
      </x:c>
      <x:c t="n" s="0">
        <x:v>28.26285</x:v>
      </x:c>
      <x:c t="n" s="0">
        <x:v>32.26047</x:v>
      </x:c>
      <x:c t="n" s="0">
        <x:v>35.70109</x:v>
      </x:c>
      <x:c t="n" s="0">
        <x:v>39.32346</x:v>
      </x:c>
      <x:c t="n" s="0">
        <x:v>40.57388</x:v>
      </x:c>
      <x:c t="n" s="0">
        <x:v>37.74268</x:v>
      </x:c>
      <x:c t="n" s="0">
        <x:v>36.1727</x:v>
      </x:c>
      <x:c t="n" s="0">
        <x:v>34.82256</x:v>
      </x:c>
      <x:c t="n" s="0">
        <x:v>33.89097</x:v>
      </x:c>
      <x:c t="n" s="0">
        <x:v>34.28641</x:v>
      </x:c>
      <x:c t="n" s="0">
        <x:v>42.87922</x:v>
      </x:c>
      <x:c t="n" s="0">
        <x:v>26.60343</x:v>
      </x:c>
      <x:c t="n" s="0">
        <x:v>11.1079</x:v>
      </x:c>
      <x:c t="n" s="0">
        <x:v>11.96819</x:v>
      </x:c>
      <x:c t="n" s="0">
        <x:v>10.33402</x:v>
      </x:c>
      <x:c t="n" s="0">
        <x:v>5.611091</x:v>
      </x:c>
      <x:c t="n" s="0">
        <x:v>5.969377</x:v>
      </x:c>
      <x:c t="n" s="0">
        <x:v>1.938791</x:v>
      </x:c>
      <x:c t="n" s="0">
        <x:v>-28.60826</x:v>
      </x:c>
      <x:c t="n" s="0">
        <x:v>-29.16826</x:v>
      </x:c>
      <x:c t="n" s="0">
        <x:v>-28.18997</x:v>
      </x:c>
      <x:c t="n" s="0">
        <x:v>-11.51457</x:v>
      </x:c>
      <x:c t="n" s="0">
        <x:v>-23.76797</x:v>
      </x:c>
      <x:c t="n" s="0">
        <x:v>-6.352705</x:v>
      </x:c>
      <x:c t="n" s="0">
        <x:v>-2.750744</x:v>
      </x:c>
      <x:c t="n" s="0">
        <x:v>12.67913</x:v>
      </x:c>
      <x:c t="n" s="0">
        <x:v>9.602881</x:v>
      </x:c>
      <x:c t="n" s="0">
        <x:v>16.68962</x:v>
      </x:c>
      <x:c t="n" s="0">
        <x:v>17.98466</x:v>
      </x:c>
      <x:c t="n" s="0">
        <x:v>22.44835</x:v>
      </x:c>
      <x:c t="n" s="0">
        <x:v>30.65429</x:v>
      </x:c>
      <x:c t="n" s="0">
        <x:v>25.23668</x:v>
      </x:c>
      <x:c t="n" s="0">
        <x:v>26.32707</x:v>
      </x:c>
      <x:c t="n" s="0">
        <x:v>21.53483</x:v>
      </x:c>
      <x:c t="n" s="0">
        <x:v>25.62491</x:v>
      </x:c>
      <x:c t="n" s="0">
        <x:v>25.43912</x:v>
      </x:c>
      <x:c t="n" s="0">
        <x:v>23.70618</x:v>
      </x:c>
      <x:c t="n" s="0">
        <x:v>30.69929</x:v>
      </x:c>
      <x:c t="n" s="0">
        <x:v>32.6602</x:v>
      </x:c>
      <x:c t="n" s="0">
        <x:v>41.18465</x:v>
      </x:c>
      <x:c t="n" s="0">
        <x:v>43.49674</x:v>
      </x:c>
      <x:c t="n" s="0">
        <x:v>40.99137</x:v>
      </x:c>
      <x:c t="n" s="0">
        <x:v>37.00717</x:v>
      </x:c>
      <x:c t="n" s="0">
        <x:v>35.63383</x:v>
      </x:c>
      <x:c t="n" s="0">
        <x:v>34.49167</x:v>
      </x:c>
      <x:c t="n" s="0">
        <x:v>37.76508</x:v>
      </x:c>
      <x:c t="n" s="0">
        <x:v>48.34808</x:v>
      </x:c>
      <x:c t="n" s="0">
        <x:v>24.08701</x:v>
      </x:c>
      <x:c t="n" s="0">
        <x:v>10.01647</x:v>
      </x:c>
      <x:c t="n" s="0">
        <x:v>11.05816</x:v>
      </x:c>
      <x:c t="n" s="0">
        <x:v>10.68978</x:v>
      </x:c>
      <x:c t="n" s="0">
        <x:v>6.61273</x:v>
      </x:c>
      <x:c t="n" s="0">
        <x:v>6.15205</x:v>
      </x:c>
      <x:c t="n" s="0">
        <x:v>1.774045</x:v>
      </x:c>
      <x:c t="str">
        <x:v>No</x:v>
      </x:c>
      <x:c t="str">
        <x:v>No</x:v>
      </x:c>
      <x:c t="str">
        <x:v/>
      </x:c>
    </x:row>
    <x:row r="1102">
      <x:c t="n" s="11">
        <x:v>1101</x:v>
      </x:c>
      <x:c t="str" s="11">
        <x:v/>
      </x:c>
      <x:c t="n" s="8">
        <x:v>43943.0260648148</x:v>
      </x:c>
      <x:c t="n" s="7">
        <x:v>43943.0260648148</x:v>
      </x:c>
      <x:c t="n" s="0">
        <x:v>50.68618</x:v>
      </x:c>
      <x:c t="n" s="0">
        <x:v>54.20069</x:v>
      </x:c>
      <x:c t="n" s="0">
        <x:v>55.05124</x:v>
      </x:c>
      <x:c t="n" s="0">
        <x:v>64.42529</x:v>
      </x:c>
      <x:c t="n" s="0">
        <x:v>-28.73869</x:v>
      </x:c>
      <x:c t="n" s="0">
        <x:v>-26.42638</x:v>
      </x:c>
      <x:c t="n" s="0">
        <x:v>-25.25857</x:v>
      </x:c>
      <x:c t="n" s="0">
        <x:v>-11.49828</x:v>
      </x:c>
      <x:c t="n" s="0">
        <x:v>-16.33652</x:v>
      </x:c>
      <x:c t="n" s="0">
        <x:v>2.305837</x:v>
      </x:c>
      <x:c t="n" s="0">
        <x:v>1.69935</x:v>
      </x:c>
      <x:c t="n" s="0">
        <x:v>11.15677</x:v>
      </x:c>
      <x:c t="n" s="0">
        <x:v>13.94862</x:v>
      </x:c>
      <x:c t="n" s="0">
        <x:v>16.86282</x:v>
      </x:c>
      <x:c t="n" s="0">
        <x:v>24.08664</x:v>
      </x:c>
      <x:c t="n" s="0">
        <x:v>19.25991</x:v>
      </x:c>
      <x:c t="n" s="0">
        <x:v>26.94257</x:v>
      </x:c>
      <x:c t="n" s="0">
        <x:v>26.01166</x:v>
      </x:c>
      <x:c t="n" s="0">
        <x:v>25.04924</x:v>
      </x:c>
      <x:c t="n" s="0">
        <x:v>22.89219</x:v>
      </x:c>
      <x:c t="n" s="0">
        <x:v>26.18519</x:v>
      </x:c>
      <x:c t="n" s="0">
        <x:v>24.61681</x:v>
      </x:c>
      <x:c t="n" s="0">
        <x:v>28.06538</x:v>
      </x:c>
      <x:c t="n" s="0">
        <x:v>32.75241</x:v>
      </x:c>
      <x:c t="n" s="0">
        <x:v>35.26935</x:v>
      </x:c>
      <x:c t="n" s="0">
        <x:v>39.42763</x:v>
      </x:c>
      <x:c t="n" s="0">
        <x:v>40.88113</x:v>
      </x:c>
      <x:c t="n" s="0">
        <x:v>37.91077</x:v>
      </x:c>
      <x:c t="n" s="0">
        <x:v>36.76766</x:v>
      </x:c>
      <x:c t="n" s="0">
        <x:v>34.86003</x:v>
      </x:c>
      <x:c t="n" s="0">
        <x:v>34.117</x:v>
      </x:c>
      <x:c t="n" s="0">
        <x:v>34.35547</x:v>
      </x:c>
      <x:c t="n" s="0">
        <x:v>43.73904</x:v>
      </x:c>
      <x:c t="n" s="0">
        <x:v>26.18489</x:v>
      </x:c>
      <x:c t="n" s="0">
        <x:v>10.91245</x:v>
      </x:c>
      <x:c t="n" s="0">
        <x:v>12.17512</x:v>
      </x:c>
      <x:c t="n" s="0">
        <x:v>10.3223</x:v>
      </x:c>
      <x:c t="n" s="0">
        <x:v>5.47771</x:v>
      </x:c>
      <x:c t="n" s="0">
        <x:v>5.960654</x:v>
      </x:c>
      <x:c t="n" s="0">
        <x:v>1.921975</x:v>
      </x:c>
      <x:c t="n" s="0">
        <x:v>-28.60826</x:v>
      </x:c>
      <x:c t="n" s="0">
        <x:v>-29.16826</x:v>
      </x:c>
      <x:c t="n" s="0">
        <x:v>-28.18997</x:v>
      </x:c>
      <x:c t="n" s="0">
        <x:v>-9.350048</x:v>
      </x:c>
      <x:c t="n" s="0">
        <x:v>-23.76797</x:v>
      </x:c>
      <x:c t="n" s="0">
        <x:v>-6.352705</x:v>
      </x:c>
      <x:c t="n" s="0">
        <x:v>-1.152453</x:v>
      </x:c>
      <x:c t="n" s="0">
        <x:v>11.85355</x:v>
      </x:c>
      <x:c t="n" s="0">
        <x:v>9.602881</x:v>
      </x:c>
      <x:c t="n" s="0">
        <x:v>13.42827</x:v>
      </x:c>
      <x:c t="n" s="0">
        <x:v>17.35333</x:v>
      </x:c>
      <x:c t="n" s="0">
        <x:v>22.44835</x:v>
      </x:c>
      <x:c t="n" s="0">
        <x:v>30.65429</x:v>
      </x:c>
      <x:c t="n" s="0">
        <x:v>24.0136</x:v>
      </x:c>
      <x:c t="n" s="0">
        <x:v>25.03242</x:v>
      </x:c>
      <x:c t="n" s="0">
        <x:v>21.22817</x:v>
      </x:c>
      <x:c t="n" s="0">
        <x:v>23.87757</x:v>
      </x:c>
      <x:c t="n" s="0">
        <x:v>25.87433</x:v>
      </x:c>
      <x:c t="n" s="0">
        <x:v>27.99783</x:v>
      </x:c>
      <x:c t="n" s="0">
        <x:v>34.41049</x:v>
      </x:c>
      <x:c t="n" s="0">
        <x:v>31.86041</x:v>
      </x:c>
      <x:c t="n" s="0">
        <x:v>38.94292</x:v>
      </x:c>
      <x:c t="n" s="0">
        <x:v>43.56346</x:v>
      </x:c>
      <x:c t="n" s="0">
        <x:v>37.57375</x:v>
      </x:c>
      <x:c t="n" s="0">
        <x:v>39.0295</x:v>
      </x:c>
      <x:c t="n" s="0">
        <x:v>34.36163</x:v>
      </x:c>
      <x:c t="n" s="0">
        <x:v>35.10521</x:v>
      </x:c>
      <x:c t="n" s="0">
        <x:v>34.10252</x:v>
      </x:c>
      <x:c t="n" s="0">
        <x:v>46.62057</x:v>
      </x:c>
      <x:c t="n" s="0">
        <x:v>22.79586</x:v>
      </x:c>
      <x:c t="n" s="0">
        <x:v>9.828264</x:v>
      </x:c>
      <x:c t="n" s="0">
        <x:v>13.13261</x:v>
      </x:c>
      <x:c t="n" s="0">
        <x:v>9.626536</x:v>
      </x:c>
      <x:c t="n" s="0">
        <x:v>3.832952</x:v>
      </x:c>
      <x:c t="n" s="0">
        <x:v>5.937937</x:v>
      </x:c>
      <x:c t="n" s="0">
        <x:v>1.983771</x:v>
      </x:c>
      <x:c t="str">
        <x:v>No</x:v>
      </x:c>
      <x:c t="str">
        <x:v>No</x:v>
      </x:c>
      <x:c t="str">
        <x:v/>
      </x:c>
    </x:row>
    <x:row r="1103">
      <x:c t="n" s="11">
        <x:v>1102</x:v>
      </x:c>
      <x:c t="str" s="11">
        <x:v/>
      </x:c>
      <x:c t="n" s="8">
        <x:v>43943.0260648148</x:v>
      </x:c>
      <x:c t="n" s="7">
        <x:v>43943.0260648148</x:v>
      </x:c>
      <x:c t="n" s="0">
        <x:v>53.4214</x:v>
      </x:c>
      <x:c t="n" s="0">
        <x:v>58.9719</x:v>
      </x:c>
      <x:c t="n" s="0">
        <x:v>60.06281</x:v>
      </x:c>
      <x:c t="n" s="0">
        <x:v>68.2274</x:v>
      </x:c>
      <x:c t="n" s="0">
        <x:v>-28.72085</x:v>
      </x:c>
      <x:c t="n" s="0">
        <x:v>-26.85379</x:v>
      </x:c>
      <x:c t="n" s="0">
        <x:v>-25.9235</x:v>
      </x:c>
      <x:c t="n" s="0">
        <x:v>-11.05747</x:v>
      </x:c>
      <x:c t="n" s="0">
        <x:v>-16.16376</x:v>
      </x:c>
      <x:c t="n" s="0">
        <x:v>1.720475</x:v>
      </x:c>
      <x:c t="n" s="0">
        <x:v>2.08508</x:v>
      </x:c>
      <x:c t="n" s="0">
        <x:v>11.24396</x:v>
      </x:c>
      <x:c t="n" s="0">
        <x:v>13.62313</x:v>
      </x:c>
      <x:c t="n" s="0">
        <x:v>16.50173</x:v>
      </x:c>
      <x:c t="n" s="0">
        <x:v>23.5322</x:v>
      </x:c>
      <x:c t="n" s="0">
        <x:v>19.89775</x:v>
      </x:c>
      <x:c t="n" s="0">
        <x:v>26.68497</x:v>
      </x:c>
      <x:c t="n" s="0">
        <x:v>25.33766</x:v>
      </x:c>
      <x:c t="n" s="0">
        <x:v>24.97936</x:v>
      </x:c>
      <x:c t="n" s="0">
        <x:v>23.56964</x:v>
      </x:c>
      <x:c t="n" s="0">
        <x:v>26.21332</x:v>
      </x:c>
      <x:c t="n" s="0">
        <x:v>24.33903</x:v>
      </x:c>
      <x:c t="n" s="0">
        <x:v>28.27077</x:v>
      </x:c>
      <x:c t="n" s="0">
        <x:v>32.14724</x:v>
      </x:c>
      <x:c t="n" s="0">
        <x:v>35.79166</x:v>
      </x:c>
      <x:c t="n" s="0">
        <x:v>38.97001</x:v>
      </x:c>
      <x:c t="n" s="0">
        <x:v>40.85257</x:v>
      </x:c>
      <x:c t="n" s="0">
        <x:v>37.55082</x:v>
      </x:c>
      <x:c t="n" s="0">
        <x:v>37.00405</x:v>
      </x:c>
      <x:c t="n" s="0">
        <x:v>34.87444</x:v>
      </x:c>
      <x:c t="n" s="0">
        <x:v>33.94303</x:v>
      </x:c>
      <x:c t="n" s="0">
        <x:v>34.57638</x:v>
      </x:c>
      <x:c t="n" s="0">
        <x:v>44.63795</x:v>
      </x:c>
      <x:c t="n" s="0">
        <x:v>25.74789</x:v>
      </x:c>
      <x:c t="n" s="0">
        <x:v>10.97988</x:v>
      </x:c>
      <x:c t="n" s="0">
        <x:v>11.99612</x:v>
      </x:c>
      <x:c t="n" s="0">
        <x:v>10.25994</x:v>
      </x:c>
      <x:c t="n" s="0">
        <x:v>5.309401</x:v>
      </x:c>
      <x:c t="n" s="0">
        <x:v>6.050863</x:v>
      </x:c>
      <x:c t="n" s="0">
        <x:v>2.057</x:v>
      </x:c>
      <x:c t="n" s="0">
        <x:v>-28.60826</x:v>
      </x:c>
      <x:c t="n" s="0">
        <x:v>-29.16826</x:v>
      </x:c>
      <x:c t="n" s="0">
        <x:v>-28.18997</x:v>
      </x:c>
      <x:c t="n" s="0">
        <x:v>-9.113115</x:v>
      </x:c>
      <x:c t="n" s="0">
        <x:v>-13.94654</x:v>
      </x:c>
      <x:c t="n" s="0">
        <x:v>-6.352705</x:v>
      </x:c>
      <x:c t="n" s="0">
        <x:v>3.837923</x:v>
      </x:c>
      <x:c t="n" s="0">
        <x:v>11.72167</x:v>
      </x:c>
      <x:c t="n" s="0">
        <x:v>11.44993</x:v>
      </x:c>
      <x:c t="n" s="0">
        <x:v>13.42827</x:v>
      </x:c>
      <x:c t="n" s="0">
        <x:v>16.61437</x:v>
      </x:c>
      <x:c t="n" s="0">
        <x:v>22.44835</x:v>
      </x:c>
      <x:c t="n" s="0">
        <x:v>22.42649</x:v>
      </x:c>
      <x:c t="n" s="0">
        <x:v>7.843767</x:v>
      </x:c>
      <x:c t="n" s="0">
        <x:v>24.47148</x:v>
      </x:c>
      <x:c t="n" s="0">
        <x:v>26.87798</x:v>
      </x:c>
      <x:c t="n" s="0">
        <x:v>26.95234</x:v>
      </x:c>
      <x:c t="n" s="0">
        <x:v>22.27109</x:v>
      </x:c>
      <x:c t="n" s="0">
        <x:v>28.27203</x:v>
      </x:c>
      <x:c t="n" s="0">
        <x:v>25.2663</x:v>
      </x:c>
      <x:c t="n" s="0">
        <x:v>38.09824</x:v>
      </x:c>
      <x:c t="n" s="0">
        <x:v>34.72578</x:v>
      </x:c>
      <x:c t="n" s="0">
        <x:v>38.27868</x:v>
      </x:c>
      <x:c t="n" s="0">
        <x:v>34.59471</x:v>
      </x:c>
      <x:c t="n" s="0">
        <x:v>38.12114</x:v>
      </x:c>
      <x:c t="n" s="0">
        <x:v>35.00805</x:v>
      </x:c>
      <x:c t="n" s="0">
        <x:v>32.88477</x:v>
      </x:c>
      <x:c t="n" s="0">
        <x:v>36.32362</x:v>
      </x:c>
      <x:c t="n" s="0">
        <x:v>48.30589</x:v>
      </x:c>
      <x:c t="n" s="0">
        <x:v>20.92139</x:v>
      </x:c>
      <x:c t="n" s="0">
        <x:v>11.6012</x:v>
      </x:c>
      <x:c t="n" s="0">
        <x:v>10.38666</x:v>
      </x:c>
      <x:c t="n" s="0">
        <x:v>10.03683</x:v>
      </x:c>
      <x:c t="n" s="0">
        <x:v>4.274399</x:v>
      </x:c>
      <x:c t="n" s="0">
        <x:v>6.675325</x:v>
      </x:c>
      <x:c t="n" s="0">
        <x:v>2.468272</x:v>
      </x:c>
      <x:c t="str">
        <x:v>No</x:v>
      </x:c>
      <x:c t="str">
        <x:v>No</x:v>
      </x:c>
      <x:c t="str">
        <x:v/>
      </x:c>
    </x:row>
    <x:row r="1104">
      <x:c t="n" s="11">
        <x:v>1103</x:v>
      </x:c>
      <x:c t="str" s="11">
        <x:v/>
      </x:c>
      <x:c t="n" s="8">
        <x:v>43943.0260648148</x:v>
      </x:c>
      <x:c t="n" s="7">
        <x:v>43943.0260648148</x:v>
      </x:c>
      <x:c t="n" s="0">
        <x:v>58.02517</x:v>
      </x:c>
      <x:c t="n" s="0">
        <x:v>63.74312</x:v>
      </x:c>
      <x:c t="n" s="0">
        <x:v>60.51546</x:v>
      </x:c>
      <x:c t="n" s="0">
        <x:v>68.57503</x:v>
      </x:c>
      <x:c t="n" s="0">
        <x:v>-28.7053</x:v>
      </x:c>
      <x:c t="n" s="0">
        <x:v>-27.25536</x:v>
      </x:c>
      <x:c t="n" s="0">
        <x:v>-26.58521</x:v>
      </x:c>
      <x:c t="n" s="0">
        <x:v>-10.71347</x:v>
      </x:c>
      <x:c t="n" s="0">
        <x:v>-14.51916</x:v>
      </x:c>
      <x:c t="n" s="0">
        <x:v>1.149345</x:v>
      </x:c>
      <x:c t="n" s="0">
        <x:v>2.389382</x:v>
      </x:c>
      <x:c t="n" s="0">
        <x:v>11.31705</x:v>
      </x:c>
      <x:c t="n" s="0">
        <x:v>13.59536</x:v>
      </x:c>
      <x:c t="n" s="0">
        <x:v>17.20309</x:v>
      </x:c>
      <x:c t="n" s="0">
        <x:v>22.99528</x:v>
      </x:c>
      <x:c t="n" s="0">
        <x:v>20.4497</x:v>
      </x:c>
      <x:c t="n" s="0">
        <x:v>26.05307</x:v>
      </x:c>
      <x:c t="n" s="0">
        <x:v>24.92421</x:v>
      </x:c>
      <x:c t="n" s="0">
        <x:v>25.40335</x:v>
      </x:c>
      <x:c t="n" s="0">
        <x:v>24.62698</x:v>
      </x:c>
      <x:c t="n" s="0">
        <x:v>26.5339</x:v>
      </x:c>
      <x:c t="n" s="0">
        <x:v>24.41708</x:v>
      </x:c>
      <x:c t="n" s="0">
        <x:v>28.09934</x:v>
      </x:c>
      <x:c t="n" s="0">
        <x:v>32.52322</x:v>
      </x:c>
      <x:c t="n" s="0">
        <x:v>35.77201</x:v>
      </x:c>
      <x:c t="n" s="0">
        <x:v>39.0569</x:v>
      </x:c>
      <x:c t="n" s="0">
        <x:v>41.08786</x:v>
      </x:c>
      <x:c t="n" s="0">
        <x:v>37.43678</x:v>
      </x:c>
      <x:c t="n" s="0">
        <x:v>37.01939</x:v>
      </x:c>
      <x:c t="n" s="0">
        <x:v>35.20406</x:v>
      </x:c>
      <x:c t="n" s="0">
        <x:v>34.13715</x:v>
      </x:c>
      <x:c t="n" s="0">
        <x:v>38.54276</x:v>
      </x:c>
      <x:c t="n" s="0">
        <x:v>48.25224</x:v>
      </x:c>
      <x:c t="n" s="0">
        <x:v>25.4889</x:v>
      </x:c>
      <x:c t="n" s="0">
        <x:v>11.03448</x:v>
      </x:c>
      <x:c t="n" s="0">
        <x:v>12.1595</x:v>
      </x:c>
      <x:c t="n" s="0">
        <x:v>10.20789</x:v>
      </x:c>
      <x:c t="n" s="0">
        <x:v>5.290041</x:v>
      </x:c>
      <x:c t="n" s="0">
        <x:v>5.957017</x:v>
      </x:c>
      <x:c t="n" s="0">
        <x:v>2.043656</x:v>
      </x:c>
      <x:c t="n" s="0">
        <x:v>-28.60826</x:v>
      </x:c>
      <x:c t="n" s="0">
        <x:v>-29.16826</x:v>
      </x:c>
      <x:c t="n" s="0">
        <x:v>-28.18997</x:v>
      </x:c>
      <x:c t="n" s="0">
        <x:v>-9.113115</x:v>
      </x:c>
      <x:c t="n" s="0">
        <x:v>-9.979307</x:v>
      </x:c>
      <x:c t="n" s="0">
        <x:v>-6.352705</x:v>
      </x:c>
      <x:c t="n" s="0">
        <x:v>3.837923</x:v>
      </x:c>
      <x:c t="n" s="0">
        <x:v>11.72167</x:v>
      </x:c>
      <x:c t="n" s="0">
        <x:v>13.42928</x:v>
      </x:c>
      <x:c t="n" s="0">
        <x:v>20.35052</x:v>
      </x:c>
      <x:c t="n" s="0">
        <x:v>16.61437</x:v>
      </x:c>
      <x:c t="n" s="0">
        <x:v>22.78791</x:v>
      </x:c>
      <x:c t="n" s="0">
        <x:v>15.2809</x:v>
      </x:c>
      <x:c t="n" s="0">
        <x:v>22.10691</x:v>
      </x:c>
      <x:c t="n" s="0">
        <x:v>28.09118</x:v>
      </x:c>
      <x:c t="n" s="0">
        <x:v>27.75029</x:v>
      </x:c>
      <x:c t="n" s="0">
        <x:v>27.93625</x:v>
      </x:c>
      <x:c t="n" s="0">
        <x:v>25.81419</x:v>
      </x:c>
      <x:c t="n" s="0">
        <x:v>27.84308</x:v>
      </x:c>
      <x:c t="n" s="0">
        <x:v>34.15334</x:v>
      </x:c>
      <x:c t="n" s="0">
        <x:v>35.0164</x:v>
      </x:c>
      <x:c t="n" s="0">
        <x:v>40.415</x:v>
      </x:c>
      <x:c t="n" s="0">
        <x:v>42.42901</x:v>
      </x:c>
      <x:c t="n" s="0">
        <x:v>37.7265</x:v>
      </x:c>
      <x:c t="n" s="0">
        <x:v>37.10765</x:v>
      </x:c>
      <x:c t="n" s="0">
        <x:v>37.09367</x:v>
      </x:c>
      <x:c t="n" s="0">
        <x:v>34.89836</x:v>
      </x:c>
      <x:c t="n" s="0">
        <x:v>45.87138</x:v>
      </x:c>
      <x:c t="n" s="0">
        <x:v>55.1293</x:v>
      </x:c>
      <x:c t="n" s="0">
        <x:v>23.48429</x:v>
      </x:c>
      <x:c t="n" s="0">
        <x:v>10.67942</x:v>
      </x:c>
      <x:c t="n" s="0">
        <x:v>13.63869</x:v>
      </x:c>
      <x:c t="n" s="0">
        <x:v>9.654053</x:v>
      </x:c>
      <x:c t="n" s="0">
        <x:v>5.117929</x:v>
      </x:c>
      <x:c t="n" s="0">
        <x:v>4.948802</x:v>
      </x:c>
      <x:c t="n" s="0">
        <x:v>2.195502</x:v>
      </x:c>
      <x:c t="str">
        <x:v>No</x:v>
      </x:c>
      <x:c t="str">
        <x:v>No</x:v>
      </x:c>
      <x:c t="str">
        <x:v/>
      </x:c>
    </x:row>
    <x:row r="1105">
      <x:c t="n" s="11">
        <x:v>1104</x:v>
      </x:c>
      <x:c t="str" s="11">
        <x:v/>
      </x:c>
      <x:c t="n" s="8">
        <x:v>43943.0260648148</x:v>
      </x:c>
      <x:c t="n" s="7">
        <x:v>43943.0260648148</x:v>
      </x:c>
      <x:c t="n" s="0">
        <x:v>59.23561</x:v>
      </x:c>
      <x:c t="n" s="0">
        <x:v>66.50519</x:v>
      </x:c>
      <x:c t="n" s="0">
        <x:v>63.37344</x:v>
      </x:c>
      <x:c t="n" s="0">
        <x:v>69.98832</x:v>
      </x:c>
      <x:c t="n" s="0">
        <x:v>-28.69238</x:v>
      </x:c>
      <x:c t="n" s="0">
        <x:v>-27.63046</x:v>
      </x:c>
      <x:c t="n" s="0">
        <x:v>-27.24289</x:v>
      </x:c>
      <x:c t="n" s="0">
        <x:v>-10.43983</x:v>
      </x:c>
      <x:c t="n" s="0">
        <x:v>-13.48377</x:v>
      </x:c>
      <x:c t="n" s="0">
        <x:v>0.5940246</x:v>
      </x:c>
      <x:c t="n" s="0">
        <x:v>2.633383</x:v>
      </x:c>
      <x:c t="n" s="0">
        <x:v>11.01142</x:v>
      </x:c>
      <x:c t="n" s="0">
        <x:v>13.57151</x:v>
      </x:c>
      <x:c t="n" s="0">
        <x:v>17.8302</x:v>
      </x:c>
      <x:c t="n" s="0">
        <x:v>22.47751</x:v>
      </x:c>
      <x:c t="n" s="0">
        <x:v>20.87986</x:v>
      </x:c>
      <x:c t="n" s="0">
        <x:v>25.61493</x:v>
      </x:c>
      <x:c t="n" s="0">
        <x:v>24.94057</x:v>
      </x:c>
      <x:c t="n" s="0">
        <x:v>26.81598</x:v>
      </x:c>
      <x:c t="n" s="0">
        <x:v>24.53166</x:v>
      </x:c>
      <x:c t="n" s="0">
        <x:v>26.25692</x:v>
      </x:c>
      <x:c t="n" s="0">
        <x:v>24.5886</x:v>
      </x:c>
      <x:c t="n" s="0">
        <x:v>27.8916</x:v>
      </x:c>
      <x:c t="n" s="0">
        <x:v>32.33038</x:v>
      </x:c>
      <x:c t="n" s="0">
        <x:v>35.51773</x:v>
      </x:c>
      <x:c t="n" s="0">
        <x:v>39.96505</x:v>
      </x:c>
      <x:c t="n" s="0">
        <x:v>40.79891</x:v>
      </x:c>
      <x:c t="n" s="0">
        <x:v>37.89491</x:v>
      </x:c>
      <x:c t="n" s="0">
        <x:v>36.72549</x:v>
      </x:c>
      <x:c t="n" s="0">
        <x:v>35.63125</x:v>
      </x:c>
      <x:c t="n" s="0">
        <x:v>34.10399</x:v>
      </x:c>
      <x:c t="n" s="0">
        <x:v>42.77695</x:v>
      </x:c>
      <x:c t="n" s="0">
        <x:v>51.27942</x:v>
      </x:c>
      <x:c t="n" s="0">
        <x:v>25.03395</x:v>
      </x:c>
      <x:c t="n" s="0">
        <x:v>11.23983</x:v>
      </x:c>
      <x:c t="n" s="0">
        <x:v>12.91012</x:v>
      </x:c>
      <x:c t="n" s="0">
        <x:v>10.08516</x:v>
      </x:c>
      <x:c t="n" s="0">
        <x:v>5.283199</x:v>
      </x:c>
      <x:c t="n" s="0">
        <x:v>5.831516</x:v>
      </x:c>
      <x:c t="n" s="0">
        <x:v>2.108585</x:v>
      </x:c>
      <x:c t="n" s="0">
        <x:v>-28.60826</x:v>
      </x:c>
      <x:c t="n" s="0">
        <x:v>-29.16826</x:v>
      </x:c>
      <x:c t="n" s="0">
        <x:v>-28.18997</x:v>
      </x:c>
      <x:c t="n" s="0">
        <x:v>-9.113115</x:v>
      </x:c>
      <x:c t="n" s="0">
        <x:v>-9.979307</x:v>
      </x:c>
      <x:c t="n" s="0">
        <x:v>-6.352705</x:v>
      </x:c>
      <x:c t="n" s="0">
        <x:v>3.837923</x:v>
      </x:c>
      <x:c t="n" s="0">
        <x:v>7.762782</x:v>
      </x:c>
      <x:c t="n" s="0">
        <x:v>13.42928</x:v>
      </x:c>
      <x:c t="n" s="0">
        <x:v>20.35052</x:v>
      </x:c>
      <x:c t="n" s="0">
        <x:v>16.61437</x:v>
      </x:c>
      <x:c t="n" s="0">
        <x:v>22.78791</x:v>
      </x:c>
      <x:c t="n" s="0">
        <x:v>22.01974</x:v>
      </x:c>
      <x:c t="n" s="0">
        <x:v>25.03507</x:v>
      </x:c>
      <x:c t="n" s="0">
        <x:v>31.00641</x:v>
      </x:c>
      <x:c t="n" s="0">
        <x:v>24.80228</x:v>
      </x:c>
      <x:c t="n" s="0">
        <x:v>23.20065</x:v>
      </x:c>
      <x:c t="n" s="0">
        <x:v>24.41542</x:v>
      </x:c>
      <x:c t="n" s="0">
        <x:v>26.08163</x:v>
      </x:c>
      <x:c t="n" s="0">
        <x:v>30.88169</x:v>
      </x:c>
      <x:c t="n" s="0">
        <x:v>34.88015</x:v>
      </x:c>
      <x:c t="n" s="0">
        <x:v>42.628</x:v>
      </x:c>
      <x:c t="n" s="0">
        <x:v>37.39827</x:v>
      </x:c>
      <x:c t="n" s="0">
        <x:v>39.15744</x:v>
      </x:c>
      <x:c t="n" s="0">
        <x:v>34.17141</x:v>
      </x:c>
      <x:c t="n" s="0">
        <x:v>37.09649</x:v>
      </x:c>
      <x:c t="n" s="0">
        <x:v>34.01801</x:v>
      </x:c>
      <x:c t="n" s="0">
        <x:v>49.5439</x:v>
      </x:c>
      <x:c t="n" s="0">
        <x:v>57.4115</x:v>
      </x:c>
      <x:c t="n" s="0">
        <x:v>20.9604</x:v>
      </x:c>
      <x:c t="n" s="0">
        <x:v>12.73713</x:v>
      </x:c>
      <x:c t="n" s="0">
        <x:v>16.35901</x:v>
      </x:c>
      <x:c t="n" s="0">
        <x:v>9.520859</x:v>
      </x:c>
      <x:c t="n" s="0">
        <x:v>5.933841</x:v>
      </x:c>
      <x:c t="n" s="0">
        <x:v>5.158467</x:v>
      </x:c>
      <x:c t="n" s="0">
        <x:v>2.506709</x:v>
      </x:c>
      <x:c t="str">
        <x:v>No</x:v>
      </x:c>
      <x:c t="str">
        <x:v>No</x:v>
      </x:c>
      <x:c t="str">
        <x:v/>
      </x:c>
    </x:row>
    <x:row r="1106">
      <x:c t="n" s="11">
        <x:v>1105</x:v>
      </x:c>
      <x:c t="str" s="11">
        <x:v/>
      </x:c>
      <x:c t="n" s="8">
        <x:v>43943.0260648148</x:v>
      </x:c>
      <x:c t="n" s="7">
        <x:v>43943.0260648148</x:v>
      </x:c>
      <x:c t="n" s="0">
        <x:v>59.00745</x:v>
      </x:c>
      <x:c t="n" s="0">
        <x:v>63.74312</x:v>
      </x:c>
      <x:c t="n" s="0">
        <x:v>62.25286</x:v>
      </x:c>
      <x:c t="n" s="0">
        <x:v>69.1965</x:v>
      </x:c>
      <x:c t="n" s="0">
        <x:v>-28.79021</x:v>
      </x:c>
      <x:c t="n" s="0">
        <x:v>-27.97849</x:v>
      </x:c>
      <x:c t="n" s="0">
        <x:v>-27.896</x:v>
      </x:c>
      <x:c t="n" s="0">
        <x:v>-10.21906</x:v>
      </x:c>
      <x:c t="n" s="0">
        <x:v>-12.76072</x:v>
      </x:c>
      <x:c t="n" s="0">
        <x:v>0.08776102</x:v>
      </x:c>
      <x:c t="n" s="0">
        <x:v>2.833707</x:v>
      </x:c>
      <x:c t="n" s="0">
        <x:v>10.49966</x:v>
      </x:c>
      <x:c t="n" s="0">
        <x:v>14.61649</x:v>
      </x:c>
      <x:c t="n" s="0">
        <x:v>18.30227</x:v>
      </x:c>
      <x:c t="n" s="0">
        <x:v>22.26085</x:v>
      </x:c>
      <x:c t="n" s="0">
        <x:v>21.1076</x:v>
      </x:c>
      <x:c t="n" s="0">
        <x:v>25.38292</x:v>
      </x:c>
      <x:c t="n" s="0">
        <x:v>24.92712</x:v>
      </x:c>
      <x:c t="n" s="0">
        <x:v>26.4727</x:v>
      </x:c>
      <x:c t="n" s="0">
        <x:v>25.3514</x:v>
      </x:c>
      <x:c t="n" s="0">
        <x:v>25.85198</x:v>
      </x:c>
      <x:c t="n" s="0">
        <x:v>25.33808</x:v>
      </x:c>
      <x:c t="n" s="0">
        <x:v>28.96477</x:v>
      </x:c>
      <x:c t="n" s="0">
        <x:v>32.48944</x:v>
      </x:c>
      <x:c t="n" s="0">
        <x:v>35.27398</x:v>
      </x:c>
      <x:c t="n" s="0">
        <x:v>39.81583</x:v>
      </x:c>
      <x:c t="n" s="0">
        <x:v>40.90011</x:v>
      </x:c>
      <x:c t="n" s="0">
        <x:v>37.97111</x:v>
      </x:c>
      <x:c t="n" s="0">
        <x:v>36.62409</x:v>
      </x:c>
      <x:c t="n" s="0">
        <x:v>35.99658</x:v>
      </x:c>
      <x:c t="n" s="0">
        <x:v>34.07717</x:v>
      </x:c>
      <x:c t="n" s="0">
        <x:v>45.42295</x:v>
      </x:c>
      <x:c t="n" s="0">
        <x:v>53.44416</x:v>
      </x:c>
      <x:c t="n" s="0">
        <x:v>24.77377</x:v>
      </x:c>
      <x:c t="n" s="0">
        <x:v>11.63854</x:v>
      </x:c>
      <x:c t="n" s="0">
        <x:v>13.39885</x:v>
      </x:c>
      <x:c t="n" s="0">
        <x:v>10.07233</x:v>
      </x:c>
      <x:c t="n" s="0">
        <x:v>5.318413</x:v>
      </x:c>
      <x:c t="n" s="0">
        <x:v>5.729021</x:v>
      </x:c>
      <x:c t="n" s="0">
        <x:v>2.242784</x:v>
      </x:c>
      <x:c t="n" s="0">
        <x:v>-29.51849</x:v>
      </x:c>
      <x:c t="n" s="0">
        <x:v>-29.16826</x:v>
      </x:c>
      <x:c t="n" s="0">
        <x:v>-28.18997</x:v>
      </x:c>
      <x:c t="n" s="0">
        <x:v>-9.113115</x:v>
      </x:c>
      <x:c t="n" s="0">
        <x:v>-9.979307</x:v>
      </x:c>
      <x:c t="n" s="0">
        <x:v>-5.390938</x:v>
      </x:c>
      <x:c t="n" s="0">
        <x:v>3.860936</x:v>
      </x:c>
      <x:c t="n" s="0">
        <x:v>4.786459</x:v>
      </x:c>
      <x:c t="n" s="0">
        <x:v>18.50415</x:v>
      </x:c>
      <x:c t="n" s="0">
        <x:v>20.35052</x:v>
      </x:c>
      <x:c t="n" s="0">
        <x:v>21.05307</x:v>
      </x:c>
      <x:c t="n" s="0">
        <x:v>21.70777</x:v>
      </x:c>
      <x:c t="n" s="0">
        <x:v>23.70137</x:v>
      </x:c>
      <x:c t="n" s="0">
        <x:v>24.81572</x:v>
      </x:c>
      <x:c t="n" s="0">
        <x:v>19.74723</x:v>
      </x:c>
      <x:c t="n" s="0">
        <x:v>28.3754</x:v>
      </x:c>
      <x:c t="n" s="0">
        <x:v>22.44425</x:v>
      </x:c>
      <x:c t="n" s="0">
        <x:v>28.3425</x:v>
      </x:c>
      <x:c t="n" s="0">
        <x:v>32.588</x:v>
      </x:c>
      <x:c t="n" s="0">
        <x:v>34.2356</x:v>
      </x:c>
      <x:c t="n" s="0">
        <x:v>34.38331</x:v>
      </x:c>
      <x:c t="n" s="0">
        <x:v>40.64989</x:v>
      </x:c>
      <x:c t="n" s="0">
        <x:v>41.83947</x:v>
      </x:c>
      <x:c t="n" s="0">
        <x:v>38.34444</x:v>
      </x:c>
      <x:c t="n" s="0">
        <x:v>36.0199</x:v>
      </x:c>
      <x:c t="n" s="0">
        <x:v>37.6109</x:v>
      </x:c>
      <x:c t="n" s="0">
        <x:v>33.78778</x:v>
      </x:c>
      <x:c t="n" s="0">
        <x:v>51.51465</x:v>
      </x:c>
      <x:c t="n" s="0">
        <x:v>58.67718</x:v>
      </x:c>
      <x:c t="n" s="0">
        <x:v>22.80121</x:v>
      </x:c>
      <x:c t="n" s="0">
        <x:v>13.41335</x:v>
      </x:c>
      <x:c t="n" s="0">
        <x:v>14.25478</x:v>
      </x:c>
      <x:c t="n" s="0">
        <x:v>10.4244</x:v>
      </x:c>
      <x:c t="n" s="0">
        <x:v>4.973105</x:v>
      </x:c>
      <x:c t="n" s="0">
        <x:v>4.999649</x:v>
      </x:c>
      <x:c t="n" s="0">
        <x:v>2.881429</x:v>
      </x:c>
      <x:c t="str">
        <x:v>No</x:v>
      </x:c>
      <x:c t="str">
        <x:v>No</x:v>
      </x:c>
      <x:c t="str">
        <x:v/>
      </x:c>
    </x:row>
    <x:row r="1107">
      <x:c t="n" s="11">
        <x:v>1106</x:v>
      </x:c>
      <x:c t="str" s="11">
        <x:v/>
      </x:c>
      <x:c t="n" s="8">
        <x:v>43943.0260648148</x:v>
      </x:c>
      <x:c t="n" s="7">
        <x:v>43943.0260648148</x:v>
      </x:c>
      <x:c t="n" s="0">
        <x:v>51.68029</x:v>
      </x:c>
      <x:c t="n" s="0">
        <x:v>58.9719</x:v>
      </x:c>
      <x:c t="n" s="0">
        <x:v>58.98544</x:v>
      </x:c>
      <x:c t="n" s="0">
        <x:v>66.64378</x:v>
      </x:c>
      <x:c t="n" s="0">
        <x:v>-28.89086</x:v>
      </x:c>
      <x:c t="n" s="0">
        <x:v>-28.29974</x:v>
      </x:c>
      <x:c t="n" s="0">
        <x:v>-28.18997</x:v>
      </x:c>
      <x:c t="n" s="0">
        <x:v>-9.972969</x:v>
      </x:c>
      <x:c t="n" s="0">
        <x:v>-12.22618</x:v>
      </x:c>
      <x:c t="n" s="0">
        <x:v>-0.3922259</x:v>
      </x:c>
      <x:c t="n" s="0">
        <x:v>3.011903</x:v>
      </x:c>
      <x:c t="n" s="0">
        <x:v>9.974113</x:v>
      </x:c>
      <x:c t="n" s="0">
        <x:v>15.44913</x:v>
      </x:c>
      <x:c t="n" s="0">
        <x:v>17.91189</x:v>
      </x:c>
      <x:c t="n" s="0">
        <x:v>22.10414</x:v>
      </x:c>
      <x:c t="n" s="0">
        <x:v>20.5507</x:v>
      </x:c>
      <x:c t="n" s="0">
        <x:v>25.0623</x:v>
      </x:c>
      <x:c t="n" s="0">
        <x:v>24.90031</x:v>
      </x:c>
      <x:c t="n" s="0">
        <x:v>26.32967</x:v>
      </x:c>
      <x:c t="n" s="0">
        <x:v>26.12551</x:v>
      </x:c>
      <x:c t="n" s="0">
        <x:v>26.02439</x:v>
      </x:c>
      <x:c t="n" s="0">
        <x:v>25.38544</x:v>
      </x:c>
      <x:c t="n" s="0">
        <x:v>29.68371</x:v>
      </x:c>
      <x:c t="n" s="0">
        <x:v>32.67643</x:v>
      </x:c>
      <x:c t="n" s="0">
        <x:v>35.99321</x:v>
      </x:c>
      <x:c t="n" s="0">
        <x:v>40.69546</x:v>
      </x:c>
      <x:c t="n" s="0">
        <x:v>40.87857</x:v>
      </x:c>
      <x:c t="n" s="0">
        <x:v>37.81963</x:v>
      </x:c>
      <x:c t="n" s="0">
        <x:v>36.32081</x:v>
      </x:c>
      <x:c t="n" s="0">
        <x:v>35.76681</x:v>
      </x:c>
      <x:c t="n" s="0">
        <x:v>33.95284</x:v>
      </x:c>
      <x:c t="n" s="0">
        <x:v>46.21185</x:v>
      </x:c>
      <x:c t="n" s="0">
        <x:v>53.7864</x:v>
      </x:c>
      <x:c t="n" s="0">
        <x:v>24.35172</x:v>
      </x:c>
      <x:c t="n" s="0">
        <x:v>11.62711</x:v>
      </x:c>
      <x:c t="n" s="0">
        <x:v>13.28787</x:v>
      </x:c>
      <x:c t="n" s="0">
        <x:v>10.19698</x:v>
      </x:c>
      <x:c t="n" s="0">
        <x:v>5.120549</x:v>
      </x:c>
      <x:c t="n" s="0">
        <x:v>5.800204</x:v>
      </x:c>
      <x:c t="n" s="0">
        <x:v>2.307025</x:v>
      </x:c>
      <x:c t="n" s="0">
        <x:v>-29.51849</x:v>
      </x:c>
      <x:c t="n" s="0">
        <x:v>-29.16826</x:v>
      </x:c>
      <x:c t="n" s="0">
        <x:v>-28.18997</x:v>
      </x:c>
      <x:c t="n" s="0">
        <x:v>-8.620872</x:v>
      </x:c>
      <x:c t="n" s="0">
        <x:v>-9.979307</x:v>
      </x:c>
      <x:c t="n" s="0">
        <x:v>-5.390938</x:v>
      </x:c>
      <x:c t="n" s="0">
        <x:v>3.929253</x:v>
      </x:c>
      <x:c t="n" s="0">
        <x:v>3.484111</x:v>
      </x:c>
      <x:c t="n" s="0">
        <x:v>18.50415</x:v>
      </x:c>
      <x:c t="n" s="0">
        <x:v>12.08681</x:v>
      </x:c>
      <x:c t="n" s="0">
        <x:v>21.05307</x:v>
      </x:c>
      <x:c t="n" s="0">
        <x:v>13.55138</x:v>
      </x:c>
      <x:c t="n" s="0">
        <x:v>21.85051</x:v>
      </x:c>
      <x:c t="n" s="0">
        <x:v>24.74006</x:v>
      </x:c>
      <x:c t="n" s="0">
        <x:v>26.52813</x:v>
      </x:c>
      <x:c t="n" s="0">
        <x:v>29.11758</x:v>
      </x:c>
      <x:c t="n" s="0">
        <x:v>26.96705</x:v>
      </x:c>
      <x:c t="n" s="0">
        <x:v>25.8089</x:v>
      </x:c>
      <x:c t="n" s="0">
        <x:v>32.84939</x:v>
      </x:c>
      <x:c t="n" s="0">
        <x:v>32.69766</x:v>
      </x:c>
      <x:c t="n" s="0">
        <x:v>38.08929</x:v>
      </x:c>
      <x:c t="n" s="0">
        <x:v>43.35603</x:v>
      </x:c>
      <x:c t="n" s="0">
        <x:v>39.81454</x:v>
      </x:c>
      <x:c t="n" s="0">
        <x:v>36.59095</x:v>
      </x:c>
      <x:c t="n" s="0">
        <x:v>34.05126</x:v>
      </x:c>
      <x:c t="n" s="0">
        <x:v>34.32342</x:v>
      </x:c>
      <x:c t="n" s="0">
        <x:v>33.62299</x:v>
      </x:c>
      <x:c t="n" s="0">
        <x:v>47.98212</x:v>
      </x:c>
      <x:c t="n" s="0">
        <x:v>54.21432</x:v>
      </x:c>
      <x:c t="n" s="0">
        <x:v>20.10573</x:v>
      </x:c>
      <x:c t="n" s="0">
        <x:v>11.53203</x:v>
      </x:c>
      <x:c t="n" s="0">
        <x:v>13.24664</x:v>
      </x:c>
      <x:c t="n" s="0">
        <x:v>10.56293</x:v>
      </x:c>
      <x:c t="n" s="0">
        <x:v>3.495553</x:v>
      </x:c>
      <x:c t="n" s="0">
        <x:v>6.423852</x:v>
      </x:c>
      <x:c t="n" s="0">
        <x:v>2.639642</x:v>
      </x:c>
      <x:c t="str">
        <x:v>No</x:v>
      </x:c>
      <x:c t="str">
        <x:v>No</x:v>
      </x:c>
      <x:c t="str">
        <x:v/>
      </x:c>
    </x:row>
    <x:row r="1108">
      <x:c t="n" s="11">
        <x:v>1107</x:v>
      </x:c>
      <x:c t="str" s="11">
        <x:v/>
      </x:c>
      <x:c t="n" s="8">
        <x:v>43943.0260648148</x:v>
      </x:c>
      <x:c t="n" s="7">
        <x:v>43943.0260648148</x:v>
      </x:c>
      <x:c t="n" s="0">
        <x:v>52.04571</x:v>
      </x:c>
      <x:c t="n" s="0">
        <x:v>54.20069</x:v>
      </x:c>
      <x:c t="n" s="0">
        <x:v>58.41342</x:v>
      </x:c>
      <x:c t="n" s="0">
        <x:v>65.88657</x:v>
      </x:c>
      <x:c t="n" s="0">
        <x:v>-28.97833</x:v>
      </x:c>
      <x:c t="n" s="0">
        <x:v>-28.594</x:v>
      </x:c>
      <x:c t="n" s="0">
        <x:v>-28.18997</x:v>
      </x:c>
      <x:c t="n" s="0">
        <x:v>-9.603065</x:v>
      </x:c>
      <x:c t="n" s="0">
        <x:v>-11.81657</x:v>
      </x:c>
      <x:c t="n" s="0">
        <x:v>-0.8488411</x:v>
      </x:c>
      <x:c t="n" s="0">
        <x:v>3.158504</x:v>
      </x:c>
      <x:c t="n" s="0">
        <x:v>9.357752</x:v>
      </x:c>
      <x:c t="n" s="0">
        <x:v>16.05232</x:v>
      </x:c>
      <x:c t="n" s="0">
        <x:v>17.26237</x:v>
      </x:c>
      <x:c t="n" s="0">
        <x:v>21.96568</x:v>
      </x:c>
      <x:c t="n" s="0">
        <x:v>20.01106</x:v>
      </x:c>
      <x:c t="n" s="0">
        <x:v>24.41734</x:v>
      </x:c>
      <x:c t="n" s="0">
        <x:v>24.85135</x:v>
      </x:c>
      <x:c t="n" s="0">
        <x:v>27.15052</x:v>
      </x:c>
      <x:c t="n" s="0">
        <x:v>26.19554</x:v>
      </x:c>
      <x:c t="n" s="0">
        <x:v>25.79313</x:v>
      </x:c>
      <x:c t="n" s="0">
        <x:v>25.93184</x:v>
      </x:c>
      <x:c t="n" s="0">
        <x:v>29.4667</x:v>
      </x:c>
      <x:c t="n" s="0">
        <x:v>32.2962</x:v>
      </x:c>
      <x:c t="n" s="0">
        <x:v>35.87958</x:v>
      </x:c>
      <x:c t="n" s="0">
        <x:v>40.7927</x:v>
      </x:c>
      <x:c t="n" s="0">
        <x:v>40.56623</x:v>
      </x:c>
      <x:c t="n" s="0">
        <x:v>37.42226</x:v>
      </x:c>
      <x:c t="n" s="0">
        <x:v>36.63776</x:v>
      </x:c>
      <x:c t="n" s="0">
        <x:v>35.77798</x:v>
      </x:c>
      <x:c t="n" s="0">
        <x:v>33.81908</x:v>
      </x:c>
      <x:c t="n" s="0">
        <x:v>45.82258</x:v>
      </x:c>
      <x:c t="n" s="0">
        <x:v>53.28691</x:v>
      </x:c>
      <x:c t="n" s="0">
        <x:v>23.88452</x:v>
      </x:c>
      <x:c t="n" s="0">
        <x:v>11.6893</x:v>
      </x:c>
      <x:c t="n" s="0">
        <x:v>13.14801</x:v>
      </x:c>
      <x:c t="n" s="0">
        <x:v>10.19655</x:v>
      </x:c>
      <x:c t="n" s="0">
        <x:v>4.929015</x:v>
      </x:c>
      <x:c t="n" s="0">
        <x:v>5.945802</x:v>
      </x:c>
      <x:c t="n" s="0">
        <x:v>2.320947</x:v>
      </x:c>
      <x:c t="n" s="0">
        <x:v>-29.51849</x:v>
      </x:c>
      <x:c t="n" s="0">
        <x:v>-29.16826</x:v>
      </x:c>
      <x:c t="n" s="0">
        <x:v>-28.18997</x:v>
      </x:c>
      <x:c t="n" s="0">
        <x:v>-7.907232</x:v>
      </x:c>
      <x:c t="n" s="0">
        <x:v>-9.979307</x:v>
      </x:c>
      <x:c t="n" s="0">
        <x:v>-5.390938</x:v>
      </x:c>
      <x:c t="n" s="0">
        <x:v>3.929253</x:v>
      </x:c>
      <x:c t="n" s="0">
        <x:v>-0.3126642</x:v>
      </x:c>
      <x:c t="n" s="0">
        <x:v>18.50415</x:v>
      </x:c>
      <x:c t="n" s="0">
        <x:v>4.759964</x:v>
      </x:c>
      <x:c t="n" s="0">
        <x:v>21.05307</x:v>
      </x:c>
      <x:c t="n" s="0">
        <x:v>13.55138</x:v>
      </x:c>
      <x:c t="n" s="0">
        <x:v>12.43291</x:v>
      </x:c>
      <x:c t="n" s="0">
        <x:v>24.52803</x:v>
      </x:c>
      <x:c t="n" s="0">
        <x:v>30.17723</x:v>
      </x:c>
      <x:c t="n" s="0">
        <x:v>26.05659</x:v>
      </x:c>
      <x:c t="n" s="0">
        <x:v>24.55077</x:v>
      </x:c>
      <x:c t="n" s="0">
        <x:v>28.10879</x:v>
      </x:c>
      <x:c t="n" s="0">
        <x:v>25.91765</x:v>
      </x:c>
      <x:c t="n" s="0">
        <x:v>28.87195</x:v>
      </x:c>
      <x:c t="n" s="0">
        <x:v>36.04335</x:v>
      </x:c>
      <x:c t="n" s="0">
        <x:v>40.80856</x:v>
      </x:c>
      <x:c t="n" s="0">
        <x:v>38.40738</x:v>
      </x:c>
      <x:c t="n" s="0">
        <x:v>35.23431</x:v>
      </x:c>
      <x:c t="n" s="0">
        <x:v>38.34607</x:v>
      </x:c>
      <x:c t="n" s="0">
        <x:v>36.57168</x:v>
      </x:c>
      <x:c t="n" s="0">
        <x:v>33.34604</x:v>
      </x:c>
      <x:c t="n" s="0">
        <x:v>41.85021</x:v>
      </x:c>
      <x:c t="n" s="0">
        <x:v>48.43451</x:v>
      </x:c>
      <x:c t="n" s="0">
        <x:v>19.96673</x:v>
      </x:c>
      <x:c t="n" s="0">
        <x:v>11.68874</x:v>
      </x:c>
      <x:c t="n" s="0">
        <x:v>11.65852</x:v>
      </x:c>
      <x:c t="n" s="0">
        <x:v>10.15602</x:v>
      </x:c>
      <x:c t="n" s="0">
        <x:v>3.623372</x:v>
      </x:c>
      <x:c t="n" s="0">
        <x:v>6.922703</x:v>
      </x:c>
      <x:c t="n" s="0">
        <x:v>2.258342</x:v>
      </x:c>
      <x:c t="str">
        <x:v>No</x:v>
      </x:c>
      <x:c t="str">
        <x:v>No</x:v>
      </x:c>
      <x:c t="str">
        <x:v/>
      </x:c>
    </x:row>
    <x:row r="1109">
      <x:c t="n" s="11">
        <x:v>1108</x:v>
      </x:c>
      <x:c t="str" s="11">
        <x:v/>
      </x:c>
      <x:c t="n" s="8">
        <x:v>43943.0260648148</x:v>
      </x:c>
      <x:c t="n" s="7">
        <x:v>43943.0260648148</x:v>
      </x:c>
      <x:c t="n" s="0">
        <x:v>54.75707</x:v>
      </x:c>
      <x:c t="n" s="0">
        <x:v>60.22129</x:v>
      </x:c>
      <x:c t="n" s="0">
        <x:v>60.28966</x:v>
      </x:c>
      <x:c t="n" s="0">
        <x:v>68.2274</x:v>
      </x:c>
      <x:c t="n" s="0">
        <x:v>-29.05437</x:v>
      </x:c>
      <x:c t="n" s="0">
        <x:v>-28.86206</x:v>
      </x:c>
      <x:c t="n" s="0">
        <x:v>-28.18997</x:v>
      </x:c>
      <x:c t="n" s="0">
        <x:v>-9.310339</x:v>
      </x:c>
      <x:c t="n" s="0">
        <x:v>-11.49496</x:v>
      </x:c>
      <x:c t="n" s="0">
        <x:v>-1.280829</x:v>
      </x:c>
      <x:c t="n" s="0">
        <x:v>3.279903</x:v>
      </x:c>
      <x:c t="n" s="0">
        <x:v>8.751808</x:v>
      </x:c>
      <x:c t="n" s="0">
        <x:v>16.09173</x:v>
      </x:c>
      <x:c t="n" s="0">
        <x:v>16.61859</x:v>
      </x:c>
      <x:c t="n" s="0">
        <x:v>22.82745</x:v>
      </x:c>
      <x:c t="n" s="0">
        <x:v>19.49034</x:v>
      </x:c>
      <x:c t="n" s="0">
        <x:v>23.77879</x:v>
      </x:c>
      <x:c t="n" s="0">
        <x:v>24.82717</x:v>
      </x:c>
      <x:c t="n" s="0">
        <x:v>26.67079</x:v>
      </x:c>
      <x:c t="n" s="0">
        <x:v>25.81313</x:v>
      </x:c>
      <x:c t="n" s="0">
        <x:v>25.89811</x:v>
      </x:c>
      <x:c t="n" s="0">
        <x:v>25.90569</x:v>
      </x:c>
      <x:c t="n" s="0">
        <x:v>29.4937</x:v>
      </x:c>
      <x:c t="n" s="0">
        <x:v>31.78563</x:v>
      </x:c>
      <x:c t="n" s="0">
        <x:v>35.88897</x:v>
      </x:c>
      <x:c t="n" s="0">
        <x:v>40.49503</x:v>
      </x:c>
      <x:c t="n" s="0">
        <x:v>40.21254</x:v>
      </x:c>
      <x:c t="n" s="0">
        <x:v>37.57244</x:v>
      </x:c>
      <x:c t="n" s="0">
        <x:v>36.61251</x:v>
      </x:c>
      <x:c t="n" s="0">
        <x:v>35.88448</x:v>
      </x:c>
      <x:c t="n" s="0">
        <x:v>34.17136</x:v>
      </x:c>
      <x:c t="n" s="0">
        <x:v>45.53424</x:v>
      </x:c>
      <x:c t="n" s="0">
        <x:v>53.07291</x:v>
      </x:c>
      <x:c t="n" s="0">
        <x:v>23.56143</x:v>
      </x:c>
      <x:c t="n" s="0">
        <x:v>11.61674</x:v>
      </x:c>
      <x:c t="n" s="0">
        <x:v>13.24385</x:v>
      </x:c>
      <x:c t="n" s="0">
        <x:v>10.1989</x:v>
      </x:c>
      <x:c t="n" s="0">
        <x:v>4.931526</x:v>
      </x:c>
      <x:c t="n" s="0">
        <x:v>5.982928</x:v>
      </x:c>
      <x:c t="n" s="0">
        <x:v>2.333988</x:v>
      </x:c>
      <x:c t="n" s="0">
        <x:v>-29.69496</x:v>
      </x:c>
      <x:c t="n" s="0">
        <x:v>-29.16826</x:v>
      </x:c>
      <x:c t="n" s="0">
        <x:v>-28.18997</x:v>
      </x:c>
      <x:c t="n" s="0">
        <x:v>-7.907232</x:v>
      </x:c>
      <x:c t="n" s="0">
        <x:v>-9.926991</x:v>
      </x:c>
      <x:c t="n" s="0">
        <x:v>-5.390938</x:v>
      </x:c>
      <x:c t="n" s="0">
        <x:v>3.929253</x:v>
      </x:c>
      <x:c t="n" s="0">
        <x:v>-0.3126642</x:v>
      </x:c>
      <x:c t="n" s="0">
        <x:v>15.88368</x:v>
      </x:c>
      <x:c t="n" s="0">
        <x:v>5.988339</x:v>
      </x:c>
      <x:c t="n" s="0">
        <x:v>26.6804</x:v>
      </x:c>
      <x:c t="n" s="0">
        <x:v>15.07231</x:v>
      </x:c>
      <x:c t="n" s="0">
        <x:v>12.4901</x:v>
      </x:c>
      <x:c t="n" s="0">
        <x:v>24.81309</x:v>
      </x:c>
      <x:c t="n" s="0">
        <x:v>14.6443</x:v>
      </x:c>
      <x:c t="n" s="0">
        <x:v>21.70473</x:v>
      </x:c>
      <x:c t="n" s="0">
        <x:v>26.19318</x:v>
      </x:c>
      <x:c t="n" s="0">
        <x:v>25.87025</x:v>
      </x:c>
      <x:c t="n" s="0">
        <x:v>29.78664</x:v>
      </x:c>
      <x:c t="n" s="0">
        <x:v>26.95306</x:v>
      </x:c>
      <x:c t="n" s="0">
        <x:v>35.31842</x:v>
      </x:c>
      <x:c t="n" s="0">
        <x:v>38.25088</x:v>
      </x:c>
      <x:c t="n" s="0">
        <x:v>36.92279</x:v>
      </x:c>
      <x:c t="n" s="0">
        <x:v>37.81422</x:v>
      </x:c>
      <x:c t="n" s="0">
        <x:v>36.04705</x:v>
      </x:c>
      <x:c t="n" s="0">
        <x:v>35.86379</x:v>
      </x:c>
      <x:c t="n" s="0">
        <x:v>35.3306</x:v>
      </x:c>
      <x:c t="n" s="0">
        <x:v>43.78284</x:v>
      </x:c>
      <x:c t="n" s="0">
        <x:v>52.13636</x:v>
      </x:c>
      <x:c t="n" s="0">
        <x:v>20.80827</x:v>
      </x:c>
      <x:c t="n" s="0">
        <x:v>11.5806</x:v>
      </x:c>
      <x:c t="n" s="0">
        <x:v>13.86717</x:v>
      </x:c>
      <x:c t="n" s="0">
        <x:v>9.869663</x:v>
      </x:c>
      <x:c t="n" s="0">
        <x:v>5.26691</x:v>
      </x:c>
      <x:c t="n" s="0">
        <x:v>5.867301</x:v>
      </x:c>
      <x:c t="n" s="0">
        <x:v>2.64631</x:v>
      </x:c>
      <x:c t="str">
        <x:v>No</x:v>
      </x:c>
      <x:c t="str">
        <x:v>No</x:v>
      </x:c>
      <x:c t="str">
        <x:v/>
      </x:c>
    </x:row>
    <x:row r="1110">
      <x:c t="n" s="11">
        <x:v>1109</x:v>
      </x:c>
      <x:c t="str" s="11">
        <x:v/>
      </x:c>
      <x:c t="n" s="8">
        <x:v>43943.0260648148</x:v>
      </x:c>
      <x:c t="n" s="7">
        <x:v>43943.0260648148</x:v>
      </x:c>
      <x:c t="n" s="0">
        <x:v>56.65743</x:v>
      </x:c>
      <x:c t="n" s="0">
        <x:v>63.23159</x:v>
      </x:c>
      <x:c t="n" s="0">
        <x:v>60.55241</x:v>
      </x:c>
      <x:c t="n" s="0">
        <x:v>68.57503</x:v>
      </x:c>
      <x:c t="n" s="0">
        <x:v>-29.3088</x:v>
      </x:c>
      <x:c t="n" s="0">
        <x:v>-28.70326</x:v>
      </x:c>
      <x:c t="n" s="0">
        <x:v>-28.18997</x:v>
      </x:c>
      <x:c t="n" s="0">
        <x:v>-9.07506</x:v>
      </x:c>
      <x:c t="n" s="0">
        <x:v>-11.15661</x:v>
      </x:c>
      <x:c t="n" s="0">
        <x:v>-1.687159</x:v>
      </x:c>
      <x:c t="n" s="0">
        <x:v>3.38096</x:v>
      </x:c>
      <x:c t="n" s="0">
        <x:v>8.187672</x:v>
      </x:c>
      <x:c t="n" s="0">
        <x:v>15.98938</x:v>
      </x:c>
      <x:c t="n" s="0">
        <x:v>16.10479</x:v>
      </x:c>
      <x:c t="n" s="0">
        <x:v>24.48862</x:v>
      </x:c>
      <x:c t="n" s="0">
        <x:v>19.55914</x:v>
      </x:c>
      <x:c t="n" s="0">
        <x:v>23.1533</x:v>
      </x:c>
      <x:c t="n" s="0">
        <x:v>24.94397</x:v>
      </x:c>
      <x:c t="n" s="0">
        <x:v>26.04955</x:v>
      </x:c>
      <x:c t="n" s="0">
        <x:v>25.93909</x:v>
      </x:c>
      <x:c t="n" s="0">
        <x:v>25.6399</x:v>
      </x:c>
      <x:c t="n" s="0">
        <x:v>25.66025</x:v>
      </x:c>
      <x:c t="n" s="0">
        <x:v>30.35422</x:v>
      </x:c>
      <x:c t="n" s="0">
        <x:v>31.72549</x:v>
      </x:c>
      <x:c t="n" s="0">
        <x:v>35.56046</x:v>
      </x:c>
      <x:c t="n" s="0">
        <x:v>40.27695</x:v>
      </x:c>
      <x:c t="n" s="0">
        <x:v>40.31151</x:v>
      </x:c>
      <x:c t="n" s="0">
        <x:v>37.74916</x:v>
      </x:c>
      <x:c t="n" s="0">
        <x:v>36.33482</x:v>
      </x:c>
      <x:c t="n" s="0">
        <x:v>35.62597</x:v>
      </x:c>
      <x:c t="n" s="0">
        <x:v>33.93444</x:v>
      </x:c>
      <x:c t="n" s="0">
        <x:v>45.30947</x:v>
      </x:c>
      <x:c t="n" s="0">
        <x:v>53.22492</x:v>
      </x:c>
      <x:c t="n" s="0">
        <x:v>23.47145</x:v>
      </x:c>
      <x:c t="n" s="0">
        <x:v>11.70518</x:v>
      </x:c>
      <x:c t="n" s="0">
        <x:v>13.26717</x:v>
      </x:c>
      <x:c t="n" s="0">
        <x:v>10.25128</x:v>
      </x:c>
      <x:c t="n" s="0">
        <x:v>4.948258</x:v>
      </x:c>
      <x:c t="n" s="0">
        <x:v>6.02035</x:v>
      </x:c>
      <x:c t="n" s="0">
        <x:v>2.337138</x:v>
      </x:c>
      <x:c t="n" s="0">
        <x:v>-30.06697</x:v>
      </x:c>
      <x:c t="n" s="0">
        <x:v>-27.86773</x:v>
      </x:c>
      <x:c t="n" s="0">
        <x:v>-28.18997</x:v>
      </x:c>
      <x:c t="n" s="0">
        <x:v>-7.907232</x:v>
      </x:c>
      <x:c t="n" s="0">
        <x:v>-9.577429</x:v>
      </x:c>
      <x:c t="n" s="0">
        <x:v>-5.390938</x:v>
      </x:c>
      <x:c t="n" s="0">
        <x:v>3.929253</x:v>
      </x:c>
      <x:c t="n" s="0">
        <x:v>1.795486</x:v>
      </x:c>
      <x:c t="n" s="0">
        <x:v>15.33675</x:v>
      </x:c>
      <x:c t="n" s="0">
        <x:v>10.34127</x:v>
      </x:c>
      <x:c t="n" s="0">
        <x:v>29.05157</x:v>
      </x:c>
      <x:c t="n" s="0">
        <x:v>19.94117</x:v>
      </x:c>
      <x:c t="n" s="0">
        <x:v>12.87062</x:v>
      </x:c>
      <x:c t="n" s="0">
        <x:v>25.57071</x:v>
      </x:c>
      <x:c t="n" s="0">
        <x:v>16.37788</x:v>
      </x:c>
      <x:c t="n" s="0">
        <x:v>27.27789</x:v>
      </x:c>
      <x:c t="n" s="0">
        <x:v>23.65958</x:v>
      </x:c>
      <x:c t="n" s="0">
        <x:v>22.99525</x:v>
      </x:c>
      <x:c t="n" s="0">
        <x:v>33.91288</x:v>
      </x:c>
      <x:c t="n" s="0">
        <x:v>31.67882</x:v>
      </x:c>
      <x:c t="n" s="0">
        <x:v>32.03389</x:v>
      </x:c>
      <x:c t="n" s="0">
        <x:v>38.6393</x:v>
      </x:c>
      <x:c t="n" s="0">
        <x:v>41.70049</x:v>
      </x:c>
      <x:c t="n" s="0">
        <x:v>39.02898</x:v>
      </x:c>
      <x:c t="n" s="0">
        <x:v>34.1967</x:v>
      </x:c>
      <x:c t="n" s="0">
        <x:v>33.42464</x:v>
      </x:c>
      <x:c t="n" s="0">
        <x:v>33.54066</x:v>
      </x:c>
      <x:c t="n" s="0">
        <x:v>44.15586</x:v>
      </x:c>
      <x:c t="n" s="0">
        <x:v>54.21541</x:v>
      </x:c>
      <x:c t="n" s="0">
        <x:v>23.12818</x:v>
      </x:c>
      <x:c t="n" s="0">
        <x:v>11.85275</x:v>
      </x:c>
      <x:c t="n" s="0">
        <x:v>13.59367</x:v>
      </x:c>
      <x:c t="n" s="0">
        <x:v>10.95356</x:v>
      </x:c>
      <x:c t="n" s="0">
        <x:v>5.122685</x:v>
      </x:c>
      <x:c t="n" s="0">
        <x:v>6.468248</x:v>
      </x:c>
      <x:c t="n" s="0">
        <x:v>2.208025</x:v>
      </x:c>
      <x:c t="str">
        <x:v>No</x:v>
      </x:c>
      <x:c t="str">
        <x:v>No</x:v>
      </x:c>
      <x:c t="str">
        <x:v/>
      </x:c>
    </x:row>
    <x:row r="1111">
      <x:c t="n" s="11">
        <x:v>1110</x:v>
      </x:c>
      <x:c t="str" s="11">
        <x:v/>
      </x:c>
      <x:c t="n" s="8">
        <x:v>43943.0260648148</x:v>
      </x:c>
      <x:c t="n" s="7">
        <x:v>43943.0260648148</x:v>
      </x:c>
      <x:c t="n" s="0">
        <x:v>58.21402</x:v>
      </x:c>
      <x:c t="n" s="0">
        <x:v>63.74312</x:v>
      </x:c>
      <x:c t="n" s="0">
        <x:v>62.04794</x:v>
      </x:c>
      <x:c t="n" s="0">
        <x:v>68.2274</x:v>
      </x:c>
      <x:c t="n" s="0">
        <x:v>-29.53859</x:v>
      </x:c>
      <x:c t="n" s="0">
        <x:v>-28.57233</x:v>
      </x:c>
      <x:c t="n" s="0">
        <x:v>-28.18997</x:v>
      </x:c>
      <x:c t="n" s="0">
        <x:v>-8.883752</x:v>
      </x:c>
      <x:c t="n" s="0">
        <x:v>-10.88716</x:v>
      </x:c>
      <x:c t="n" s="0">
        <x:v>-2.066723</x:v>
      </x:c>
      <x:c t="n" s="0">
        <x:v>3.189831</x:v>
      </x:c>
      <x:c t="n" s="0">
        <x:v>7.854604</x:v>
      </x:c>
      <x:c t="n" s="0">
        <x:v>15.73674</x:v>
      </x:c>
      <x:c t="n" s="0">
        <x:v>15.61206</x:v>
      </x:c>
      <x:c t="n" s="0">
        <x:v>25.5316</x:v>
      </x:c>
      <x:c t="n" s="0">
        <x:v>19.61705</x:v>
      </x:c>
      <x:c t="n" s="0">
        <x:v>22.53701</x:v>
      </x:c>
      <x:c t="n" s="0">
        <x:v>24.79653</x:v>
      </x:c>
      <x:c t="n" s="0">
        <x:v>25.46938</x:v>
      </x:c>
      <x:c t="n" s="0">
        <x:v>26.10375</x:v>
      </x:c>
      <x:c t="n" s="0">
        <x:v>25.73529</x:v>
      </x:c>
      <x:c t="n" s="0">
        <x:v>25.1104</x:v>
      </x:c>
      <x:c t="n" s="0">
        <x:v>30.45827</x:v>
      </x:c>
      <x:c t="n" s="0">
        <x:v>31.45636</x:v>
      </x:c>
      <x:c t="n" s="0">
        <x:v>34.9581</x:v>
      </x:c>
      <x:c t="n" s="0">
        <x:v>39.94197</x:v>
      </x:c>
      <x:c t="n" s="0">
        <x:v>40.92941</x:v>
      </x:c>
      <x:c t="n" s="0">
        <x:v>37.60152</x:v>
      </x:c>
      <x:c t="n" s="0">
        <x:v>36.38716</x:v>
      </x:c>
      <x:c t="n" s="0">
        <x:v>35.77852</x:v>
      </x:c>
      <x:c t="n" s="0">
        <x:v>33.86213</x:v>
      </x:c>
      <x:c t="n" s="0">
        <x:v>45.44519</x:v>
      </x:c>
      <x:c t="n" s="0">
        <x:v>53.75855</x:v>
      </x:c>
      <x:c t="n" s="0">
        <x:v>23.2658</x:v>
      </x:c>
      <x:c t="n" s="0">
        <x:v>13.04371</x:v>
      </x:c>
      <x:c t="n" s="0">
        <x:v>13.19748</x:v>
      </x:c>
      <x:c t="n" s="0">
        <x:v>10.25912</x:v>
      </x:c>
      <x:c t="n" s="0">
        <x:v>5.105198</x:v>
      </x:c>
      <x:c t="n" s="0">
        <x:v>6.116011</x:v>
      </x:c>
      <x:c t="n" s="0">
        <x:v>2.211867</x:v>
      </x:c>
      <x:c t="n" s="0">
        <x:v>-30.06697</x:v>
      </x:c>
      <x:c t="n" s="0">
        <x:v>-27.86773</x:v>
      </x:c>
      <x:c t="n" s="0">
        <x:v>-28.18997</x:v>
      </x:c>
      <x:c t="n" s="0">
        <x:v>-7.907232</x:v>
      </x:c>
      <x:c t="n" s="0">
        <x:v>-9.577429</x:v>
      </x:c>
      <x:c t="n" s="0">
        <x:v>-5.384487</x:v>
      </x:c>
      <x:c t="n" s="0">
        <x:v>1.081777</x:v>
      </x:c>
      <x:c t="n" s="0">
        <x:v>5.127304</x:v>
      </x:c>
      <x:c t="n" s="0">
        <x:v>13.36076</x:v>
      </x:c>
      <x:c t="n" s="0">
        <x:v>10.34127</x:v>
      </x:c>
      <x:c t="n" s="0">
        <x:v>29.05157</x:v>
      </x:c>
      <x:c t="n" s="0">
        <x:v>19.94117</x:v>
      </x:c>
      <x:c t="n" s="0">
        <x:v>12.87062</x:v>
      </x:c>
      <x:c t="n" s="0">
        <x:v>23.18893</x:v>
      </x:c>
      <x:c t="n" s="0">
        <x:v>19.58434</x:v>
      </x:c>
      <x:c t="n" s="0">
        <x:v>26.15952</x:v>
      </x:c>
      <x:c t="n" s="0">
        <x:v>26.79329</x:v>
      </x:c>
      <x:c t="n" s="0">
        <x:v>18.95564</x:v>
      </x:c>
      <x:c t="n" s="0">
        <x:v>29.92414</x:v>
      </x:c>
      <x:c t="n" s="0">
        <x:v>28.85597</x:v>
      </x:c>
      <x:c t="n" s="0">
        <x:v>26.23752</x:v>
      </x:c>
      <x:c t="n" s="0">
        <x:v>37.47142</x:v>
      </x:c>
      <x:c t="n" s="0">
        <x:v>43.14735</x:v>
      </x:c>
      <x:c t="n" s="0">
        <x:v>36.19763</x:v>
      </x:c>
      <x:c t="n" s="0">
        <x:v>36.53923</x:v>
      </x:c>
      <x:c t="n" s="0">
        <x:v>36.23281</x:v>
      </x:c>
      <x:c t="n" s="0">
        <x:v>32.42514</x:v>
      </x:c>
      <x:c t="n" s="0">
        <x:v>46.0918</x:v>
      </x:c>
      <x:c t="n" s="0">
        <x:v>56.21658</x:v>
      </x:c>
      <x:c t="n" s="0">
        <x:v>21.09985</x:v>
      </x:c>
      <x:c t="n" s="0">
        <x:v>17.06606</x:v>
      </x:c>
      <x:c t="n" s="0">
        <x:v>13.28674</x:v>
      </x:c>
      <x:c t="n" s="0">
        <x:v>10.71688</x:v>
      </x:c>
      <x:c t="n" s="0">
        <x:v>5.795517</x:v>
      </x:c>
      <x:c t="n" s="0">
        <x:v>6.201396</x:v>
      </x:c>
      <x:c t="n" s="0">
        <x:v>1.668789</x:v>
      </x:c>
      <x:c t="str">
        <x:v>No</x:v>
      </x:c>
      <x:c t="str">
        <x:v>No</x:v>
      </x:c>
      <x:c t="str">
        <x:v/>
      </x:c>
    </x:row>
    <x:row r="1112">
      <x:c t="n" s="11">
        <x:v>1111</x:v>
      </x:c>
      <x:c t="str" s="11">
        <x:v/>
      </x:c>
      <x:c t="n" s="8">
        <x:v>43943.0260648148</x:v>
      </x:c>
      <x:c t="n" s="7">
        <x:v>43943.0260648148</x:v>
      </x:c>
      <x:c t="n" s="0">
        <x:v>59.18945</x:v>
      </x:c>
      <x:c t="n" s="0">
        <x:v>64.61462</x:v>
      </x:c>
      <x:c t="n" s="0">
        <x:v>63.51831</x:v>
      </x:c>
      <x:c t="n" s="0">
        <x:v>71.29761</x:v>
      </x:c>
      <x:c t="n" s="0">
        <x:v>-29.74491</x:v>
      </x:c>
      <x:c t="n" s="0">
        <x:v>-28.46334</x:v>
      </x:c>
      <x:c t="n" s="0">
        <x:v>-28.18997</x:v>
      </x:c>
      <x:c t="n" s="0">
        <x:v>-8.726789</x:v>
      </x:c>
      <x:c t="n" s="0">
        <x:v>-10.66957</x:v>
      </x:c>
      <x:c t="n" s="0">
        <x:v>-2.418831</x:v>
      </x:c>
      <x:c t="n" s="0">
        <x:v>2.538023</x:v>
      </x:c>
      <x:c t="n" s="0">
        <x:v>7.54842</x:v>
      </x:c>
      <x:c t="n" s="0">
        <x:v>15.22978</x:v>
      </x:c>
      <x:c t="n" s="0">
        <x:v>15.1419</x:v>
      </x:c>
      <x:c t="n" s="0">
        <x:v>26.25899</x:v>
      </x:c>
      <x:c t="n" s="0">
        <x:v>20.04287</x:v>
      </x:c>
      <x:c t="n" s="0">
        <x:v>22.54971</x:v>
      </x:c>
      <x:c t="n" s="0">
        <x:v>24.24723</x:v>
      </x:c>
      <x:c t="n" s="0">
        <x:v>25.41614</x:v>
      </x:c>
      <x:c t="n" s="0">
        <x:v>25.58957</x:v>
      </x:c>
      <x:c t="n" s="0">
        <x:v>26.49288</x:v>
      </x:c>
      <x:c t="n" s="0">
        <x:v>25.21259</x:v>
      </x:c>
      <x:c t="n" s="0">
        <x:v>30.01674</x:v>
      </x:c>
      <x:c t="n" s="0">
        <x:v>31.46972</x:v>
      </x:c>
      <x:c t="n" s="0">
        <x:v>34.67081</x:v>
      </x:c>
      <x:c t="n" s="0">
        <x:v>40.19068</x:v>
      </x:c>
      <x:c t="n" s="0">
        <x:v>41.53195</x:v>
      </x:c>
      <x:c t="n" s="0">
        <x:v>37.31296</x:v>
      </x:c>
      <x:c t="n" s="0">
        <x:v>35.92588</x:v>
      </x:c>
      <x:c t="n" s="0">
        <x:v>35.77012</x:v>
      </x:c>
      <x:c t="n" s="0">
        <x:v>33.97231</x:v>
      </x:c>
      <x:c t="n" s="0">
        <x:v>45.79992</x:v>
      </x:c>
      <x:c t="n" s="0">
        <x:v>54.75764</x:v>
      </x:c>
      <x:c t="n" s="0">
        <x:v>22.94253</x:v>
      </x:c>
      <x:c t="n" s="0">
        <x:v>12.79655</x:v>
      </x:c>
      <x:c t="n" s="0">
        <x:v>13.62808</x:v>
      </x:c>
      <x:c t="n" s="0">
        <x:v>10.32985</x:v>
      </x:c>
      <x:c t="n" s="0">
        <x:v>5.111928</x:v>
      </x:c>
      <x:c t="n" s="0">
        <x:v>6.100659</x:v>
      </x:c>
      <x:c t="n" s="0">
        <x:v>2.227819</x:v>
      </x:c>
      <x:c t="n" s="0">
        <x:v>-30.06697</x:v>
      </x:c>
      <x:c t="n" s="0">
        <x:v>-27.86773</x:v>
      </x:c>
      <x:c t="n" s="0">
        <x:v>-28.18997</x:v>
      </x:c>
      <x:c t="n" s="0">
        <x:v>-7.907232</x:v>
      </x:c>
      <x:c t="n" s="0">
        <x:v>-9.577429</x:v>
      </x:c>
      <x:c t="n" s="0">
        <x:v>-5.378046</x:v>
      </x:c>
      <x:c t="n" s="0">
        <x:v>-10.24974</x:v>
      </x:c>
      <x:c t="n" s="0">
        <x:v>5.127304</x:v>
      </x:c>
      <x:c t="n" s="0">
        <x:v>9.632824</x:v>
      </x:c>
      <x:c t="n" s="0">
        <x:v>10.34127</x:v>
      </x:c>
      <x:c t="n" s="0">
        <x:v>29.05157</x:v>
      </x:c>
      <x:c t="n" s="0">
        <x:v>22.55409</x:v>
      </x:c>
      <x:c t="n" s="0">
        <x:v>23.15067</x:v>
      </x:c>
      <x:c t="n" s="0">
        <x:v>17.4941</x:v>
      </x:c>
      <x:c t="n" s="0">
        <x:v>25.09091</x:v>
      </x:c>
      <x:c t="n" s="0">
        <x:v>21.04054</x:v>
      </x:c>
      <x:c t="n" s="0">
        <x:v>29.48746</x:v>
      </x:c>
      <x:c t="n" s="0">
        <x:v>26.29229</x:v>
      </x:c>
      <x:c t="n" s="0">
        <x:v>26.17254</x:v>
      </x:c>
      <x:c t="n" s="0">
        <x:v>31.41493</x:v>
      </x:c>
      <x:c t="n" s="0">
        <x:v>32.5548</x:v>
      </x:c>
      <x:c t="n" s="0">
        <x:v>42.0867</x:v>
      </x:c>
      <x:c t="n" s="0">
        <x:v>43.97234</x:v>
      </x:c>
      <x:c t="n" s="0">
        <x:v>34.58511</x:v>
      </x:c>
      <x:c t="n" s="0">
        <x:v>31.26579</x:v>
      </x:c>
      <x:c t="n" s="0">
        <x:v>36.03989</x:v>
      </x:c>
      <x:c t="n" s="0">
        <x:v>34.47291</x:v>
      </x:c>
      <x:c t="n" s="0">
        <x:v>47.48716</x:v>
      </x:c>
      <x:c t="n" s="0">
        <x:v>58.31643</x:v>
      </x:c>
      <x:c t="n" s="0">
        <x:v>20.98142</x:v>
      </x:c>
      <x:c t="n" s="0">
        <x:v>10.92041</x:v>
      </x:c>
      <x:c t="n" s="0">
        <x:v>16.09608</x:v>
      </x:c>
      <x:c t="n" s="0">
        <x:v>9.935658</x:v>
      </x:c>
      <x:c t="n" s="0">
        <x:v>4.653115</x:v>
      </x:c>
      <x:c t="n" s="0">
        <x:v>6.215124</x:v>
      </x:c>
      <x:c t="n" s="0">
        <x:v>1.947588</x:v>
      </x:c>
      <x:c t="str">
        <x:v>No</x:v>
      </x:c>
      <x:c t="str">
        <x:v>No</x:v>
      </x:c>
      <x:c t="str">
        <x:v/>
      </x:c>
    </x:row>
    <x:row r="1113">
      <x:c t="n" s="11">
        <x:v>1112</x:v>
      </x:c>
      <x:c t="str" s="11">
        <x:v/>
      </x:c>
      <x:c t="n" s="8">
        <x:v>43943.0260648148</x:v>
      </x:c>
      <x:c t="n" s="7">
        <x:v>43943.0260648148</x:v>
      </x:c>
      <x:c t="n" s="0">
        <x:v>59.79752</x:v>
      </x:c>
      <x:c t="n" s="0">
        <x:v>66.2419</x:v>
      </x:c>
      <x:c t="n" s="0">
        <x:v>60.19799</x:v>
      </x:c>
      <x:c t="n" s="0">
        <x:v>68.57503</x:v>
      </x:c>
      <x:c t="n" s="0">
        <x:v>-29.92907</x:v>
      </x:c>
      <x:c t="n" s="0">
        <x:v>-28.37239</x:v>
      </x:c>
      <x:c t="n" s="0">
        <x:v>-28.18997</x:v>
      </x:c>
      <x:c t="n" s="0">
        <x:v>-8.597091</x:v>
      </x:c>
      <x:c t="n" s="0">
        <x:v>-10.49201</x:v>
      </x:c>
      <x:c t="n" s="0">
        <x:v>-2.743936</x:v>
      </x:c>
      <x:c t="n" s="0">
        <x:v>1.891616</x:v>
      </x:c>
      <x:c t="n" s="0">
        <x:v>6.934634</x:v>
      </x:c>
      <x:c t="n" s="0">
        <x:v>14.7444</x:v>
      </x:c>
      <x:c t="n" s="0">
        <x:v>14.72958</x:v>
      </x:c>
      <x:c t="n" s="0">
        <x:v>25.96458</x:v>
      </x:c>
      <x:c t="n" s="0">
        <x:v>21.21685</x:v>
      </x:c>
      <x:c t="n" s="0">
        <x:v>22.73408</x:v>
      </x:c>
      <x:c t="n" s="0">
        <x:v>23.66726</x:v>
      </x:c>
      <x:c t="n" s="0">
        <x:v>25.11815</x:v>
      </x:c>
      <x:c t="n" s="0">
        <x:v>25.83999</x:v>
      </x:c>
      <x:c t="n" s="0">
        <x:v>26.95516</x:v>
      </x:c>
      <x:c t="n" s="0">
        <x:v>25.04377</x:v>
      </x:c>
      <x:c t="n" s="0">
        <x:v>29.73189</x:v>
      </x:c>
      <x:c t="n" s="0">
        <x:v>31.7349</x:v>
      </x:c>
      <x:c t="n" s="0">
        <x:v>34.39604</x:v>
      </x:c>
      <x:c t="n" s="0">
        <x:v>40.62248</x:v>
      </x:c>
      <x:c t="n" s="0">
        <x:v>41.38157</x:v>
      </x:c>
      <x:c t="n" s="0">
        <x:v>37.34212</x:v>
      </x:c>
      <x:c t="n" s="0">
        <x:v>35.78361</x:v>
      </x:c>
      <x:c t="n" s="0">
        <x:v>35.85744</x:v>
      </x:c>
      <x:c t="n" s="0">
        <x:v>33.89979</x:v>
      </x:c>
      <x:c t="n" s="0">
        <x:v>45.9834</x:v>
      </x:c>
      <x:c t="n" s="0">
        <x:v>55.59347</x:v>
      </x:c>
      <x:c t="n" s="0">
        <x:v>22.8512</x:v>
      </x:c>
      <x:c t="n" s="0">
        <x:v>12.643</x:v>
      </x:c>
      <x:c t="n" s="0">
        <x:v>14.07753</x:v>
      </x:c>
      <x:c t="n" s="0">
        <x:v>10.23048</x:v>
      </x:c>
      <x:c t="n" s="0">
        <x:v>4.926952</x:v>
      </x:c>
      <x:c t="n" s="0">
        <x:v>6.39009</x:v>
      </x:c>
      <x:c t="n" s="0">
        <x:v>2.248137</x:v>
      </x:c>
      <x:c t="n" s="0">
        <x:v>-30.06697</x:v>
      </x:c>
      <x:c t="n" s="0">
        <x:v>-27.79869</x:v>
      </x:c>
      <x:c t="n" s="0">
        <x:v>-28.18997</x:v>
      </x:c>
      <x:c t="n" s="0">
        <x:v>-7.970138</x:v>
      </x:c>
      <x:c t="n" s="0">
        <x:v>-9.577429</x:v>
      </x:c>
      <x:c t="n" s="0">
        <x:v>-5.378046</x:v>
      </x:c>
      <x:c t="n" s="0">
        <x:v>-10.24974</x:v>
      </x:c>
      <x:c t="n" s="0">
        <x:v>-7.085223</x:v>
      </x:c>
      <x:c t="n" s="0">
        <x:v>9.632824</x:v>
      </x:c>
      <x:c t="n" s="0">
        <x:v>11.00704</x:v>
      </x:c>
      <x:c t="n" s="0">
        <x:v>21.97319</x:v>
      </x:c>
      <x:c t="n" s="0">
        <x:v>24.99312</x:v>
      </x:c>
      <x:c t="n" s="0">
        <x:v>23.67939</x:v>
      </x:c>
      <x:c t="n" s="0">
        <x:v>15.46668</x:v>
      </x:c>
      <x:c t="n" s="0">
        <x:v>22.12144</x:v>
      </x:c>
      <x:c t="n" s="0">
        <x:v>28.37364</x:v>
      </x:c>
      <x:c t="n" s="0">
        <x:v>28.75517</x:v>
      </x:c>
      <x:c t="n" s="0">
        <x:v>22.45132</x:v>
      </x:c>
      <x:c t="n" s="0">
        <x:v>27.06392</x:v>
      </x:c>
      <x:c t="n" s="0">
        <x:v>33.59686</x:v>
      </x:c>
      <x:c t="n" s="0">
        <x:v>32.25422</x:v>
      </x:c>
      <x:c t="n" s="0">
        <x:v>42.02974</x:v>
      </x:c>
      <x:c t="n" s="0">
        <x:v>40.48961</x:v>
      </x:c>
      <x:c t="n" s="0">
        <x:v>38.21018</x:v>
      </x:c>
      <x:c t="n" s="0">
        <x:v>34.99912</x:v>
      </x:c>
      <x:c t="n" s="0">
        <x:v>36.03887</x:v>
      </x:c>
      <x:c t="n" s="0">
        <x:v>33.30254</x:v>
      </x:c>
      <x:c t="n" s="0">
        <x:v>48.13157</x:v>
      </x:c>
      <x:c t="n" s="0">
        <x:v>58.89485</x:v>
      </x:c>
      <x:c t="n" s="0">
        <x:v>21.91912</x:v>
      </x:c>
      <x:c t="n" s="0">
        <x:v>11.71516</x:v>
      </x:c>
      <x:c t="n" s="0">
        <x:v>15.02126</x:v>
      </x:c>
      <x:c t="n" s="0">
        <x:v>10.11195</x:v>
      </x:c>
      <x:c t="n" s="0">
        <x:v>3.844572</x:v>
      </x:c>
      <x:c t="n" s="0">
        <x:v>7.836895</x:v>
      </x:c>
      <x:c t="n" s="0">
        <x:v>2.496582</x:v>
      </x:c>
      <x:c t="str">
        <x:v>No</x:v>
      </x:c>
      <x:c t="str">
        <x:v>No</x:v>
      </x:c>
      <x:c t="str">
        <x:v/>
      </x:c>
    </x:row>
    <x:row r="1114">
      <x:c t="n" s="11">
        <x:v>1113</x:v>
      </x:c>
      <x:c t="str" s="11">
        <x:v/>
      </x:c>
      <x:c t="n" s="8">
        <x:v>43943.0260648148</x:v>
      </x:c>
      <x:c t="n" s="7">
        <x:v>43943.0260648148</x:v>
      </x:c>
      <x:c t="n" s="0">
        <x:v>53.77132</x:v>
      </x:c>
      <x:c t="n" s="0">
        <x:v>61.98221</x:v>
      </x:c>
      <x:c t="n" s="0">
        <x:v>57.9715</x:v>
      </x:c>
      <x:c t="n" s="0">
        <x:v>65.45191</x:v>
      </x:c>
      <x:c t="n" s="0">
        <x:v>-30.06697</x:v>
      </x:c>
      <x:c t="n" s="0">
        <x:v>-28.20706</x:v>
      </x:c>
      <x:c t="n" s="0">
        <x:v>-28.18997</x:v>
      </x:c>
      <x:c t="n" s="0">
        <x:v>-8.573512</x:v>
      </x:c>
      <x:c t="n" s="0">
        <x:v>-10.34592</x:v>
      </x:c>
      <x:c t="n" s="0">
        <x:v>-3.042256</x:v>
      </x:c>
      <x:c t="n" s="0">
        <x:v>1.251418</x:v>
      </x:c>
      <x:c t="n" s="0">
        <x:v>6.278652</x:v>
      </x:c>
      <x:c t="n" s="0">
        <x:v>14.38683</x:v>
      </x:c>
      <x:c t="n" s="0">
        <x:v>14.3484</x:v>
      </x:c>
      <x:c t="n" s="0">
        <x:v>25.56574</x:v>
      </x:c>
      <x:c t="n" s="0">
        <x:v>22.01694</x:v>
      </x:c>
      <x:c t="n" s="0">
        <x:v>22.55216</x:v>
      </x:c>
      <x:c t="n" s="0">
        <x:v>23.0711</x:v>
      </x:c>
      <x:c t="n" s="0">
        <x:v>24.58382</x:v>
      </x:c>
      <x:c t="n" s="0">
        <x:v>27.75193</x:v>
      </x:c>
      <x:c t="n" s="0">
        <x:v>26.65669</x:v>
      </x:c>
      <x:c t="n" s="0">
        <x:v>24.4767</x:v>
      </x:c>
      <x:c t="n" s="0">
        <x:v>30.38695</x:v>
      </x:c>
      <x:c t="n" s="0">
        <x:v>31.64628</x:v>
      </x:c>
      <x:c t="n" s="0">
        <x:v>34.22543</x:v>
      </x:c>
      <x:c t="n" s="0">
        <x:v>40.5883</x:v>
      </x:c>
      <x:c t="n" s="0">
        <x:v>41.74804</x:v>
      </x:c>
      <x:c t="n" s="0">
        <x:v>37.53654</x:v>
      </x:c>
      <x:c t="n" s="0">
        <x:v>36.21552</x:v>
      </x:c>
      <x:c t="n" s="0">
        <x:v>35.56374</x:v>
      </x:c>
      <x:c t="n" s="0">
        <x:v>33.9301</x:v>
      </x:c>
      <x:c t="n" s="0">
        <x:v>46.43512</x:v>
      </x:c>
      <x:c t="n" s="0">
        <x:v>55.85566</x:v>
      </x:c>
      <x:c t="n" s="0">
        <x:v>22.54938</x:v>
      </x:c>
      <x:c t="n" s="0">
        <x:v>12.50758</x:v>
      </x:c>
      <x:c t="n" s="0">
        <x:v>13.92255</x:v>
      </x:c>
      <x:c t="n" s="0">
        <x:v>10.45588</x:v>
      </x:c>
      <x:c t="n" s="0">
        <x:v>4.928918</x:v>
      </x:c>
      <x:c t="n" s="0">
        <x:v>6.366603</x:v>
      </x:c>
      <x:c t="n" s="0">
        <x:v>2.360777</x:v>
      </x:c>
      <x:c t="n" s="0">
        <x:v>-30.06697</x:v>
      </x:c>
      <x:c t="n" s="0">
        <x:v>-27.3439</x:v>
      </x:c>
      <x:c t="n" s="0">
        <x:v>-28.18997</x:v>
      </x:c>
      <x:c t="n" s="0">
        <x:v>-8.438002</x:v>
      </x:c>
      <x:c t="n" s="0">
        <x:v>-9.577429</x:v>
      </x:c>
      <x:c t="n" s="0">
        <x:v>-5.378046</x:v>
      </x:c>
      <x:c t="n" s="0">
        <x:v>-10.24974</x:v>
      </x:c>
      <x:c t="n" s="0">
        <x:v>-7.085223</x:v>
      </x:c>
      <x:c t="n" s="0">
        <x:v>11.91275</x:v>
      </x:c>
      <x:c t="n" s="0">
        <x:v>11.00704</x:v>
      </x:c>
      <x:c t="n" s="0">
        <x:v>21.97319</x:v>
      </x:c>
      <x:c t="n" s="0">
        <x:v>24.99312</x:v>
      </x:c>
      <x:c t="n" s="0">
        <x:v>20.60713</x:v>
      </x:c>
      <x:c t="n" s="0">
        <x:v>14.50673</x:v>
      </x:c>
      <x:c t="n" s="0">
        <x:v>18.28905</x:v>
      </x:c>
      <x:c t="n" s="0">
        <x:v>32.19672</x:v>
      </x:c>
      <x:c t="n" s="0">
        <x:v>23.2902</x:v>
      </x:c>
      <x:c t="n" s="0">
        <x:v>18.13417</x:v>
      </x:c>
      <x:c t="n" s="0">
        <x:v>33.78394</x:v>
      </x:c>
      <x:c t="n" s="0">
        <x:v>30.11647</x:v>
      </x:c>
      <x:c t="n" s="0">
        <x:v>32.95317</x:v>
      </x:c>
      <x:c t="n" s="0">
        <x:v>40.28088</x:v>
      </x:c>
      <x:c t="n" s="0">
        <x:v>43.57151</x:v>
      </x:c>
      <x:c t="n" s="0">
        <x:v>38.33836</x:v>
      </x:c>
      <x:c t="n" s="0">
        <x:v>38.01007</x:v>
      </x:c>
      <x:c t="n" s="0">
        <x:v>33.72363</x:v>
      </x:c>
      <x:c t="n" s="0">
        <x:v>34.49113</x:v>
      </x:c>
      <x:c t="n" s="0">
        <x:v>47.30671</x:v>
      </x:c>
      <x:c t="n" s="0">
        <x:v>56.12343</x:v>
      </x:c>
      <x:c t="n" s="0">
        <x:v>19.7353</x:v>
      </x:c>
      <x:c t="n" s="0">
        <x:v>11.43217</x:v>
      </x:c>
      <x:c t="n" s="0">
        <x:v>13.24215</x:v>
      </x:c>
      <x:c t="n" s="0">
        <x:v>11.38647</x:v>
      </x:c>
      <x:c t="n" s="0">
        <x:v>5.112338</x:v>
      </x:c>
      <x:c t="n" s="0">
        <x:v>6.225916</x:v>
      </x:c>
      <x:c t="n" s="0">
        <x:v>2.978579</x:v>
      </x:c>
      <x:c t="str">
        <x:v>No</x:v>
      </x:c>
      <x:c t="str">
        <x:v>No</x:v>
      </x:c>
      <x:c t="str">
        <x:v/>
      </x:c>
    </x:row>
    <x:row r="1115">
      <x:c t="n" s="11">
        <x:v>1114</x:v>
      </x:c>
      <x:c t="str" s="11">
        <x:v/>
      </x:c>
      <x:c t="n" s="8">
        <x:v>43943.0260648148</x:v>
      </x:c>
      <x:c t="n" s="7">
        <x:v>43943.0260648148</x:v>
      </x:c>
      <x:c t="n" s="0">
        <x:v>52.14495</x:v>
      </x:c>
      <x:c t="n" s="0">
        <x:v>57.21099</x:v>
      </x:c>
      <x:c t="n" s="0">
        <x:v>60.6722</x:v>
      </x:c>
      <x:c t="n" s="0">
        <x:v>68.68498</x:v>
      </x:c>
      <x:c t="n" s="0">
        <x:v>-30.06697</x:v>
      </x:c>
      <x:c t="n" s="0">
        <x:v>-28.0711</x:v>
      </x:c>
      <x:c t="n" s="0">
        <x:v>-28.18997</x:v>
      </x:c>
      <x:c t="n" s="0">
        <x:v>-8.553478</x:v>
      </x:c>
      <x:c t="n" s="0">
        <x:v>-10.56883</x:v>
      </x:c>
      <x:c t="n" s="0">
        <x:v>-3.314329</x:v>
      </x:c>
      <x:c t="n" s="0">
        <x:v>1.07519</x:v>
      </x:c>
      <x:c t="n" s="0">
        <x:v>5.627432</x:v>
      </x:c>
      <x:c t="n" s="0">
        <x:v>14.35552</x:v>
      </x:c>
      <x:c t="n" s="0">
        <x:v>13.96124</x:v>
      </x:c>
      <x:c t="n" s="0">
        <x:v>25.19347</x:v>
      </x:c>
      <x:c t="n" s="0">
        <x:v>22.46302</x:v>
      </x:c>
      <x:c t="n" s="0">
        <x:v>22.04473</x:v>
      </x:c>
      <x:c t="n" s="0">
        <x:v>24.03823</x:v>
      </x:c>
      <x:c t="n" s="0">
        <x:v>24.07243</x:v>
      </x:c>
      <x:c t="n" s="0">
        <x:v>27.5429</x:v>
      </x:c>
      <x:c t="n" s="0">
        <x:v>26.26997</x:v>
      </x:c>
      <x:c t="n" s="0">
        <x:v>24.54943</x:v>
      </x:c>
      <x:c t="n" s="0">
        <x:v>30.71087</x:v>
      </x:c>
      <x:c t="n" s="0">
        <x:v>32.12331</x:v>
      </x:c>
      <x:c t="n" s="0">
        <x:v>34.19183</x:v>
      </x:c>
      <x:c t="n" s="0">
        <x:v>40.42195</x:v>
      </x:c>
      <x:c t="n" s="0">
        <x:v>41.64667</x:v>
      </x:c>
      <x:c t="n" s="0">
        <x:v>37.3546</x:v>
      </x:c>
      <x:c t="n" s="0">
        <x:v>36.14212</x:v>
      </x:c>
      <x:c t="n" s="0">
        <x:v>35.55348</x:v>
      </x:c>
      <x:c t="n" s="0">
        <x:v>33.80412</x:v>
      </x:c>
      <x:c t="n" s="0">
        <x:v>46.12711</x:v>
      </x:c>
      <x:c t="n" s="0">
        <x:v>55.37811</x:v>
      </x:c>
      <x:c t="n" s="0">
        <x:v>22.12485</x:v>
      </x:c>
      <x:c t="n" s="0">
        <x:v>12.83728</x:v>
      </x:c>
      <x:c t="n" s="0">
        <x:v>13.7103</x:v>
      </x:c>
      <x:c t="n" s="0">
        <x:v>10.55386</x:v>
      </x:c>
      <x:c t="n" s="0">
        <x:v>4.805223</x:v>
      </x:c>
      <x:c t="n" s="0">
        <x:v>6.662997</x:v>
      </x:c>
      <x:c t="n" s="0">
        <x:v>2.382883</x:v>
      </x:c>
      <x:c t="n" s="0">
        <x:v>-30.06697</x:v>
      </x:c>
      <x:c t="n" s="0">
        <x:v>-27.3439</x:v>
      </x:c>
      <x:c t="n" s="0">
        <x:v>-28.18997</x:v>
      </x:c>
      <x:c t="n" s="0">
        <x:v>-8.438002</x:v>
      </x:c>
      <x:c t="n" s="0">
        <x:v>-12.95305</x:v>
      </x:c>
      <x:c t="n" s="0">
        <x:v>-5.378046</x:v>
      </x:c>
      <x:c t="n" s="0">
        <x:v>0.5996818</x:v>
      </x:c>
      <x:c t="n" s="0">
        <x:v>-7.085223</x:v>
      </x:c>
      <x:c t="n" s="0">
        <x:v>14.16769</x:v>
      </x:c>
      <x:c t="n" s="0">
        <x:v>10.08216</x:v>
      </x:c>
      <x:c t="n" s="0">
        <x:v>21.97319</x:v>
      </x:c>
      <x:c t="n" s="0">
        <x:v>23.8631</x:v>
      </x:c>
      <x:c t="n" s="0">
        <x:v>16.43637</x:v>
      </x:c>
      <x:c t="n" s="0">
        <x:v>27.91083</x:v>
      </x:c>
      <x:c t="n" s="0">
        <x:v>18.36833</x:v>
      </x:c>
      <x:c t="n" s="0">
        <x:v>26.06482</x:v>
      </x:c>
      <x:c t="n" s="0">
        <x:v>23.20488</x:v>
      </x:c>
      <x:c t="n" s="0">
        <x:v>25.8078</x:v>
      </x:c>
      <x:c t="n" s="0">
        <x:v>30.92227</x:v>
      </x:c>
      <x:c t="n" s="0">
        <x:v>34.13581</x:v>
      </x:c>
      <x:c t="n" s="0">
        <x:v>34.87597</x:v>
      </x:c>
      <x:c t="n" s="0">
        <x:v>39.21057</x:v>
      </x:c>
      <x:c t="n" s="0">
        <x:v>40.18661</x:v>
      </x:c>
      <x:c t="n" s="0">
        <x:v>36.63412</x:v>
      </x:c>
      <x:c t="n" s="0">
        <x:v>35.79696</x:v>
      </x:c>
      <x:c t="n" s="0">
        <x:v>35.13113</x:v>
      </x:c>
      <x:c t="n" s="0">
        <x:v>32.77291</x:v>
      </x:c>
      <x:c t="n" s="0">
        <x:v>43.36016</x:v>
      </x:c>
      <x:c t="n" s="0">
        <x:v>50.18723</x:v>
      </x:c>
      <x:c t="n" s="0">
        <x:v>19.13186</x:v>
      </x:c>
      <x:c t="n" s="0">
        <x:v>17.76236</x:v>
      </x:c>
      <x:c t="n" s="0">
        <x:v>12.03079</x:v>
      </x:c>
      <x:c t="n" s="0">
        <x:v>11.03521</x:v>
      </x:c>
      <x:c t="n" s="0">
        <x:v>3.660725</x:v>
      </x:c>
      <x:c t="n" s="0">
        <x:v>7.845368</x:v>
      </x:c>
      <x:c t="n" s="0">
        <x:v>2.647285</x:v>
      </x:c>
      <x:c t="str">
        <x:v>No</x:v>
      </x:c>
      <x:c t="str">
        <x:v>No</x:v>
      </x:c>
      <x:c t="str">
        <x:v/>
      </x:c>
    </x:row>
    <x:row r="1116">
      <x:c t="n" s="11">
        <x:v>1115</x:v>
      </x:c>
      <x:c t="str" s="11">
        <x:v/>
      </x:c>
      <x:c t="n" s="8">
        <x:v>43943.0260648148</x:v>
      </x:c>
      <x:c t="n" s="7">
        <x:v>43943.0260648148</x:v>
      </x:c>
      <x:c t="n" s="0">
        <x:v>57.57864</x:v>
      </x:c>
      <x:c t="n" s="0">
        <x:v>63.74312</x:v>
      </x:c>
      <x:c t="n" s="0">
        <x:v>59.69307</x:v>
      </x:c>
      <x:c t="n" s="0">
        <x:v>67.578</x:v>
      </x:c>
      <x:c t="n" s="0">
        <x:v>-30.06697</x:v>
      </x:c>
      <x:c t="n" s="0">
        <x:v>-27.95814</x:v>
      </x:c>
      <x:c t="n" s="0">
        <x:v>-28.18997</x:v>
      </x:c>
      <x:c t="n" s="0">
        <x:v>-8.53644</x:v>
      </x:c>
      <x:c t="n" s="0">
        <x:v>-11.12961</x:v>
      </x:c>
      <x:c t="n" s="0">
        <x:v>-3.560992</x:v>
      </x:c>
      <x:c t="n" s="0">
        <x:v>1.315559</x:v>
      </x:c>
      <x:c t="n" s="0">
        <x:v>6.076221</x:v>
      </x:c>
      <x:c t="n" s="0">
        <x:v>14.3286</x:v>
      </x:c>
      <x:c t="n" s="0">
        <x:v>13.36259</x:v>
      </x:c>
      <x:c t="n" s="0">
        <x:v>25.34676</x:v>
      </x:c>
      <x:c t="n" s="0">
        <x:v>21.88745</x:v>
      </x:c>
      <x:c t="n" s="0">
        <x:v>21.56313</x:v>
      </x:c>
      <x:c t="n" s="0">
        <x:v>24.74803</x:v>
      </x:c>
      <x:c t="n" s="0">
        <x:v>24.35213</x:v>
      </x:c>
      <x:c t="n" s="0">
        <x:v>27.94647</x:v>
      </x:c>
      <x:c t="n" s="0">
        <x:v>25.94356</x:v>
      </x:c>
      <x:c t="n" s="0">
        <x:v>24.87123</x:v>
      </x:c>
      <x:c t="n" s="0">
        <x:v>30.1846</x:v>
      </x:c>
      <x:c t="n" s="0">
        <x:v>31.59197</x:v>
      </x:c>
      <x:c t="n" s="0">
        <x:v>34.80604</x:v>
      </x:c>
      <x:c t="n" s="0">
        <x:v>40.09769</x:v>
      </x:c>
      <x:c t="n" s="0">
        <x:v>41.75493</x:v>
      </x:c>
      <x:c t="n" s="0">
        <x:v>37.17815</x:v>
      </x:c>
      <x:c t="n" s="0">
        <x:v>35.87793</x:v>
      </x:c>
      <x:c t="n" s="0">
        <x:v>35.57938</x:v>
      </x:c>
      <x:c t="n" s="0">
        <x:v>33.97858</x:v>
      </x:c>
      <x:c t="n" s="0">
        <x:v>45.70461</x:v>
      </x:c>
      <x:c t="n" s="0">
        <x:v>55.04803</x:v>
      </x:c>
      <x:c t="n" s="0">
        <x:v>22.27097</x:v>
      </x:c>
      <x:c t="n" s="0">
        <x:v>15.0159</x:v>
      </x:c>
      <x:c t="n" s="0">
        <x:v>13.60506</x:v>
      </x:c>
      <x:c t="n" s="0">
        <x:v>10.60869</x:v>
      </x:c>
      <x:c t="n" s="0">
        <x:v>4.717315</x:v>
      </x:c>
      <x:c t="n" s="0">
        <x:v>6.696532</x:v>
      </x:c>
      <x:c t="n" s="0">
        <x:v>2.302124</x:v>
      </x:c>
      <x:c t="n" s="0">
        <x:v>-30.06697</x:v>
      </x:c>
      <x:c t="n" s="0">
        <x:v>-27.3439</x:v>
      </x:c>
      <x:c t="n" s="0">
        <x:v>-28.18997</x:v>
      </x:c>
      <x:c t="n" s="0">
        <x:v>-8.438002</x:v>
      </x:c>
      <x:c t="n" s="0">
        <x:v>-18.25938</x:v>
      </x:c>
      <x:c t="n" s="0">
        <x:v>-5.378046</x:v>
      </x:c>
      <x:c t="n" s="0">
        <x:v>2.504845</x:v>
      </x:c>
      <x:c t="n" s="0">
        <x:v>8.616256</x:v>
      </x:c>
      <x:c t="n" s="0">
        <x:v>14.16769</x:v>
      </x:c>
      <x:c t="n" s="0">
        <x:v>4.67591</x:v>
      </x:c>
      <x:c t="n" s="0">
        <x:v>26.81963</x:v>
      </x:c>
      <x:c t="n" s="0">
        <x:v>14.21508</x:v>
      </x:c>
      <x:c t="n" s="0">
        <x:v>16.55621</x:v>
      </x:c>
      <x:c t="n" s="0">
        <x:v>27.09743</x:v>
      </x:c>
      <x:c t="n" s="0">
        <x:v>26.36708</x:v>
      </x:c>
      <x:c t="n" s="0">
        <x:v>30.07909</x:v>
      </x:c>
      <x:c t="n" s="0">
        <x:v>24.01928</x:v>
      </x:c>
      <x:c t="n" s="0">
        <x:v>25.60232</x:v>
      </x:c>
      <x:c t="n" s="0">
        <x:v>25.23719</x:v>
      </x:c>
      <x:c t="n" s="0">
        <x:v>24.77427</x:v>
      </x:c>
      <x:c t="n" s="0">
        <x:v>36.79903</x:v>
      </x:c>
      <x:c t="n" s="0">
        <x:v>37.85062</x:v>
      </x:c>
      <x:c t="n" s="0">
        <x:v>42.73278</x:v>
      </x:c>
      <x:c t="n" s="0">
        <x:v>34.55594</x:v>
      </x:c>
      <x:c t="n" s="0">
        <x:v>33.8135</x:v>
      </x:c>
      <x:c t="n" s="0">
        <x:v>35.84931</x:v>
      </x:c>
      <x:c t="n" s="0">
        <x:v>34.86878</x:v>
      </x:c>
      <x:c t="n" s="0">
        <x:v>43.1125</x:v>
      </x:c>
      <x:c t="n" s="0">
        <x:v>53.52642</x:v>
      </x:c>
      <x:c t="n" s="0">
        <x:v>22.73434</x:v>
      </x:c>
      <x:c t="n" s="0">
        <x:v>18.91372</x:v>
      </x:c>
      <x:c t="n" s="0">
        <x:v>12.84211</x:v>
      </x:c>
      <x:c t="n" s="0">
        <x:v>10.75137</x:v>
      </x:c>
      <x:c t="n" s="0">
        <x:v>4.500514</x:v>
      </x:c>
      <x:c t="n" s="0">
        <x:v>6.860388</x:v>
      </x:c>
      <x:c t="n" s="0">
        <x:v>1.553712</x:v>
      </x:c>
      <x:c t="str">
        <x:v>No</x:v>
      </x:c>
      <x:c t="str">
        <x:v>No</x:v>
      </x:c>
      <x:c t="str">
        <x:v/>
      </x:c>
    </x:row>
    <x:row r="1117">
      <x:c t="n" s="11">
        <x:v>1116</x:v>
      </x:c>
      <x:c t="str" s="11">
        <x:v/>
      </x:c>
      <x:c t="n" s="8">
        <x:v>43943.0260648148</x:v>
      </x:c>
      <x:c t="n" s="7">
        <x:v>43943.0260648148</x:v>
      </x:c>
      <x:c t="n" s="0">
        <x:v>55.23361</x:v>
      </x:c>
      <x:c t="n" s="0">
        <x:v>61.98221</x:v>
      </x:c>
      <x:c t="n" s="0">
        <x:v>56.3749</x:v>
      </x:c>
      <x:c t="n" s="0">
        <x:v>63.80381</x:v>
      </x:c>
      <x:c t="n" s="0">
        <x:v>-30.06697</x:v>
      </x:c>
      <x:c t="n" s="0">
        <x:v>-27.86396</x:v>
      </x:c>
      <x:c t="n" s="0">
        <x:v>-28.18997</x:v>
      </x:c>
      <x:c t="n" s="0">
        <x:v>-8.521942</x:v>
      </x:c>
      <x:c t="n" s="0">
        <x:v>-11.67352</x:v>
      </x:c>
      <x:c t="n" s="0">
        <x:v>-3.825658</x:v>
      </x:c>
      <x:c t="n" s="0">
        <x:v>1.510807</x:v>
      </x:c>
      <x:c t="n" s="0">
        <x:v>6.692382</x:v>
      </x:c>
      <x:c t="n" s="0">
        <x:v>13.75863</x:v>
      </x:c>
      <x:c t="n" s="0">
        <x:v>12.77659</x:v>
      </x:c>
      <x:c t="n" s="0">
        <x:v>26.12668</x:v>
      </x:c>
      <x:c t="n" s="0">
        <x:v>21.3272</x:v>
      </x:c>
      <x:c t="n" s="0">
        <x:v>21.11214</x:v>
      </x:c>
      <x:c t="n" s="0">
        <x:v>24.52444</x:v>
      </x:c>
      <x:c t="n" s="0">
        <x:v>25.01888</x:v>
      </x:c>
      <x:c t="n" s="0">
        <x:v>27.54467</x:v>
      </x:c>
      <x:c t="n" s="0">
        <x:v>26.06251</x:v>
      </x:c>
      <x:c t="n" s="0">
        <x:v>24.36188</x:v>
      </x:c>
      <x:c t="n" s="0">
        <x:v>29.86835</x:v>
      </x:c>
      <x:c t="n" s="0">
        <x:v>31.12358</x:v>
      </x:c>
      <x:c t="n" s="0">
        <x:v>34.61525</x:v>
      </x:c>
      <x:c t="n" s="0">
        <x:v>40.28889</x:v>
      </x:c>
      <x:c t="n" s="0">
        <x:v>41.53997</x:v>
      </x:c>
      <x:c t="n" s="0">
        <x:v>37.03506</x:v>
      </x:c>
      <x:c t="n" s="0">
        <x:v>36.15587</x:v>
      </x:c>
      <x:c t="n" s="0">
        <x:v>35.24562</x:v>
      </x:c>
      <x:c t="n" s="0">
        <x:v>33.76133</x:v>
      </x:c>
      <x:c t="n" s="0">
        <x:v>45.85203</x:v>
      </x:c>
      <x:c t="n" s="0">
        <x:v>55.27263</x:v>
      </x:c>
      <x:c t="n" s="0">
        <x:v>22.21552</x:v>
      </x:c>
      <x:c t="n" s="0">
        <x:v>14.80303</x:v>
      </x:c>
      <x:c t="n" s="0">
        <x:v>13.34736</x:v>
      </x:c>
      <x:c t="n" s="0">
        <x:v>10.33405</x:v>
      </x:c>
      <x:c t="n" s="0">
        <x:v>4.597559</x:v>
      </x:c>
      <x:c t="n" s="0">
        <x:v>6.571338</x:v>
      </x:c>
      <x:c t="n" s="0">
        <x:v>2.298954</x:v>
      </x:c>
      <x:c t="n" s="0">
        <x:v>-30.06697</x:v>
      </x:c>
      <x:c t="n" s="0">
        <x:v>-27.3439</x:v>
      </x:c>
      <x:c t="n" s="0">
        <x:v>-28.18997</x:v>
      </x:c>
      <x:c t="n" s="0">
        <x:v>-8.438002</x:v>
      </x:c>
      <x:c t="n" s="0">
        <x:v>-18.25938</x:v>
      </x:c>
      <x:c t="n" s="0">
        <x:v>-6.235562</x:v>
      </x:c>
      <x:c t="n" s="0">
        <x:v>2.504845</x:v>
      </x:c>
      <x:c t="n" s="0">
        <x:v>9.181543</x:v>
      </x:c>
      <x:c t="n" s="0">
        <x:v>1.411665</x:v>
      </x:c>
      <x:c t="n" s="0">
        <x:v>4.67591</x:v>
      </x:c>
      <x:c t="n" s="0">
        <x:v>29.053</x:v>
      </x:c>
      <x:c t="n" s="0">
        <x:v>14.21508</x:v>
      </x:c>
      <x:c t="n" s="0">
        <x:v>16.67282</x:v>
      </x:c>
      <x:c t="n" s="0">
        <x:v>22.91867</x:v>
      </x:c>
      <x:c t="n" s="0">
        <x:v>27.17136</x:v>
      </x:c>
      <x:c t="n" s="0">
        <x:v>21.28445</x:v>
      </x:c>
      <x:c t="n" s="0">
        <x:v>26.10282</x:v>
      </x:c>
      <x:c t="n" s="0">
        <x:v>19.16069</x:v>
      </x:c>
      <x:c t="n" s="0">
        <x:v>26.67017</x:v>
      </x:c>
      <x:c t="n" s="0">
        <x:v>26.9125</x:v>
      </x:c>
      <x:c t="n" s="0">
        <x:v>33.36293</x:v>
      </x:c>
      <x:c t="n" s="0">
        <x:v>41.42812</x:v>
      </x:c>
      <x:c t="n" s="0">
        <x:v>41.66906</x:v>
      </x:c>
      <x:c t="n" s="0">
        <x:v>36.34008</x:v>
      </x:c>
      <x:c t="n" s="0">
        <x:v>37.62019</x:v>
      </x:c>
      <x:c t="n" s="0">
        <x:v>34.36143</x:v>
      </x:c>
      <x:c t="n" s="0">
        <x:v>31.66662</x:v>
      </x:c>
      <x:c t="n" s="0">
        <x:v>45.92826</x:v>
      </x:c>
      <x:c t="n" s="0">
        <x:v>56.01551</x:v>
      </x:c>
      <x:c t="n" s="0">
        <x:v>21.90645</x:v>
      </x:c>
      <x:c t="n" s="0">
        <x:v>13.09041</x:v>
      </x:c>
      <x:c t="n" s="0">
        <x:v>11.49406</x:v>
      </x:c>
      <x:c t="n" s="0">
        <x:v>8.865088</x:v>
      </x:c>
      <x:c t="n" s="0">
        <x:v>3.780941</x:v>
      </x:c>
      <x:c t="n" s="0">
        <x:v>6.070272</x:v>
      </x:c>
      <x:c t="n" s="0">
        <x:v>2.370664</x:v>
      </x:c>
      <x:c t="str">
        <x:v>No</x:v>
      </x:c>
      <x:c t="str">
        <x:v>No</x:v>
      </x:c>
      <x:c t="str">
        <x:v/>
      </x:c>
    </x:row>
    <x:row r="1118">
      <x:c t="n" s="11">
        <x:v>1117</x:v>
      </x:c>
      <x:c t="str" s="11">
        <x:v/>
      </x:c>
      <x:c t="n" s="8">
        <x:v>43943.0260648148</x:v>
      </x:c>
      <x:c t="n" s="7">
        <x:v>43943.0260648148</x:v>
      </x:c>
      <x:c t="n" s="0">
        <x:v>57.2652</x:v>
      </x:c>
      <x:c t="n" s="0">
        <x:v>63.23159</x:v>
      </x:c>
      <x:c t="n" s="0">
        <x:v>66.29853</x:v>
      </x:c>
      <x:c t="n" s="0">
        <x:v>72.10921</x:v>
      </x:c>
      <x:c t="n" s="0">
        <x:v>-30.06697</x:v>
      </x:c>
      <x:c t="n" s="0">
        <x:v>-27.78463</x:v>
      </x:c>
      <x:c t="n" s="0">
        <x:v>-28.18997</x:v>
      </x:c>
      <x:c t="n" s="0">
        <x:v>-8.509599</x:v>
      </x:c>
      <x:c t="n" s="0">
        <x:v>-12.19889</x:v>
      </x:c>
      <x:c t="n" s="0">
        <x:v>-4.366311</x:v>
      </x:c>
      <x:c t="n" s="0">
        <x:v>1.670874</x:v>
      </x:c>
      <x:c t="n" s="0">
        <x:v>7.09351</x:v>
      </x:c>
      <x:c t="n" s="0">
        <x:v>13.11636</x:v>
      </x:c>
      <x:c t="n" s="0">
        <x:v>12.20475</x:v>
      </x:c>
      <x:c t="n" s="0">
        <x:v>26.6972</x:v>
      </x:c>
      <x:c t="n" s="0">
        <x:v>21.04744</x:v>
      </x:c>
      <x:c t="n" s="0">
        <x:v>20.68605</x:v>
      </x:c>
      <x:c t="n" s="0">
        <x:v>24.24382</x:v>
      </x:c>
      <x:c t="n" s="0">
        <x:v>24.6264</x:v>
      </x:c>
      <x:c t="n" s="0">
        <x:v>26.89556</x:v>
      </x:c>
      <x:c t="n" s="0">
        <x:v>25.42504</x:v>
      </x:c>
      <x:c t="n" s="0">
        <x:v>23.73743</x:v>
      </x:c>
      <x:c t="n" s="0">
        <x:v>30.00727</x:v>
      </x:c>
      <x:c t="n" s="0">
        <x:v>30.72935</x:v>
      </x:c>
      <x:c t="n" s="0">
        <x:v>34.304</x:v>
      </x:c>
      <x:c t="n" s="0">
        <x:v>40.25634</x:v>
      </x:c>
      <x:c t="n" s="0">
        <x:v>41.47666</x:v>
      </x:c>
      <x:c t="n" s="0">
        <x:v>36.7824</x:v>
      </x:c>
      <x:c t="n" s="0">
        <x:v>36.34486</x:v>
      </x:c>
      <x:c t="n" s="0">
        <x:v>35.17439</x:v>
      </x:c>
      <x:c t="n" s="0">
        <x:v>33.77879</x:v>
      </x:c>
      <x:c t="n" s="0">
        <x:v>45.44395</x:v>
      </x:c>
      <x:c t="n" s="0">
        <x:v>55.15167</x:v>
      </x:c>
      <x:c t="n" s="0">
        <x:v>22.3674</x:v>
      </x:c>
      <x:c t="n" s="0">
        <x:v>14.45424</x:v>
      </x:c>
      <x:c t="n" s="0">
        <x:v>13.5414</x:v>
      </x:c>
      <x:c t="n" s="0">
        <x:v>10.28142</x:v>
      </x:c>
      <x:c t="n" s="0">
        <x:v>4.68957</x:v>
      </x:c>
      <x:c t="n" s="0">
        <x:v>6.574703</x:v>
      </x:c>
      <x:c t="n" s="0">
        <x:v>2.18816</x:v>
      </x:c>
      <x:c t="n" s="0">
        <x:v>-30.06697</x:v>
      </x:c>
      <x:c t="n" s="0">
        <x:v>-27.3439</x:v>
      </x:c>
      <x:c t="n" s="0">
        <x:v>-28.18997</x:v>
      </x:c>
      <x:c t="n" s="0">
        <x:v>-8.438002</x:v>
      </x:c>
      <x:c t="n" s="0">
        <x:v>-18.25938</x:v>
      </x:c>
      <x:c t="n" s="0">
        <x:v>-10.85584</x:v>
      </x:c>
      <x:c t="n" s="0">
        <x:v>2.504845</x:v>
      </x:c>
      <x:c t="n" s="0">
        <x:v>8.821898</x:v>
      </x:c>
      <x:c t="n" s="0">
        <x:v>1.411665</x:v>
      </x:c>
      <x:c t="n" s="0">
        <x:v>9.729879</x:v>
      </x:c>
      <x:c t="n" s="0">
        <x:v>29.053</x:v>
      </x:c>
      <x:c t="n" s="0">
        <x:v>19.61927</x:v>
      </x:c>
      <x:c t="n" s="0">
        <x:v>16.76105</x:v>
      </x:c>
      <x:c t="n" s="0">
        <x:v>21.84062</x:v>
      </x:c>
      <x:c t="n" s="0">
        <x:v>21.12611</x:v>
      </x:c>
      <x:c t="n" s="0">
        <x:v>14.92419</x:v>
      </x:c>
      <x:c t="n" s="0">
        <x:v>14.99586</x:v>
      </x:c>
      <x:c t="n" s="0">
        <x:v>11.73923</x:v>
      </x:c>
      <x:c t="n" s="0">
        <x:v>31.90347</x:v>
      </x:c>
      <x:c t="n" s="0">
        <x:v>27.46224</x:v>
      </x:c>
      <x:c t="n" s="0">
        <x:v>33.5821</x:v>
      </x:c>
      <x:c t="n" s="0">
        <x:v>39.7198</x:v>
      </x:c>
      <x:c t="n" s="0">
        <x:v>39.26816</x:v>
      </x:c>
      <x:c t="n" s="0">
        <x:v>37.75535</x:v>
      </x:c>
      <x:c t="n" s="0">
        <x:v>37.23858</x:v>
      </x:c>
      <x:c t="n" s="0">
        <x:v>33.25106</x:v>
      </x:c>
      <x:c t="n" s="0">
        <x:v>33.9257</x:v>
      </x:c>
      <x:c t="n" s="0">
        <x:v>41.94766</x:v>
      </x:c>
      <x:c t="n" s="0">
        <x:v>54.59595</x:v>
      </x:c>
      <x:c t="n" s="0">
        <x:v>23.53283</x:v>
      </x:c>
      <x:c t="n" s="0">
        <x:v>11.6137</x:v>
      </x:c>
      <x:c t="n" s="0">
        <x:v>14.9388</x:v>
      </x:c>
      <x:c t="n" s="0">
        <x:v>9.705245</x:v>
      </x:c>
      <x:c t="n" s="0">
        <x:v>5.547817</x:v>
      </x:c>
      <x:c t="n" s="0">
        <x:v>6.509691</x:v>
      </x:c>
      <x:c t="n" s="0">
        <x:v>1.508403</x:v>
      </x:c>
      <x:c t="str">
        <x:v>No</x:v>
      </x:c>
      <x:c t="str">
        <x:v>No</x:v>
      </x:c>
      <x:c t="str">
        <x:v/>
      </x:c>
    </x:row>
    <x:row r="1119">
      <x:c t="n" s="11">
        <x:v>1118</x:v>
      </x:c>
      <x:c t="str" s="11">
        <x:v/>
      </x:c>
      <x:c t="n" s="8">
        <x:v>43943.0260648148</x:v>
      </x:c>
      <x:c t="n" s="7">
        <x:v>43943.0260648148</x:v>
      </x:c>
      <x:c t="n" s="0">
        <x:v>57.13176</x:v>
      </x:c>
      <x:c t="n" s="0">
        <x:v>63.23159</x:v>
      </x:c>
      <x:c t="n" s="0">
        <x:v>61.84635</x:v>
      </x:c>
      <x:c t="n" s="0">
        <x:v>69.56634</x:v>
      </x:c>
      <x:c t="n" s="0">
        <x:v>-30.06697</x:v>
      </x:c>
      <x:c t="n" s="0">
        <x:v>-27.71834</x:v>
      </x:c>
      <x:c t="n" s="0">
        <x:v>-28.18997</x:v>
      </x:c>
      <x:c t="n" s="0">
        <x:v>-8.699106</x:v>
      </x:c>
      <x:c t="n" s="0">
        <x:v>-12.70412</x:v>
      </x:c>
      <x:c t="n" s="0">
        <x:v>-4.888144</x:v>
      </x:c>
      <x:c t="n" s="0">
        <x:v>1.803055</x:v>
      </x:c>
      <x:c t="n" s="0">
        <x:v>7.316105</x:v>
      </x:c>
      <x:c t="n" s="0">
        <x:v>12.48091</x:v>
      </x:c>
      <x:c t="n" s="0">
        <x:v>13.45642</x:v>
      </x:c>
      <x:c t="n" s="0">
        <x:v>27.13134</x:v>
      </x:c>
      <x:c t="n" s="0">
        <x:v>21.19216</x:v>
      </x:c>
      <x:c t="n" s="0">
        <x:v>20.33088</x:v>
      </x:c>
      <x:c t="n" s="0">
        <x:v>23.85476</x:v>
      </x:c>
      <x:c t="n" s="0">
        <x:v>24.20974</x:v>
      </x:c>
      <x:c t="n" s="0">
        <x:v>27.24252</x:v>
      </x:c>
      <x:c t="n" s="0">
        <x:v>25.11367</x:v>
      </x:c>
      <x:c t="n" s="0">
        <x:v>23.39146</x:v>
      </x:c>
      <x:c t="n" s="0">
        <x:v>30.39919</x:v>
      </x:c>
      <x:c t="n" s="0">
        <x:v>31.32886</x:v>
      </x:c>
      <x:c t="n" s="0">
        <x:v>34.61172</x:v>
      </x:c>
      <x:c t="n" s="0">
        <x:v>39.75485</x:v>
      </x:c>
      <x:c t="n" s="0">
        <x:v>41.32042</x:v>
      </x:c>
      <x:c t="n" s="0">
        <x:v>37.11958</x:v>
      </x:c>
      <x:c t="n" s="0">
        <x:v>36.13629</x:v>
      </x:c>
      <x:c t="n" s="0">
        <x:v>34.71276</x:v>
      </x:c>
      <x:c t="n" s="0">
        <x:v>33.75274</x:v>
      </x:c>
      <x:c t="n" s="0">
        <x:v>45.51123</x:v>
      </x:c>
      <x:c t="n" s="0">
        <x:v>55.5321</x:v>
      </x:c>
      <x:c t="n" s="0">
        <x:v>22.29902</x:v>
      </x:c>
      <x:c t="n" s="0">
        <x:v>14.07423</x:v>
      </x:c>
      <x:c t="n" s="0">
        <x:v>14.0906</x:v>
      </x:c>
      <x:c t="n" s="0">
        <x:v>10.0901</x:v>
      </x:c>
      <x:c t="n" s="0">
        <x:v>4.886714</x:v>
      </x:c>
      <x:c t="n" s="0">
        <x:v>6.483783</x:v>
      </x:c>
      <x:c t="n" s="0">
        <x:v>2.163142</x:v>
      </x:c>
      <x:c t="n" s="0">
        <x:v>-30.06697</x:v>
      </x:c>
      <x:c t="n" s="0">
        <x:v>-27.3439</x:v>
      </x:c>
      <x:c t="n" s="0">
        <x:v>-28.18997</x:v>
      </x:c>
      <x:c t="n" s="0">
        <x:v>-10.33868</x:v>
      </x:c>
      <x:c t="n" s="0">
        <x:v>-18.25938</x:v>
      </x:c>
      <x:c t="n" s="0">
        <x:v>-10.85584</x:v>
      </x:c>
      <x:c t="n" s="0">
        <x:v>2.504845</x:v>
      </x:c>
      <x:c t="n" s="0">
        <x:v>8.429761</x:v>
      </x:c>
      <x:c t="n" s="0">
        <x:v>1.411665</x:v>
      </x:c>
      <x:c t="n" s="0">
        <x:v>17.37444</x:v>
      </x:c>
      <x:c t="n" s="0">
        <x:v>29.053</x:v>
      </x:c>
      <x:c t="n" s="0">
        <x:v>21.95399</x:v>
      </x:c>
      <x:c t="n" s="0">
        <x:v>17.33303</x:v>
      </x:c>
      <x:c t="n" s="0">
        <x:v>20.40334</x:v>
      </x:c>
      <x:c t="n" s="0">
        <x:v>20.2033</x:v>
      </x:c>
      <x:c t="n" s="0">
        <x:v>29.61796</x:v>
      </x:c>
      <x:c t="n" s="0">
        <x:v>23.65427</x:v>
      </x:c>
      <x:c t="n" s="0">
        <x:v>21.05264</x:v>
      </x:c>
      <x:c t="n" s="0">
        <x:v>31.1238</x:v>
      </x:c>
      <x:c t="n" s="0">
        <x:v>33.83247</x:v>
      </x:c>
      <x:c t="n" s="0">
        <x:v>35.38462</x:v>
      </x:c>
      <x:c t="n" s="0">
        <x:v>36.57122</x:v>
      </x:c>
      <x:c t="n" s="0">
        <x:v>40.02803</x:v>
      </x:c>
      <x:c t="n" s="0">
        <x:v>38.39658</x:v>
      </x:c>
      <x:c t="n" s="0">
        <x:v>34.22748</x:v>
      </x:c>
      <x:c t="n" s="0">
        <x:v>31.06043</x:v>
      </x:c>
      <x:c t="n" s="0">
        <x:v>33.44355</x:v>
      </x:c>
      <x:c t="n" s="0">
        <x:v>45.72876</x:v>
      </x:c>
      <x:c t="n" s="0">
        <x:v>57.1718</x:v>
      </x:c>
      <x:c t="n" s="0">
        <x:v>21.27829</x:v>
      </x:c>
      <x:c t="n" s="0">
        <x:v>11.20769</x:v>
      </x:c>
      <x:c t="n" s="0">
        <x:v>16.30881</x:v>
      </x:c>
      <x:c t="n" s="0">
        <x:v>9.075612</x:v>
      </x:c>
      <x:c t="n" s="0">
        <x:v>5.954225</x:v>
      </x:c>
      <x:c t="n" s="0">
        <x:v>5.622362</x:v>
      </x:c>
      <x:c t="n" s="0">
        <x:v>2.044754</x:v>
      </x:c>
      <x:c t="str">
        <x:v>No</x:v>
      </x:c>
      <x:c t="str">
        <x:v>No</x:v>
      </x:c>
      <x:c t="str">
        <x:v/>
      </x:c>
    </x:row>
    <x:row r="1120">
      <x:c t="n" s="11">
        <x:v>1119</x:v>
      </x:c>
      <x:c t="str" s="11">
        <x:v/>
      </x:c>
      <x:c t="n" s="8">
        <x:v>43943.0260648148</x:v>
      </x:c>
      <x:c t="n" s="7">
        <x:v>43943.0260648148</x:v>
      </x:c>
      <x:c t="n" s="0">
        <x:v>56.05082</x:v>
      </x:c>
      <x:c t="n" s="0">
        <x:v>63.23159</x:v>
      </x:c>
      <x:c t="n" s="0">
        <x:v>57.60136</x:v>
      </x:c>
      <x:c t="n" s="0">
        <x:v>66.46649</x:v>
      </x:c>
      <x:c t="n" s="0">
        <x:v>-30.06697</x:v>
      </x:c>
      <x:c t="n" s="0">
        <x:v>-27.66253</x:v>
      </x:c>
      <x:c t="n" s="0">
        <x:v>-28.18997</x:v>
      </x:c>
      <x:c t="n" s="0">
        <x:v>-8.987367</x:v>
      </x:c>
      <x:c t="n" s="0">
        <x:v>-13.18763</x:v>
      </x:c>
      <x:c t="n" s="0">
        <x:v>-5.389541</x:v>
      </x:c>
      <x:c t="n" s="0">
        <x:v>2.135437</x:v>
      </x:c>
      <x:c t="n" s="0">
        <x:v>7.497573</x:v>
      </x:c>
      <x:c t="n" s="0">
        <x:v>12.2884</x:v>
      </x:c>
      <x:c t="n" s="0">
        <x:v>14.29804</x:v>
      </x:c>
      <x:c t="n" s="0">
        <x:v>26.76685</x:v>
      </x:c>
      <x:c t="n" s="0">
        <x:v>21.31205</x:v>
      </x:c>
      <x:c t="n" s="0">
        <x:v>20.00271</x:v>
      </x:c>
      <x:c t="n" s="0">
        <x:v>24.06018</x:v>
      </x:c>
      <x:c t="n" s="0">
        <x:v>23.82674</x:v>
      </x:c>
      <x:c t="n" s="0">
        <x:v>27.99101</x:v>
      </x:c>
      <x:c t="n" s="0">
        <x:v>25.49221</x:v>
      </x:c>
      <x:c t="n" s="0">
        <x:v>23.42874</x:v>
      </x:c>
      <x:c t="n" s="0">
        <x:v>30.6311</x:v>
      </x:c>
      <x:c t="n" s="0">
        <x:v>31.3573</x:v>
      </x:c>
      <x:c t="n" s="0">
        <x:v>34.24889</x:v>
      </x:c>
      <x:c t="n" s="0">
        <x:v>39.72318</x:v>
      </x:c>
      <x:c t="n" s="0">
        <x:v>41.43784</x:v>
      </x:c>
      <x:c t="n" s="0">
        <x:v>37.54884</x:v>
      </x:c>
      <x:c t="n" s="0">
        <x:v>36.20221</x:v>
      </x:c>
      <x:c t="n" s="0">
        <x:v>34.97914</x:v>
      </x:c>
      <x:c t="n" s="0">
        <x:v>33.40697</x:v>
      </x:c>
      <x:c t="n" s="0">
        <x:v>45.14705</x:v>
      </x:c>
      <x:c t="n" s="0">
        <x:v>55.57021</x:v>
      </x:c>
      <x:c t="n" s="0">
        <x:v>22.05246</x:v>
      </x:c>
      <x:c t="n" s="0">
        <x:v>14.99486</x:v>
      </x:c>
      <x:c t="n" s="0">
        <x:v>15.5646</x:v>
      </x:c>
      <x:c t="n" s="0">
        <x:v>10.12825</x:v>
      </x:c>
      <x:c t="n" s="0">
        <x:v>4.893332</x:v>
      </x:c>
      <x:c t="n" s="0">
        <x:v>6.16355</x:v>
      </x:c>
      <x:c t="n" s="0">
        <x:v>2.238549</x:v>
      </x:c>
      <x:c t="n" s="0">
        <x:v>-30.06697</x:v>
      </x:c>
      <x:c t="n" s="0">
        <x:v>-27.3439</x:v>
      </x:c>
      <x:c t="n" s="0">
        <x:v>-28.18997</x:v>
      </x:c>
      <x:c t="n" s="0">
        <x:v>-11.21656</x:v>
      </x:c>
      <x:c t="n" s="0">
        <x:v>-18.25938</x:v>
      </x:c>
      <x:c t="n" s="0">
        <x:v>-10.85584</x:v>
      </x:c>
      <x:c t="n" s="0">
        <x:v>3.839448</x:v>
      </x:c>
      <x:c t="n" s="0">
        <x:v>8.429761</x:v>
      </x:c>
      <x:c t="n" s="0">
        <x:v>11.47476</x:v>
      </x:c>
      <x:c t="n" s="0">
        <x:v>17.37444</x:v>
      </x:c>
      <x:c t="n" s="0">
        <x:v>21.73333</x:v>
      </x:c>
      <x:c t="n" s="0">
        <x:v>21.95399</x:v>
      </x:c>
      <x:c t="n" s="0">
        <x:v>17.33303</x:v>
      </x:c>
      <x:c t="n" s="0">
        <x:v>25.55056</x:v>
      </x:c>
      <x:c t="n" s="0">
        <x:v>20.69172</x:v>
      </x:c>
      <x:c t="n" s="0">
        <x:v>30.6103</x:v>
      </x:c>
      <x:c t="n" s="0">
        <x:v>27.26261</x:v>
      </x:c>
      <x:c t="n" s="0">
        <x:v>23.29393</x:v>
      </x:c>
      <x:c t="n" s="0">
        <x:v>31.63269</x:v>
      </x:c>
      <x:c t="n" s="0">
        <x:v>31.27179</x:v>
      </x:c>
      <x:c t="n" s="0">
        <x:v>31.41129</x:v>
      </x:c>
      <x:c t="n" s="0">
        <x:v>38.57985</x:v>
      </x:c>
      <x:c t="n" s="0">
        <x:v>42.48283</x:v>
      </x:c>
      <x:c t="n" s="0">
        <x:v>38.8042</x:v>
      </x:c>
      <x:c t="n" s="0">
        <x:v>36.79669</x:v>
      </x:c>
      <x:c t="n" s="0">
        <x:v>36.37099</x:v>
      </x:c>
      <x:c t="n" s="0">
        <x:v>30.5772</x:v>
      </x:c>
      <x:c t="n" s="0">
        <x:v>42.45096</x:v>
      </x:c>
      <x:c t="n" s="0">
        <x:v>56.0195</x:v>
      </x:c>
      <x:c t="n" s="0">
        <x:v>20.18137</x:v>
      </x:c>
      <x:c t="n" s="0">
        <x:v>18.29153</x:v>
      </x:c>
      <x:c t="n" s="0">
        <x:v>20.1821</x:v>
      </x:c>
      <x:c t="n" s="0">
        <x:v>10.20674</x:v>
      </x:c>
      <x:c t="n" s="0">
        <x:v>4.832345</x:v>
      </x:c>
      <x:c t="n" s="0">
        <x:v>3.614986</x:v>
      </x:c>
      <x:c t="n" s="0">
        <x:v>2.503881</x:v>
      </x:c>
      <x:c t="str">
        <x:v>No</x:v>
      </x:c>
      <x:c t="str">
        <x:v>No</x:v>
      </x:c>
      <x:c t="str">
        <x:v/>
      </x:c>
    </x:row>
    <x:row r="1121">
      <x:c t="n" s="11">
        <x:v>1120</x:v>
      </x:c>
      <x:c t="str" s="11">
        <x:v/>
      </x:c>
      <x:c t="n" s="8">
        <x:v>43943.0260648148</x:v>
      </x:c>
      <x:c t="n" s="7">
        <x:v>43943.0260648148</x:v>
      </x:c>
      <x:c t="n" s="0">
        <x:v>53.50206</x:v>
      </x:c>
      <x:c t="n" s="0">
        <x:v>60.22129</x:v>
      </x:c>
      <x:c t="n" s="0">
        <x:v>56.73188</x:v>
      </x:c>
      <x:c t="n" s="0">
        <x:v>65.45191</x:v>
      </x:c>
      <x:c t="n" s="0">
        <x:v>-30.06697</x:v>
      </x:c>
      <x:c t="n" s="0">
        <x:v>-27.66885</x:v>
      </x:c>
      <x:c t="n" s="0">
        <x:v>-28.18997</x:v>
      </x:c>
      <x:c t="n" s="0">
        <x:v>-9.249669</x:v>
      </x:c>
      <x:c t="n" s="0">
        <x:v>-12.79201</x:v>
      </x:c>
      <x:c t="n" s="0">
        <x:v>-5.868959</x:v>
      </x:c>
      <x:c t="n" s="0">
        <x:v>2.462857</x:v>
      </x:c>
      <x:c t="n" s="0">
        <x:v>7.625016</x:v>
      </x:c>
      <x:c t="n" s="0">
        <x:v>12.24759</x:v>
      </x:c>
      <x:c t="n" s="0">
        <x:v>14.70881</x:v>
      </x:c>
      <x:c t="n" s="0">
        <x:v>26.1674</x:v>
      </x:c>
      <x:c t="n" s="0">
        <x:v>21.59529</x:v>
      </x:c>
      <x:c t="n" s="0">
        <x:v>19.6102</x:v>
      </x:c>
      <x:c t="n" s="0">
        <x:v>24.50315</x:v>
      </x:c>
      <x:c t="n" s="0">
        <x:v>23.58499</x:v>
      </x:c>
      <x:c t="n" s="0">
        <x:v>28.02232</x:v>
      </x:c>
      <x:c t="n" s="0">
        <x:v>25.43943</x:v>
      </x:c>
      <x:c t="n" s="0">
        <x:v>22.95938</x:v>
      </x:c>
      <x:c t="n" s="0">
        <x:v>30.55123</x:v>
      </x:c>
      <x:c t="n" s="0">
        <x:v>31.64159</x:v>
      </x:c>
      <x:c t="n" s="0">
        <x:v>33.9169</x:v>
      </x:c>
      <x:c t="n" s="0">
        <x:v>39.41757</x:v>
      </x:c>
      <x:c t="n" s="0">
        <x:v>41.34836</x:v>
      </x:c>
      <x:c t="n" s="0">
        <x:v>37.80512</x:v>
      </x:c>
      <x:c t="n" s="0">
        <x:v>36.44216</x:v>
      </x:c>
      <x:c t="n" s="0">
        <x:v>34.90746</x:v>
      </x:c>
      <x:c t="n" s="0">
        <x:v>33.45031</x:v>
      </x:c>
      <x:c t="n" s="0">
        <x:v>44.743</x:v>
      </x:c>
      <x:c t="n" s="0">
        <x:v>55.40811</x:v>
      </x:c>
      <x:c t="n" s="0">
        <x:v>21.83359</x:v>
      </x:c>
      <x:c t="n" s="0">
        <x:v>14.8114</x:v>
      </x:c>
      <x:c t="n" s="0">
        <x:v>16.18436</x:v>
      </x:c>
      <x:c t="n" s="0">
        <x:v>10.08677</x:v>
      </x:c>
      <x:c t="n" s="0">
        <x:v>5.046764</x:v>
      </x:c>
      <x:c t="n" s="0">
        <x:v>6.069248</x:v>
      </x:c>
      <x:c t="n" s="0">
        <x:v>2.311651</x:v>
      </x:c>
      <x:c t="n" s="0">
        <x:v>-30.06697</x:v>
      </x:c>
      <x:c t="n" s="0">
        <x:v>-27.85374</x:v>
      </x:c>
      <x:c t="n" s="0">
        <x:v>-28.18997</x:v>
      </x:c>
      <x:c t="n" s="0">
        <x:v>-11.21656</x:v>
      </x:c>
      <x:c t="n" s="0">
        <x:v>-9.742302</x:v>
      </x:c>
      <x:c t="n" s="0">
        <x:v>-10.85584</x:v>
      </x:c>
      <x:c t="n" s="0">
        <x:v>4.000569</x:v>
      </x:c>
      <x:c t="n" s="0">
        <x:v>8.25049</x:v>
      </x:c>
      <x:c t="n" s="0">
        <x:v>12.00084</x:v>
      </x:c>
      <x:c t="n" s="0">
        <x:v>16.15567</x:v>
      </x:c>
      <x:c t="n" s="0">
        <x:v>17.44092</x:v>
      </x:c>
      <x:c t="n" s="0">
        <x:v>23.31839</x:v>
      </x:c>
      <x:c t="n" s="0">
        <x:v>15.91897</x:v>
      </x:c>
      <x:c t="n" s="0">
        <x:v>26.45468</x:v>
      </x:c>
      <x:c t="n" s="0">
        <x:v>21.8138</x:v>
      </x:c>
      <x:c t="n" s="0">
        <x:v>27.62142</x:v>
      </x:c>
      <x:c t="n" s="0">
        <x:v>24.43711</x:v>
      </x:c>
      <x:c t="n" s="0">
        <x:v>18.71108</x:v>
      </x:c>
      <x:c t="n" s="0">
        <x:v>30.83794</x:v>
      </x:c>
      <x:c t="n" s="0">
        <x:v>32.68171</x:v>
      </x:c>
      <x:c t="n" s="0">
        <x:v>31.13697</x:v>
      </x:c>
      <x:c t="n" s="0">
        <x:v>36.94556</x:v>
      </x:c>
      <x:c t="n" s="0">
        <x:v>39.74456</x:v>
      </x:c>
      <x:c t="n" s="0">
        <x:v>39.18407</x:v>
      </x:c>
      <x:c t="n" s="0">
        <x:v>37.39222</x:v>
      </x:c>
      <x:c t="n" s="0">
        <x:v>33.81779</x:v>
      </x:c>
      <x:c t="n" s="0">
        <x:v>33.70646</x:v>
      </x:c>
      <x:c t="n" s="0">
        <x:v>40.21469</x:v>
      </x:c>
      <x:c t="n" s="0">
        <x:v>53.48728</x:v>
      </x:c>
      <x:c t="n" s="0">
        <x:v>21.33789</x:v>
      </x:c>
      <x:c t="n" s="0">
        <x:v>12.93663</x:v>
      </x:c>
      <x:c t="n" s="0">
        <x:v>18.4768</x:v>
      </x:c>
      <x:c t="n" s="0">
        <x:v>10.09551</x:v>
      </x:c>
      <x:c t="n" s="0">
        <x:v>5.450876</x:v>
      </x:c>
      <x:c t="n" s="0">
        <x:v>5.894312</x:v>
      </x:c>
      <x:c t="n" s="0">
        <x:v>2.627923</x:v>
      </x:c>
      <x:c t="str">
        <x:v>No</x:v>
      </x:c>
      <x:c t="str">
        <x:v>No</x:v>
      </x:c>
      <x:c t="str">
        <x:v/>
      </x:c>
    </x:row>
    <x:row r="1122">
      <x:c t="n" s="11">
        <x:v>1121</x:v>
      </x:c>
      <x:c t="str" s="11">
        <x:v/>
      </x:c>
      <x:c t="n" s="8">
        <x:v>43943.0260648148</x:v>
      </x:c>
      <x:c t="n" s="7">
        <x:v>43943.0260648148</x:v>
      </x:c>
      <x:c t="n" s="0">
        <x:v>54.54227</x:v>
      </x:c>
      <x:c t="n" s="0">
        <x:v>61.98221</x:v>
      </x:c>
      <x:c t="n" s="0">
        <x:v>57.44125</x:v>
      </x:c>
      <x:c t="n" s="0">
        <x:v>66.97801</x:v>
      </x:c>
      <x:c t="n" s="0">
        <x:v>-30.06697</x:v>
      </x:c>
      <x:c t="n" s="0">
        <x:v>-27.82516</x:v>
      </x:c>
      <x:c t="n" s="0">
        <x:v>-28.18997</x:v>
      </x:c>
      <x:c t="n" s="0">
        <x:v>-9.486944</x:v>
      </x:c>
      <x:c t="n" s="0">
        <x:v>-10.83145</x:v>
      </x:c>
      <x:c t="n" s="0">
        <x:v>-6.324973</x:v>
      </x:c>
      <x:c t="n" s="0">
        <x:v>2.724178</x:v>
      </x:c>
      <x:c t="n" s="0">
        <x:v>7.671546</x:v>
      </x:c>
      <x:c t="n" s="0">
        <x:v>11.9519</x:v>
      </x:c>
      <x:c t="n" s="0">
        <x:v>14.47567</x:v>
      </x:c>
      <x:c t="n" s="0">
        <x:v>25.5805</x:v>
      </x:c>
      <x:c t="n" s="0">
        <x:v>22.27204</x:v>
      </x:c>
      <x:c t="n" s="0">
        <x:v>19.23115</x:v>
      </x:c>
      <x:c t="n" s="0">
        <x:v>24.44171</x:v>
      </x:c>
      <x:c t="n" s="0">
        <x:v>23.94137</x:v>
      </x:c>
      <x:c t="n" s="0">
        <x:v>27.45873</x:v>
      </x:c>
      <x:c t="n" s="0">
        <x:v>25.6027</x:v>
      </x:c>
      <x:c t="n" s="0">
        <x:v>23.43672</x:v>
      </x:c>
      <x:c t="n" s="0">
        <x:v>30.31542</x:v>
      </x:c>
      <x:c t="n" s="0">
        <x:v>31.29041</x:v>
      </x:c>
      <x:c t="n" s="0">
        <x:v>33.7663</x:v>
      </x:c>
      <x:c t="n" s="0">
        <x:v>39.51976</x:v>
      </x:c>
      <x:c t="n" s="0">
        <x:v>41.30178</x:v>
      </x:c>
      <x:c t="n" s="0">
        <x:v>37.69489</x:v>
      </x:c>
      <x:c t="n" s="0">
        <x:v>36.55447</x:v>
      </x:c>
      <x:c t="n" s="0">
        <x:v>34.56508</x:v>
      </x:c>
      <x:c t="n" s="0">
        <x:v>33.51152</x:v>
      </x:c>
      <x:c t="n" s="0">
        <x:v>44.1121</x:v>
      </x:c>
      <x:c t="n" s="0">
        <x:v>55.02199</x:v>
      </x:c>
      <x:c t="n" s="0">
        <x:v>21.78851</x:v>
      </x:c>
      <x:c t="n" s="0">
        <x:v>14.52081</x:v>
      </x:c>
      <x:c t="n" s="0">
        <x:v>16.63675</x:v>
      </x:c>
      <x:c t="n" s="0">
        <x:v>10.15622</x:v>
      </x:c>
      <x:c t="n" s="0">
        <x:v>5.009322</x:v>
      </x:c>
      <x:c t="n" s="0">
        <x:v>6.471219</x:v>
      </x:c>
      <x:c t="n" s="0">
        <x:v>2.272277</x:v>
      </x:c>
      <x:c t="n" s="0">
        <x:v>-30.06697</x:v>
      </x:c>
      <x:c t="n" s="0">
        <x:v>-28.86433</x:v>
      </x:c>
      <x:c t="n" s="0">
        <x:v>-28.18997</x:v>
      </x:c>
      <x:c t="n" s="0">
        <x:v>-11.21656</x:v>
      </x:c>
      <x:c t="n" s="0">
        <x:v>-5.882367</x:v>
      </x:c>
      <x:c t="n" s="0">
        <x:v>-10.85584</x:v>
      </x:c>
      <x:c t="n" s="0">
        <x:v>4.000569</x:v>
      </x:c>
      <x:c t="n" s="0">
        <x:v>7.93421</x:v>
      </x:c>
      <x:c t="n" s="0">
        <x:v>8.958929</x:v>
      </x:c>
      <x:c t="n" s="0">
        <x:v>12.78381</x:v>
      </x:c>
      <x:c t="n" s="0">
        <x:v>17.44092</x:v>
      </x:c>
      <x:c t="n" s="0">
        <x:v>24.93008</x:v>
      </x:c>
      <x:c t="n" s="0">
        <x:v>15.91897</x:v>
      </x:c>
      <x:c t="n" s="0">
        <x:v>23.62132</x:v>
      </x:c>
      <x:c t="n" s="0">
        <x:v>25.98668</x:v>
      </x:c>
      <x:c t="n" s="0">
        <x:v>20.09443</x:v>
      </x:c>
      <x:c t="n" s="0">
        <x:v>26.96092</x:v>
      </x:c>
      <x:c t="n" s="0">
        <x:v>25.30802</x:v>
      </x:c>
      <x:c t="n" s="0">
        <x:v>26.88707</x:v>
      </x:c>
      <x:c t="n" s="0">
        <x:v>28.73501</x:v>
      </x:c>
      <x:c t="n" s="0">
        <x:v>32.7959</x:v>
      </x:c>
      <x:c t="n" s="0">
        <x:v>40.53458</x:v>
      </x:c>
      <x:c t="n" s="0">
        <x:v>41.56765</x:v>
      </x:c>
      <x:c t="n" s="0">
        <x:v>36.19087</x:v>
      </x:c>
      <x:c t="n" s="0">
        <x:v>38.02309</x:v>
      </x:c>
      <x:c t="n" s="0">
        <x:v>31.79405</x:v>
      </x:c>
      <x:c t="n" s="0">
        <x:v>33.74659</x:v>
      </x:c>
      <x:c t="n" s="0">
        <x:v>34.62924</x:v>
      </x:c>
      <x:c t="n" s="0">
        <x:v>51.83864</x:v>
      </x:c>
      <x:c t="n" s="0">
        <x:v>20.94911</x:v>
      </x:c>
      <x:c t="n" s="0">
        <x:v>11.99523</x:v>
      </x:c>
      <x:c t="n" s="0">
        <x:v>18.53953</x:v>
      </x:c>
      <x:c t="n" s="0">
        <x:v>10.62968</x:v>
      </x:c>
      <x:c t="n" s="0">
        <x:v>4.706319</x:v>
      </x:c>
      <x:c t="n" s="0">
        <x:v>8.105115</x:v>
      </x:c>
      <x:c t="n" s="0">
        <x:v>2.062291</x:v>
      </x:c>
      <x:c t="str">
        <x:v>No</x:v>
      </x:c>
      <x:c t="str">
        <x:v>No</x:v>
      </x:c>
      <x:c t="str">
        <x:v/>
      </x:c>
    </x:row>
    <x:row r="1123">
      <x:c t="n" s="11">
        <x:v>1122</x:v>
      </x:c>
      <x:c t="str" s="11">
        <x:v/>
      </x:c>
      <x:c t="n" s="8">
        <x:v>43943.0260763889</x:v>
      </x:c>
      <x:c t="n" s="7">
        <x:v>43943.0260763889</x:v>
      </x:c>
      <x:c t="n" s="0">
        <x:v>55.3988</x:v>
      </x:c>
      <x:c t="n" s="0">
        <x:v>63.74312</x:v>
      </x:c>
      <x:c t="n" s="0">
        <x:v>60.58052</x:v>
      </x:c>
      <x:c t="n" s="0">
        <x:v>70.14626</x:v>
      </x:c>
      <x:c t="n" s="0">
        <x:v>-30.06697</x:v>
      </x:c>
      <x:c t="n" s="0">
        <x:v>-27.96337</x:v>
      </x:c>
      <x:c t="n" s="0">
        <x:v>-28.18997</x:v>
      </x:c>
      <x:c t="n" s="0">
        <x:v>-9.700385</x:v>
      </x:c>
      <x:c t="n" s="0">
        <x:v>-9.65789</x:v>
      </x:c>
      <x:c t="n" s="0">
        <x:v>-5.815315</x:v>
      </x:c>
      <x:c t="n" s="0">
        <x:v>2.935543</x:v>
      </x:c>
      <x:c t="n" s="0">
        <x:v>7.710893</x:v>
      </x:c>
      <x:c t="n" s="0">
        <x:v>11.41</x:v>
      </x:c>
      <x:c t="n" s="0">
        <x:v>14.26614</x:v>
      </x:c>
      <x:c t="n" s="0">
        <x:v>25.16679</x:v>
      </x:c>
      <x:c t="n" s="0">
        <x:v>22.77673</x:v>
      </x:c>
      <x:c t="n" s="0">
        <x:v>18.952</x:v>
      </x:c>
      <x:c t="n" s="0">
        <x:v>24.45482</x:v>
      </x:c>
      <x:c t="n" s="0">
        <x:v>24.29141</x:v>
      </x:c>
      <x:c t="n" s="0">
        <x:v>26.88027</x:v>
      </x:c>
      <x:c t="n" s="0">
        <x:v>25.65827</x:v>
      </x:c>
      <x:c t="n" s="0">
        <x:v>23.33657</x:v>
      </x:c>
      <x:c t="n" s="0">
        <x:v>29.6593</x:v>
      </x:c>
      <x:c t="n" s="0">
        <x:v>31.1319</x:v>
      </x:c>
      <x:c t="n" s="0">
        <x:v>33.28934</x:v>
      </x:c>
      <x:c t="n" s="0">
        <x:v>39.1159</x:v>
      </x:c>
      <x:c t="n" s="0">
        <x:v>41.36969</x:v>
      </x:c>
      <x:c t="n" s="0">
        <x:v>37.5799</x:v>
      </x:c>
      <x:c t="n" s="0">
        <x:v>37.01027</x:v>
      </x:c>
      <x:c t="n" s="0">
        <x:v>35.26549</x:v>
      </x:c>
      <x:c t="n" s="0">
        <x:v>33.25515</x:v>
      </x:c>
      <x:c t="n" s="0">
        <x:v>43.77699</x:v>
      </x:c>
      <x:c t="n" s="0">
        <x:v>54.9365</x:v>
      </x:c>
      <x:c t="n" s="0">
        <x:v>21.61145</x:v>
      </x:c>
      <x:c t="n" s="0">
        <x:v>14.26422</x:v>
      </x:c>
      <x:c t="n" s="0">
        <x:v>17.3284</x:v>
      </x:c>
      <x:c t="n" s="0">
        <x:v>10.33453</x:v>
      </x:c>
      <x:c t="n" s="0">
        <x:v>5.019831</x:v>
      </x:c>
      <x:c t="n" s="0">
        <x:v>6.301037</x:v>
      </x:c>
      <x:c t="n" s="0">
        <x:v>2.411486</x:v>
      </x:c>
      <x:c t="n" s="0">
        <x:v>-30.06697</x:v>
      </x:c>
      <x:c t="n" s="0">
        <x:v>-28.86433</x:v>
      </x:c>
      <x:c t="n" s="0">
        <x:v>-28.18997</x:v>
      </x:c>
      <x:c t="n" s="0">
        <x:v>-11.21656</x:v>
      </x:c>
      <x:c t="n" s="0">
        <x:v>-5.882367</x:v>
      </x:c>
      <x:c t="n" s="0">
        <x:v>-3.099161</x:v>
      </x:c>
      <x:c t="n" s="0">
        <x:v>4.000569</x:v>
      </x:c>
      <x:c t="n" s="0">
        <x:v>7.93421</x:v>
      </x:c>
      <x:c t="n" s="0">
        <x:v>4.883276</x:v>
      </x:c>
      <x:c t="n" s="0">
        <x:v>12.78381</x:v>
      </x:c>
      <x:c t="n" s="0">
        <x:v>22.3067</x:v>
      </x:c>
      <x:c t="n" s="0">
        <x:v>24.93008</x:v>
      </x:c>
      <x:c t="n" s="0">
        <x:v>16.97796</x:v>
      </x:c>
      <x:c t="n" s="0">
        <x:v>25.19064</x:v>
      </x:c>
      <x:c t="n" s="0">
        <x:v>25.48605</x:v>
      </x:c>
      <x:c t="n" s="0">
        <x:v>19.0936</x:v>
      </x:c>
      <x:c t="n" s="0">
        <x:v>25.52901</x:v>
      </x:c>
      <x:c t="n" s="0">
        <x:v>24.01561</x:v>
      </x:c>
      <x:c t="n" s="0">
        <x:v>21.26986</x:v>
      </x:c>
      <x:c t="n" s="0">
        <x:v>30.56704</x:v>
      </x:c>
      <x:c t="n" s="0">
        <x:v>27.50599</x:v>
      </x:c>
      <x:c t="n" s="0">
        <x:v>33.65548</x:v>
      </x:c>
      <x:c t="n" s="0">
        <x:v>41.2511</x:v>
      </x:c>
      <x:c t="n" s="0">
        <x:v>36.95076</x:v>
      </x:c>
      <x:c t="n" s="0">
        <x:v>38.44529</x:v>
      </x:c>
      <x:c t="n" s="0">
        <x:v>38.1031</x:v>
      </x:c>
      <x:c t="n" s="0">
        <x:v>31.44056</x:v>
      </x:c>
      <x:c t="n" s="0">
        <x:v>40.85016</x:v>
      </x:c>
      <x:c t="n" s="0">
        <x:v>54.48959</x:v>
      </x:c>
      <x:c t="n" s="0">
        <x:v>20.07866</x:v>
      </x:c>
      <x:c t="n" s="0">
        <x:v>12.6842</x:v>
      </x:c>
      <x:c t="n" s="0">
        <x:v>20.05243</x:v>
      </x:c>
      <x:c t="n" s="0">
        <x:v>11.06001</x:v>
      </x:c>
      <x:c t="n" s="0">
        <x:v>5.197625</x:v>
      </x:c>
      <x:c t="n" s="0">
        <x:v>5.001534</x:v>
      </x:c>
      <x:c t="n" s="0">
        <x:v>3.292861</x:v>
      </x:c>
      <x:c t="str">
        <x:v>No</x:v>
      </x:c>
      <x:c t="str">
        <x:v>No</x:v>
      </x:c>
      <x:c t="str">
        <x:v/>
      </x:c>
    </x:row>
    <x:row r="1124">
      <x:c t="n" s="11">
        <x:v>1123</x:v>
      </x:c>
      <x:c t="str" s="11">
        <x:v/>
      </x:c>
      <x:c t="n" s="8">
        <x:v>43943.0260763889</x:v>
      </x:c>
      <x:c t="n" s="7">
        <x:v>43943.0260763889</x:v>
      </x:c>
      <x:c t="n" s="0">
        <x:v>54.52246</x:v>
      </x:c>
      <x:c t="n" s="0">
        <x:v>60.22129</x:v>
      </x:c>
      <x:c t="n" s="0">
        <x:v>56.76381</x:v>
      </x:c>
      <x:c t="n" s="0">
        <x:v>64.96886</x:v>
      </x:c>
      <x:c t="n" s="0">
        <x:v>-30.06697</x:v>
      </x:c>
      <x:c t="n" s="0">
        <x:v>-28.08485</x:v>
      </x:c>
      <x:c t="n" s="0">
        <x:v>-28.18997</x:v>
      </x:c>
      <x:c t="n" s="0">
        <x:v>-9.891363</x:v>
      </x:c>
      <x:c t="n" s="0">
        <x:v>-8.858031</x:v>
      </x:c>
      <x:c t="n" s="0">
        <x:v>-5.014263</x:v>
      </x:c>
      <x:c t="n" s="0">
        <x:v>2.666621</x:v>
      </x:c>
      <x:c t="n" s="0">
        <x:v>8.543084</x:v>
      </x:c>
      <x:c t="n" s="0">
        <x:v>10.88681</x:v>
      </x:c>
      <x:c t="n" s="0">
        <x:v>14.13377</x:v>
      </x:c>
      <x:c t="n" s="0">
        <x:v>25.22904</x:v>
      </x:c>
      <x:c t="n" s="0">
        <x:v>22.9932</x:v>
      </x:c>
      <x:c t="n" s="0">
        <x:v>18.76888</x:v>
      </x:c>
      <x:c t="n" s="0">
        <x:v>25.18936</x:v>
      </x:c>
      <x:c t="n" s="0">
        <x:v>23.99069</x:v>
      </x:c>
      <x:c t="n" s="0">
        <x:v>27.20748</x:v>
      </x:c>
      <x:c t="n" s="0">
        <x:v>25.13794</x:v>
      </x:c>
      <x:c t="n" s="0">
        <x:v>25.02101</x:v>
      </x:c>
      <x:c t="n" s="0">
        <x:v>29.35213</x:v>
      </x:c>
      <x:c t="n" s="0">
        <x:v>31.5061</x:v>
      </x:c>
      <x:c t="n" s="0">
        <x:v>32.8948</x:v>
      </x:c>
      <x:c t="n" s="0">
        <x:v>39.22235</x:v>
      </x:c>
      <x:c t="n" s="0">
        <x:v>40.9516</x:v>
      </x:c>
      <x:c t="n" s="0">
        <x:v>37.67692</x:v>
      </x:c>
      <x:c t="n" s="0">
        <x:v>37.06956</x:v>
      </x:c>
      <x:c t="n" s="0">
        <x:v>35.18277</x:v>
      </x:c>
      <x:c t="n" s="0">
        <x:v>33.24043</x:v>
      </x:c>
      <x:c t="n" s="0">
        <x:v>43.45234</x:v>
      </x:c>
      <x:c t="n" s="0">
        <x:v>54.8143</x:v>
      </x:c>
      <x:c t="n" s="0">
        <x:v>21.58167</x:v>
      </x:c>
      <x:c t="n" s="0">
        <x:v>14.13821</x:v>
      </x:c>
      <x:c t="n" s="0">
        <x:v>18.08639</x:v>
      </x:c>
      <x:c t="n" s="0">
        <x:v>10.35578</x:v>
      </x:c>
      <x:c t="n" s="0">
        <x:v>5.076021</x:v>
      </x:c>
      <x:c t="n" s="0">
        <x:v>6.2111</x:v>
      </x:c>
      <x:c t="n" s="0">
        <x:v>2.470604</x:v>
      </x:c>
      <x:c t="n" s="0">
        <x:v>-30.06697</x:v>
      </x:c>
      <x:c t="n" s="0">
        <x:v>-28.86433</x:v>
      </x:c>
      <x:c t="n" s="0">
        <x:v>-28.18997</x:v>
      </x:c>
      <x:c t="n" s="0">
        <x:v>-11.21656</x:v>
      </x:c>
      <x:c t="n" s="0">
        <x:v>-5.882367</x:v>
      </x:c>
      <x:c t="n" s="0">
        <x:v>-2.03569</x:v>
      </x:c>
      <x:c t="n" s="0">
        <x:v>-0.09430595</x:v>
      </x:c>
      <x:c t="n" s="0">
        <x:v>11.91174</x:v>
      </x:c>
      <x:c t="n" s="0">
        <x:v>4.883276</x:v>
      </x:c>
      <x:c t="n" s="0">
        <x:v>13.64574</x:v>
      </x:c>
      <x:c t="n" s="0">
        <x:v>25.57635</x:v>
      </x:c>
      <x:c t="n" s="0">
        <x:v>23.88599</x:v>
      </x:c>
      <x:c t="n" s="0">
        <x:v>17.5081</x:v>
      </x:c>
      <x:c t="n" s="0">
        <x:v>28.0005</x:v>
      </x:c>
      <x:c t="n" s="0">
        <x:v>21.62905</x:v>
      </x:c>
      <x:c t="n" s="0">
        <x:v>29.22732</x:v>
      </x:c>
      <x:c t="n" s="0">
        <x:v>17.53775</x:v>
      </x:c>
      <x:c t="n" s="0">
        <x:v>29.83765</x:v>
      </x:c>
      <x:c t="n" s="0">
        <x:v>26.20354</x:v>
      </x:c>
      <x:c t="n" s="0">
        <x:v>33.35023</x:v>
      </x:c>
      <x:c t="n" s="0">
        <x:v>29.09281</x:v>
      </x:c>
      <x:c t="n" s="0">
        <x:v>40.24197</x:v>
      </x:c>
      <x:c t="n" s="0">
        <x:v>37.06779</x:v>
      </x:c>
      <x:c t="n" s="0">
        <x:v>38.36369</x:v>
      </x:c>
      <x:c t="n" s="0">
        <x:v>37.33469</x:v>
      </x:c>
      <x:c t="n" s="0">
        <x:v>35.69761</x:v>
      </x:c>
      <x:c t="n" s="0">
        <x:v>33.09563</x:v>
      </x:c>
      <x:c t="n" s="0">
        <x:v>40.57127</x:v>
      </x:c>
      <x:c t="n" s="0">
        <x:v>54.03091</x:v>
      </x:c>
      <x:c t="n" s="0">
        <x:v>21.33669</x:v>
      </x:c>
      <x:c t="n" s="0">
        <x:v>13.31017</x:v>
      </x:c>
      <x:c t="n" s="0">
        <x:v>20.98988</x:v>
      </x:c>
      <x:c t="n" s="0">
        <x:v>10.31679</x:v>
      </x:c>
      <x:c t="n" s="0">
        <x:v>5.466618</x:v>
      </x:c>
      <x:c t="n" s="0">
        <x:v>5.790948</x:v>
      </x:c>
      <x:c t="n" s="0">
        <x:v>2.841788</x:v>
      </x:c>
      <x:c t="str">
        <x:v>No</x:v>
      </x:c>
      <x:c t="str">
        <x:v>No</x:v>
      </x:c>
      <x:c t="str">
        <x:v/>
      </x:c>
    </x:row>
    <x:row r="1125">
      <x:c t="n" s="11">
        <x:v>1124</x:v>
      </x:c>
      <x:c t="str" s="11">
        <x:v/>
      </x:c>
      <x:c t="n" s="8">
        <x:v>43943.0260763889</x:v>
      </x:c>
      <x:c t="n" s="7">
        <x:v>43943.0260763889</x:v>
      </x:c>
      <x:c t="n" s="0">
        <x:v>57.54406</x:v>
      </x:c>
      <x:c t="n" s="0">
        <x:v>63.74312</x:v>
      </x:c>
      <x:c t="n" s="0">
        <x:v>58.87604</x:v>
      </x:c>
      <x:c t="n" s="0">
        <x:v>67.43559</x:v>
      </x:c>
      <x:c t="n" s="0">
        <x:v>-30.06697</x:v>
      </x:c>
      <x:c t="n" s="0">
        <x:v>-28.31674</x:v>
      </x:c>
      <x:c t="n" s="0">
        <x:v>-28.18997</x:v>
      </x:c>
      <x:c t="n" s="0">
        <x:v>-10.20792</x:v>
      </x:c>
      <x:c t="n" s="0">
        <x:v>-8.275083</x:v>
      </x:c>
      <x:c t="n" s="0">
        <x:v>-4.430573</x:v>
      </x:c>
      <x:c t="n" s="0">
        <x:v>2.357635</x:v>
      </x:c>
      <x:c t="n" s="0">
        <x:v>9.228981</x:v>
      </x:c>
      <x:c t="n" s="0">
        <x:v>10.54277</x:v>
      </x:c>
      <x:c t="n" s="0">
        <x:v>14.36604</x:v>
      </x:c>
      <x:c t="n" s="0">
        <x:v>25.2815</x:v>
      </x:c>
      <x:c t="n" s="0">
        <x:v>23.01088</x:v>
      </x:c>
      <x:c t="n" s="0">
        <x:v>18.42024</x:v>
      </x:c>
      <x:c t="n" s="0">
        <x:v>25.75372</x:v>
      </x:c>
      <x:c t="n" s="0">
        <x:v>23.46014</x:v>
      </x:c>
      <x:c t="n" s="0">
        <x:v>27.02678</x:v>
      </x:c>
      <x:c t="n" s="0">
        <x:v>25.49444</x:v>
      </x:c>
      <x:c t="n" s="0">
        <x:v>24.73358</x:v>
      </x:c>
      <x:c t="n" s="0">
        <x:v>29.91848</x:v>
      </x:c>
      <x:c t="n" s="0">
        <x:v>31.46926</x:v>
      </x:c>
      <x:c t="n" s="0">
        <x:v>32.99535</x:v>
      </x:c>
      <x:c t="n" s="0">
        <x:v>39.42497</x:v>
      </x:c>
      <x:c t="n" s="0">
        <x:v>40.9127</x:v>
      </x:c>
      <x:c t="n" s="0">
        <x:v>37.47198</x:v>
      </x:c>
      <x:c t="n" s="0">
        <x:v>37.11811</x:v>
      </x:c>
      <x:c t="n" s="0">
        <x:v>34.95616</x:v>
      </x:c>
      <x:c t="n" s="0">
        <x:v>32.95795</x:v>
      </x:c>
      <x:c t="n" s="0">
        <x:v>43.15836</x:v>
      </x:c>
      <x:c t="n" s="0">
        <x:v>54.70615</x:v>
      </x:c>
      <x:c t="n" s="0">
        <x:v>21.29289</x:v>
      </x:c>
      <x:c t="n" s="0">
        <x:v>15.39461</x:v>
      </x:c>
      <x:c t="n" s="0">
        <x:v>19.11562</x:v>
      </x:c>
      <x:c t="n" s="0">
        <x:v>10.70099</x:v>
      </x:c>
      <x:c t="n" s="0">
        <x:v>5.00104</x:v>
      </x:c>
      <x:c t="n" s="0">
        <x:v>6.259442</x:v>
      </x:c>
      <x:c t="n" s="0">
        <x:v>2.38145</x:v>
      </x:c>
      <x:c t="n" s="0">
        <x:v>-30.06697</x:v>
      </x:c>
      <x:c t="n" s="0">
        <x:v>-29.01364</x:v>
      </x:c>
      <x:c t="n" s="0">
        <x:v>-28.18997</x:v>
      </x:c>
      <x:c t="n" s="0">
        <x:v>-13.26971</x:v>
      </x:c>
      <x:c t="n" s="0">
        <x:v>-5.882367</x:v>
      </x:c>
      <x:c t="n" s="0">
        <x:v>-2.03569</x:v>
      </x:c>
      <x:c t="n" s="0">
        <x:v>-0.09430595</x:v>
      </x:c>
      <x:c t="n" s="0">
        <x:v>11.91174</x:v>
      </x:c>
      <x:c t="n" s="0">
        <x:v>8.208281</x:v>
      </x:c>
      <x:c t="n" s="0">
        <x:v>15.52105</x:v>
      </x:c>
      <x:c t="n" s="0">
        <x:v>25.57635</x:v>
      </x:c>
      <x:c t="n" s="0">
        <x:v>23.11292</x:v>
      </x:c>
      <x:c t="n" s="0">
        <x:v>14.75489</x:v>
      </x:c>
      <x:c t="n" s="0">
        <x:v>28.11529</x:v>
      </x:c>
      <x:c t="n" s="0">
        <x:v>16.00548</x:v>
      </x:c>
      <x:c t="n" s="0">
        <x:v>24.95269</x:v>
      </x:c>
      <x:c t="n" s="0">
        <x:v>27.1186</x:v>
      </x:c>
      <x:c t="n" s="0">
        <x:v>18.63399</x:v>
      </x:c>
      <x:c t="n" s="0">
        <x:v>32.55104</x:v>
      </x:c>
      <x:c t="n" s="0">
        <x:v>30.95159</x:v>
      </x:c>
      <x:c t="n" s="0">
        <x:v>33.55722</x:v>
      </x:c>
      <x:c t="n" s="0">
        <x:v>40.45689</x:v>
      </x:c>
      <x:c t="n" s="0">
        <x:v>40.48875</x:v>
      </x:c>
      <x:c t="n" s="0">
        <x:v>35.98542</x:v>
      </x:c>
      <x:c t="n" s="0">
        <x:v>37.74215</x:v>
      </x:c>
      <x:c t="n" s="0">
        <x:v>32.95163</x:v>
      </x:c>
      <x:c t="n" s="0">
        <x:v>32.46252</x:v>
      </x:c>
      <x:c t="n" s="0">
        <x:v>42.15072</x:v>
      </x:c>
      <x:c t="n" s="0">
        <x:v>54.64211</x:v>
      </x:c>
      <x:c t="n" s="0">
        <x:v>20.13682</x:v>
      </x:c>
      <x:c t="n" s="0">
        <x:v>19.34915</x:v>
      </x:c>
      <x:c t="n" s="0">
        <x:v>22.50546</x:v>
      </x:c>
      <x:c t="n" s="0">
        <x:v>12.24629</x:v>
      </x:c>
      <x:c t="n" s="0">
        <x:v>4.49328</x:v>
      </x:c>
      <x:c t="n" s="0">
        <x:v>6.591521</x:v>
      </x:c>
      <x:c t="n" s="0">
        <x:v>1.503835</x:v>
      </x:c>
      <x:c t="str">
        <x:v>No</x:v>
      </x:c>
      <x:c t="str">
        <x:v>No</x:v>
      </x:c>
      <x:c t="str">
        <x:v/>
      </x:c>
    </x:row>
    <x:row r="1126">
      <x:c t="n" s="11">
        <x:v>1125</x:v>
      </x:c>
      <x:c t="str" s="11">
        <x:v/>
      </x:c>
      <x:c t="n" s="8">
        <x:v>43943.0260763889</x:v>
      </x:c>
      <x:c t="n" s="7">
        <x:v>43943.0260763889</x:v>
      </x:c>
      <x:c t="n" s="0">
        <x:v>52.7182</x:v>
      </x:c>
      <x:c t="n" s="0">
        <x:v>61.19039</x:v>
      </x:c>
      <x:c t="n" s="0">
        <x:v>58.82813</x:v>
      </x:c>
      <x:c t="n" s="0">
        <x:v>65.88657</x:v>
      </x:c>
      <x:c t="n" s="0">
        <x:v>-30.06697</x:v>
      </x:c>
      <x:c t="n" s="0">
        <x:v>-28.73552</x:v>
      </x:c>
      <x:c t="n" s="0">
        <x:v>-28.18997</x:v>
      </x:c>
      <x:c t="n" s="0">
        <x:v>-10.75052</x:v>
      </x:c>
      <x:c t="n" s="0">
        <x:v>-7.832533</x:v>
      </x:c>
      <x:c t="n" s="0">
        <x:v>-3.987522</x:v>
      </x:c>
      <x:c t="n" s="0">
        <x:v>2.075149</x:v>
      </x:c>
      <x:c t="n" s="0">
        <x:v>9.739607</x:v>
      </x:c>
      <x:c t="n" s="0">
        <x:v>10.47678</x:v>
      </x:c>
      <x:c t="n" s="0">
        <x:v>14.55502</x:v>
      </x:c>
      <x:c t="n" s="0">
        <x:v>25.32581</x:v>
      </x:c>
      <x:c t="n" s="0">
        <x:v>23.02593</x:v>
      </x:c>
      <x:c t="n" s="0">
        <x:v>17.77148</x:v>
      </x:c>
      <x:c t="n" s="0">
        <x:v>26.21487</x:v>
      </x:c>
      <x:c t="n" s="0">
        <x:v>23.09495</x:v>
      </x:c>
      <x:c t="n" s="0">
        <x:v>27.56405</x:v>
      </x:c>
      <x:c t="n" s="0">
        <x:v>25.16213</x:v>
      </x:c>
      <x:c t="n" s="0">
        <x:v>24.73434</x:v>
      </x:c>
      <x:c t="n" s="0">
        <x:v>29.80552</x:v>
      </x:c>
      <x:c t="n" s="0">
        <x:v>31.65431</x:v>
      </x:c>
      <x:c t="n" s="0">
        <x:v>33.45913</x:v>
      </x:c>
      <x:c t="n" s="0">
        <x:v>39.81953</x:v>
      </x:c>
      <x:c t="n" s="0">
        <x:v>40.77036</x:v>
      </x:c>
      <x:c t="n" s="0">
        <x:v>37.38195</x:v>
      </x:c>
      <x:c t="n" s="0">
        <x:v>36.72863</x:v>
      </x:c>
      <x:c t="n" s="0">
        <x:v>34.91483</x:v>
      </x:c>
      <x:c t="n" s="0">
        <x:v>33.12981</x:v>
      </x:c>
      <x:c t="n" s="0">
        <x:v>43.92801</x:v>
      </x:c>
      <x:c t="n" s="0">
        <x:v>55.01603</x:v>
      </x:c>
      <x:c t="n" s="0">
        <x:v>21.16512</x:v>
      </x:c>
      <x:c t="n" s="0">
        <x:v>15.13196</x:v>
      </x:c>
      <x:c t="n" s="0">
        <x:v>18.85961</x:v>
      </x:c>
      <x:c t="n" s="0">
        <x:v>10.54442</x:v>
      </x:c>
      <x:c t="n" s="0">
        <x:v>4.895869</x:v>
      </x:c>
      <x:c t="n" s="0">
        <x:v>6.389651</x:v>
      </x:c>
      <x:c t="n" s="0">
        <x:v>2.527945</x:v>
      </x:c>
      <x:c t="n" s="0">
        <x:v>-30.06697</x:v>
      </x:c>
      <x:c t="n" s="0">
        <x:v>-29.16826</x:v>
      </x:c>
      <x:c t="n" s="0">
        <x:v>-28.18997</x:v>
      </x:c>
      <x:c t="n" s="0">
        <x:v>-17.29726</x:v>
      </x:c>
      <x:c t="n" s="0">
        <x:v>-5.882367</x:v>
      </x:c>
      <x:c t="n" s="0">
        <x:v>-2.03569</x:v>
      </x:c>
      <x:c t="n" s="0">
        <x:v>-0.09430595</x:v>
      </x:c>
      <x:c t="n" s="0">
        <x:v>11.91174</x:v>
      </x:c>
      <x:c t="n" s="0">
        <x:v>10.06922</x:v>
      </x:c>
      <x:c t="n" s="0">
        <x:v>15.52105</x:v>
      </x:c>
      <x:c t="n" s="0">
        <x:v>25.57635</x:v>
      </x:c>
      <x:c t="n" s="0">
        <x:v>23.11292</x:v>
      </x:c>
      <x:c t="n" s="0">
        <x:v>5.360244</x:v>
      </x:c>
      <x:c t="n" s="0">
        <x:v>28.22713</x:v>
      </x:c>
      <x:c t="n" s="0">
        <x:v>20.77043</x:v>
      </x:c>
      <x:c t="n" s="0">
        <x:v>30.3293</x:v>
      </x:c>
      <x:c t="n" s="0">
        <x:v>24.63697</x:v>
      </x:c>
      <x:c t="n" s="0">
        <x:v>25.09526</x:v>
      </x:c>
      <x:c t="n" s="0">
        <x:v>28.7875</x:v>
      </x:c>
      <x:c t="n" s="0">
        <x:v>33.46838</x:v>
      </x:c>
      <x:c t="n" s="0">
        <x:v>36.36307</x:v>
      </x:c>
      <x:c t="n" s="0">
        <x:v>41.37211</x:v>
      </x:c>
      <x:c t="n" s="0">
        <x:v>40.33608</x:v>
      </x:c>
      <x:c t="n" s="0">
        <x:v>36.58302</x:v>
      </x:c>
      <x:c t="n" s="0">
        <x:v>32.14241</x:v>
      </x:c>
      <x:c t="n" s="0">
        <x:v>33.66282</x:v>
      </x:c>
      <x:c t="n" s="0">
        <x:v>32.94433</x:v>
      </x:c>
      <x:c t="n" s="0">
        <x:v>46.44659</x:v>
      </x:c>
      <x:c t="n" s="0">
        <x:v>55.84025</x:v>
      </x:c>
      <x:c t="n" s="0">
        <x:v>19.44098</x:v>
      </x:c>
      <x:c t="n" s="0">
        <x:v>13.25602</x:v>
      </x:c>
      <x:c t="n" s="0">
        <x:v>16.5576</x:v>
      </x:c>
      <x:c t="n" s="0">
        <x:v>9.752612</x:v>
      </x:c>
      <x:c t="n" s="0">
        <x:v>4.433957</x:v>
      </x:c>
      <x:c t="n" s="0">
        <x:v>6.902536</x:v>
      </x:c>
      <x:c t="n" s="0">
        <x:v>3.234775</x:v>
      </x:c>
      <x:c t="str">
        <x:v>No</x:v>
      </x:c>
      <x:c t="str">
        <x:v>No</x:v>
      </x:c>
      <x:c t="str">
        <x:v/>
      </x:c>
    </x:row>
    <x:row r="1127">
      <x:c t="n" s="11">
        <x:v>1126</x:v>
      </x:c>
      <x:c t="str" s="11">
        <x:v/>
      </x:c>
      <x:c t="n" s="8">
        <x:v>43943.0260763889</x:v>
      </x:c>
      <x:c t="n" s="7">
        <x:v>43943.0260763889</x:v>
      </x:c>
      <x:c t="n" s="0">
        <x:v>48.45097</x:v>
      </x:c>
      <x:c t="n" s="0">
        <x:v>54.20069</x:v>
      </x:c>
      <x:c t="n" s="0">
        <x:v>60.49444</x:v>
      </x:c>
      <x:c t="n" s="0">
        <x:v>68.10506</x:v>
      </x:c>
      <x:c t="n" s="0">
        <x:v>-30.06697</x:v>
      </x:c>
      <x:c t="n" s="0">
        <x:v>-29.12878</x:v>
      </x:c>
      <x:c t="n" s="0">
        <x:v>-28.18997</x:v>
      </x:c>
      <x:c t="n" s="0">
        <x:v>-11.27448</x:v>
      </x:c>
      <x:c t="n" s="0">
        <x:v>-7.121691</x:v>
      </x:c>
      <x:c t="n" s="0">
        <x:v>-3.64193</x:v>
      </x:c>
      <x:c t="n" s="0">
        <x:v>1.818441</x:v>
      </x:c>
      <x:c t="n" s="0">
        <x:v>9.976017</x:v>
      </x:c>
      <x:c t="n" s="0">
        <x:v>10.41962</x:v>
      </x:c>
      <x:c t="n" s="0">
        <x:v>14.48438</x:v>
      </x:c>
      <x:c t="n" s="0">
        <x:v>24.99562</x:v>
      </x:c>
      <x:c t="n" s="0">
        <x:v>22.78463</x:v>
      </x:c>
      <x:c t="n" s="0">
        <x:v>17.12857</x:v>
      </x:c>
      <x:c t="n" s="0">
        <x:v>26.39351</x:v>
      </x:c>
      <x:c t="n" s="0">
        <x:v>23.12629</x:v>
      </x:c>
      <x:c t="n" s="0">
        <x:v>27.78464</x:v>
      </x:c>
      <x:c t="n" s="0">
        <x:v>26.14642</x:v>
      </x:c>
      <x:c t="n" s="0">
        <x:v>24.33609</x:v>
      </x:c>
      <x:c t="n" s="0">
        <x:v>29.33966</x:v>
      </x:c>
      <x:c t="n" s="0">
        <x:v>31.67897</x:v>
      </x:c>
      <x:c t="n" s="0">
        <x:v>33.88499</x:v>
      </x:c>
      <x:c t="n" s="0">
        <x:v>39.53289</x:v>
      </x:c>
      <x:c t="n" s="0">
        <x:v>40.69276</x:v>
      </x:c>
      <x:c t="n" s="0">
        <x:v>37.47971</x:v>
      </x:c>
      <x:c t="n" s="0">
        <x:v>36.40001</x:v>
      </x:c>
      <x:c t="n" s="0">
        <x:v>34.53933</x:v>
      </x:c>
      <x:c t="n" s="0">
        <x:v>32.98498</x:v>
      </x:c>
      <x:c t="n" s="0">
        <x:v>43.31664</x:v>
      </x:c>
      <x:c t="n" s="0">
        <x:v>54.37014</x:v>
      </x:c>
      <x:c t="n" s="0">
        <x:v>21.23546</x:v>
      </x:c>
      <x:c t="n" s="0">
        <x:v>14.8832</x:v>
      </x:c>
      <x:c t="n" s="0">
        <x:v>18.44471</x:v>
      </x:c>
      <x:c t="n" s="0">
        <x:v>10.47029</x:v>
      </x:c>
      <x:c t="n" s="0">
        <x:v>5.137643</x:v>
      </x:c>
      <x:c t="n" s="0">
        <x:v>6.249379</x:v>
      </x:c>
      <x:c t="n" s="0">
        <x:v>2.401155</x:v>
      </x:c>
      <x:c t="n" s="0">
        <x:v>-30.06697</x:v>
      </x:c>
      <x:c t="n" s="0">
        <x:v>-29.16826</x:v>
      </x:c>
      <x:c t="n" s="0">
        <x:v>-28.18997</x:v>
      </x:c>
      <x:c t="n" s="0">
        <x:v>-17.29726</x:v>
      </x:c>
      <x:c t="n" s="0">
        <x:v>-4.192047</x:v>
      </x:c>
      <x:c t="n" s="0">
        <x:v>-2.03569</x:v>
      </x:c>
      <x:c t="n" s="0">
        <x:v>-0.09430595</x:v>
      </x:c>
      <x:c t="n" s="0">
        <x:v>11.02642</x:v>
      </x:c>
      <x:c t="n" s="0">
        <x:v>10.03381</x:v>
      </x:c>
      <x:c t="n" s="0">
        <x:v>13.54374</x:v>
      </x:c>
      <x:c t="n" s="0">
        <x:v>21.53207</x:v>
      </x:c>
      <x:c t="n" s="0">
        <x:v>20.22099</x:v>
      </x:c>
      <x:c t="n" s="0">
        <x:v>16.34811</x:v>
      </x:c>
      <x:c t="n" s="0">
        <x:v>27.14088</x:v>
      </x:c>
      <x:c t="n" s="0">
        <x:v>23.30523</x:v>
      </x:c>
      <x:c t="n" s="0">
        <x:v>28.16875</x:v>
      </x:c>
      <x:c t="n" s="0">
        <x:v>28.9381</x:v>
      </x:c>
      <x:c t="n" s="0">
        <x:v>19.55213</x:v>
      </x:c>
      <x:c t="n" s="0">
        <x:v>23.86981</x:v>
      </x:c>
      <x:c t="n" s="0">
        <x:v>30.23777</x:v>
      </x:c>
      <x:c t="n" s="0">
        <x:v>34.88496</x:v>
      </x:c>
      <x:c t="n" s="0">
        <x:v>37.16516</x:v>
      </x:c>
      <x:c t="n" s="0">
        <x:v>40.82475</x:v>
      </x:c>
      <x:c t="n" s="0">
        <x:v>38.31565</x:v>
      </x:c>
      <x:c t="n" s="0">
        <x:v>35.25363</x:v>
      </x:c>
      <x:c t="n" s="0">
        <x:v>31.30602</x:v>
      </x:c>
      <x:c t="n" s="0">
        <x:v>32.9436</x:v>
      </x:c>
      <x:c t="n" s="0">
        <x:v>34.07371</x:v>
      </x:c>
      <x:c t="n" s="0">
        <x:v>42.9459</x:v>
      </x:c>
      <x:c t="n" s="0">
        <x:v>22.1717</x:v>
      </x:c>
      <x:c t="n" s="0">
        <x:v>12.71869</x:v>
      </x:c>
      <x:c t="n" s="0">
        <x:v>14.5581</x:v>
      </x:c>
      <x:c t="n" s="0">
        <x:v>10.21664</x:v>
      </x:c>
      <x:c t="n" s="0">
        <x:v>6.512984</x:v>
      </x:c>
      <x:c t="n" s="0">
        <x:v>5.826805</x:v>
      </x:c>
      <x:c t="n" s="0">
        <x:v>1.547833</x:v>
      </x:c>
      <x:c t="str">
        <x:v>No</x:v>
      </x:c>
      <x:c t="str">
        <x:v>No</x:v>
      </x:c>
      <x:c t="str">
        <x:v/>
      </x:c>
    </x:row>
    <x:row r="1128">
      <x:c t="n" s="11">
        <x:v>1127</x:v>
      </x:c>
      <x:c t="str" s="11">
        <x:v/>
      </x:c>
      <x:c t="n" s="8">
        <x:v>43943.0260763889</x:v>
      </x:c>
      <x:c t="n" s="7">
        <x:v>43943.0260763889</x:v>
      </x:c>
      <x:c t="n" s="0">
        <x:v>47.8109</x:v>
      </x:c>
      <x:c t="n" s="0">
        <x:v>54.20069</x:v>
      </x:c>
      <x:c t="n" s="0">
        <x:v>59.97784</x:v>
      </x:c>
      <x:c t="n" s="0">
        <x:v>67.84952</x:v>
      </x:c>
      <x:c t="n" s="0">
        <x:v>-30.06697</x:v>
      </x:c>
      <x:c t="n" s="0">
        <x:v>-29.16826</x:v>
      </x:c>
      <x:c t="n" s="0">
        <x:v>-28.18997</x:v>
      </x:c>
      <x:c t="n" s="0">
        <x:v>-11.77816</x:v>
      </x:c>
      <x:c t="n" s="0">
        <x:v>-6.500381</x:v>
      </x:c>
      <x:c t="n" s="0">
        <x:v>-3.367104</x:v>
      </x:c>
      <x:c t="n" s="0">
        <x:v>1.682551</x:v>
      </x:c>
      <x:c t="n" s="0">
        <x:v>10.12096</x:v>
      </x:c>
      <x:c t="n" s="0">
        <x:v>10.3316</x:v>
      </x:c>
      <x:c t="n" s="0">
        <x:v>14.04506</x:v>
      </x:c>
      <x:c t="n" s="0">
        <x:v>24.56371</x:v>
      </x:c>
      <x:c t="n" s="0">
        <x:v>22.12139</x:v>
      </x:c>
      <x:c t="n" s="0">
        <x:v>19.58799</x:v>
      </x:c>
      <x:c t="n" s="0">
        <x:v>26.44097</x:v>
      </x:c>
      <x:c t="n" s="0">
        <x:v>24.2878</x:v>
      </x:c>
      <x:c t="n" s="0">
        <x:v>27.28295</x:v>
      </x:c>
      <x:c t="n" s="0">
        <x:v>25.53707</x:v>
      </x:c>
      <x:c t="n" s="0">
        <x:v>24.06502</x:v>
      </x:c>
      <x:c t="n" s="0">
        <x:v>29.86389</x:v>
      </x:c>
      <x:c t="n" s="0">
        <x:v>31.54623</x:v>
      </x:c>
      <x:c t="n" s="0">
        <x:v>34.32357</x:v>
      </x:c>
      <x:c t="n" s="0">
        <x:v>39.38311</x:v>
      </x:c>
      <x:c t="n" s="0">
        <x:v>41.05484</x:v>
      </x:c>
      <x:c t="n" s="0">
        <x:v>37.72459</x:v>
      </x:c>
      <x:c t="n" s="0">
        <x:v>36.46712</x:v>
      </x:c>
      <x:c t="n" s="0">
        <x:v>34.79066</x:v>
      </x:c>
      <x:c t="n" s="0">
        <x:v>32.95768</x:v>
      </x:c>
      <x:c t="n" s="0">
        <x:v>42.78654</x:v>
      </x:c>
      <x:c t="n" s="0">
        <x:v>53.73352</x:v>
      </x:c>
      <x:c t="n" s="0">
        <x:v>21.21711</x:v>
      </x:c>
      <x:c t="n" s="0">
        <x:v>14.76163</x:v>
      </x:c>
      <x:c t="n" s="0">
        <x:v>18.06202</x:v>
      </x:c>
      <x:c t="n" s="0">
        <x:v>10.84717</x:v>
      </x:c>
      <x:c t="n" s="0">
        <x:v>5.234942</x:v>
      </x:c>
      <x:c t="n" s="0">
        <x:v>6.076331</x:v>
      </x:c>
      <x:c t="n" s="0">
        <x:v>2.297722</x:v>
      </x:c>
      <x:c t="n" s="0">
        <x:v>-30.06697</x:v>
      </x:c>
      <x:c t="n" s="0">
        <x:v>-29.16826</x:v>
      </x:c>
      <x:c t="n" s="0">
        <x:v>-28.18997</x:v>
      </x:c>
      <x:c t="n" s="0">
        <x:v>-17.29726</x:v>
      </x:c>
      <x:c t="n" s="0">
        <x:v>-3.996488</x:v>
      </x:c>
      <x:c t="n" s="0">
        <x:v>-2.03569</x:v>
      </x:c>
      <x:c t="n" s="0">
        <x:v>1.108854</x:v>
      </x:c>
      <x:c t="n" s="0">
        <x:v>10.88382</x:v>
      </x:c>
      <x:c t="n" s="0">
        <x:v>9.777518</x:v>
      </x:c>
      <x:c t="n" s="0">
        <x:v>9.8109</x:v>
      </x:c>
      <x:c t="n" s="0">
        <x:v>20.4549</x:v>
      </x:c>
      <x:c t="n" s="0">
        <x:v>7.526645</x:v>
      </x:c>
      <x:c t="n" s="0">
        <x:v>25.06524</x:v>
      </x:c>
      <x:c t="n" s="0">
        <x:v>26.70869</x:v>
      </x:c>
      <x:c t="n" s="0">
        <x:v>28.43822</x:v>
      </x:c>
      <x:c t="n" s="0">
        <x:v>21.12001</x:v>
      </x:c>
      <x:c t="n" s="0">
        <x:v>16.90792</x:v>
      </x:c>
      <x:c t="n" s="0">
        <x:v>22.10282</x:v>
      </x:c>
      <x:c t="n" s="0">
        <x:v>32.17447</x:v>
      </x:c>
      <x:c t="n" s="0">
        <x:v>30.93429</x:v>
      </x:c>
      <x:c t="n" s="0">
        <x:v>37.08179</x:v>
      </x:c>
      <x:c t="n" s="0">
        <x:v>38.45471</x:v>
      </x:c>
      <x:c t="n" s="0">
        <x:v>42.94035</x:v>
      </x:c>
      <x:c t="n" s="0">
        <x:v>38.42311</x:v>
      </x:c>
      <x:c t="n" s="0">
        <x:v>35.95162</x:v>
      </x:c>
      <x:c t="n" s="0">
        <x:v>35.83191</x:v>
      </x:c>
      <x:c t="n" s="0">
        <x:v>31.89732</x:v>
      </x:c>
      <x:c t="n" s="0">
        <x:v>35.81355</x:v>
      </x:c>
      <x:c t="n" s="0">
        <x:v>42.07106</x:v>
      </x:c>
      <x:c t="n" s="0">
        <x:v>21.50576</x:v>
      </x:c>
      <x:c t="n" s="0">
        <x:v>13.90209</x:v>
      </x:c>
      <x:c t="n" s="0">
        <x:v>14.81177</x:v>
      </x:c>
      <x:c t="n" s="0">
        <x:v>12.54236</x:v>
      </x:c>
      <x:c t="n" s="0">
        <x:v>5.166803</x:v>
      </x:c>
      <x:c t="n" s="0">
        <x:v>4.720407</x:v>
      </x:c>
      <x:c t="n" s="0">
        <x:v>2.016902</x:v>
      </x:c>
      <x:c t="str">
        <x:v>No</x:v>
      </x:c>
      <x:c t="str">
        <x:v>No</x:v>
      </x:c>
      <x:c t="str">
        <x:v/>
      </x:c>
    </x:row>
    <x:row r="1129">
      <x:c t="n" s="11">
        <x:v>1128</x:v>
      </x:c>
      <x:c t="str" s="11">
        <x:v/>
      </x:c>
      <x:c t="n" s="8">
        <x:v>43943.0260763889</x:v>
      </x:c>
      <x:c t="n" s="7">
        <x:v>43943.0260763889</x:v>
      </x:c>
      <x:c t="n" s="0">
        <x:v>47.00343</x:v>
      </x:c>
      <x:c t="n" s="0">
        <x:v>54.20069</x:v>
      </x:c>
      <x:c t="n" s="0">
        <x:v>60.70948</x:v>
      </x:c>
      <x:c t="n" s="0">
        <x:v>67.97917</x:v>
      </x:c>
      <x:c t="n" s="0">
        <x:v>-30.06697</x:v>
      </x:c>
      <x:c t="n" s="0">
        <x:v>-29.16826</x:v>
      </x:c>
      <x:c t="n" s="0">
        <x:v>-28.18997</x:v>
      </x:c>
      <x:c t="n" s="0">
        <x:v>-12.26004</x:v>
      </x:c>
      <x:c t="n" s="0">
        <x:v>-6.032148</x:v>
      </x:c>
      <x:c t="n" s="0">
        <x:v>-3.277878</x:v>
      </x:c>
      <x:c t="n" s="0">
        <x:v>1.825747</x:v>
      </x:c>
      <x:c t="n" s="0">
        <x:v>9.971566</x:v>
      </x:c>
      <x:c t="n" s="0">
        <x:v>10.25499</x:v>
      </x:c>
      <x:c t="n" s="0">
        <x:v>13.63112</x:v>
      </x:c>
      <x:c t="n" s="0">
        <x:v>24.15746</x:v>
      </x:c>
      <x:c t="n" s="0">
        <x:v>21.46178</x:v>
      </x:c>
      <x:c t="n" s="0">
        <x:v>20.95285</x:v>
      </x:c>
      <x:c t="n" s="0">
        <x:v>26.05599</x:v>
      </x:c>
      <x:c t="n" s="0">
        <x:v>24.89912</x:v>
      </x:c>
      <x:c t="n" s="0">
        <x:v>26.71535</x:v>
      </x:c>
      <x:c t="n" s="0">
        <x:v>25.07292</x:v>
      </x:c>
      <x:c t="n" s="0">
        <x:v>24.329</x:v>
      </x:c>
      <x:c t="n" s="0">
        <x:v>30.25373</x:v>
      </x:c>
      <x:c t="n" s="0">
        <x:v>32.84812</x:v>
      </x:c>
      <x:c t="n" s="0">
        <x:v>34.41512</x:v>
      </x:c>
      <x:c t="n" s="0">
        <x:v>39.15509</x:v>
      </x:c>
      <x:c t="n" s="0">
        <x:v>40.79438</x:v>
      </x:c>
      <x:c t="n" s="0">
        <x:v>37.52027</x:v>
      </x:c>
      <x:c t="n" s="0">
        <x:v>36.6463</x:v>
      </x:c>
      <x:c t="n" s="0">
        <x:v>34.73174</x:v>
      </x:c>
      <x:c t="n" s="0">
        <x:v>32.72455</x:v>
      </x:c>
      <x:c t="n" s="0">
        <x:v>42.13858</x:v>
      </x:c>
      <x:c t="n" s="0">
        <x:v>53.08509</x:v>
      </x:c>
      <x:c t="n" s="0">
        <x:v>21.31985</x:v>
      </x:c>
      <x:c t="n" s="0">
        <x:v>14.60031</x:v>
      </x:c>
      <x:c t="n" s="0">
        <x:v>17.70261</x:v>
      </x:c>
      <x:c t="n" s="0">
        <x:v>10.9231</x:v>
      </x:c>
      <x:c t="n" s="0">
        <x:v>4.876562</x:v>
      </x:c>
      <x:c t="n" s="0">
        <x:v>6.283724</x:v>
      </x:c>
      <x:c t="n" s="0">
        <x:v>2.279053</x:v>
      </x:c>
      <x:c t="n" s="0">
        <x:v>-30.06697</x:v>
      </x:c>
      <x:c t="n" s="0">
        <x:v>-29.16826</x:v>
      </x:c>
      <x:c t="n" s="0">
        <x:v>-28.18997</x:v>
      </x:c>
      <x:c t="n" s="0">
        <x:v>-17.29726</x:v>
      </x:c>
      <x:c t="n" s="0">
        <x:v>-3.996488</x:v>
      </x:c>
      <x:c t="n" s="0">
        <x:v>-3.01814</x:v>
      </x:c>
      <x:c t="n" s="0">
        <x:v>2.58033</x:v>
      </x:c>
      <x:c t="n" s="0">
        <x:v>8.275689</x:v>
      </x:c>
      <x:c t="n" s="0">
        <x:v>9.777518</x:v>
      </x:c>
      <x:c t="n" s="0">
        <x:v>9.8109</x:v>
      </x:c>
      <x:c t="n" s="0">
        <x:v>20.4549</x:v>
      </x:c>
      <x:c t="n" s="0">
        <x:v>7.526645</x:v>
      </x:c>
      <x:c t="n" s="0">
        <x:v>25.06524</x:v>
      </x:c>
      <x:c t="n" s="0">
        <x:v>21.6762</x:v>
      </x:c>
      <x:c t="n" s="0">
        <x:v>26.87202</x:v>
      </x:c>
      <x:c t="n" s="0">
        <x:v>20.46899</x:v>
      </x:c>
      <x:c t="n" s="0">
        <x:v>20.62903</x:v>
      </x:c>
      <x:c t="n" s="0">
        <x:v>25.48357</x:v>
      </x:c>
      <x:c t="n" s="0">
        <x:v>32.13155</x:v>
      </x:c>
      <x:c t="n" s="0">
        <x:v>36.59033</x:v>
      </x:c>
      <x:c t="n" s="0">
        <x:v>33.36372</x:v>
      </x:c>
      <x:c t="n" s="0">
        <x:v>37.04946</x:v>
      </x:c>
      <x:c t="n" s="0">
        <x:v>37.11636</x:v>
      </x:c>
      <x:c t="n" s="0">
        <x:v>36.58605</x:v>
      </x:c>
      <x:c t="n" s="0">
        <x:v>37.383</x:v>
      </x:c>
      <x:c t="n" s="0">
        <x:v>34.59577</x:v>
      </x:c>
      <x:c t="n" s="0">
        <x:v>31.34882</x:v>
      </x:c>
      <x:c t="n" s="0">
        <x:v>29.77226</x:v>
      </x:c>
      <x:c t="n" s="0">
        <x:v>40.46755</x:v>
      </x:c>
      <x:c t="n" s="0">
        <x:v>21.43183</x:v>
      </x:c>
      <x:c t="n" s="0">
        <x:v>14.74958</x:v>
      </x:c>
      <x:c t="n" s="0">
        <x:v>14.33222</x:v>
      </x:c>
      <x:c t="n" s="0">
        <x:v>11.10437</x:v>
      </x:c>
      <x:c t="n" s="0">
        <x:v>2.046409</x:v>
      </x:c>
      <x:c t="n" s="0">
        <x:v>7.189737</x:v>
      </x:c>
      <x:c t="n" s="0">
        <x:v>2.122563</x:v>
      </x:c>
      <x:c t="str">
        <x:v>No</x:v>
      </x:c>
      <x:c t="str">
        <x:v>No</x:v>
      </x:c>
      <x:c t="str">
        <x:v/>
      </x:c>
    </x:row>
    <x:row r="1130">
      <x:c t="n" s="11">
        <x:v>1129</x:v>
      </x:c>
      <x:c t="str" s="11">
        <x:v/>
      </x:c>
      <x:c t="n" s="8">
        <x:v>43943.0260763889</x:v>
      </x:c>
      <x:c t="n" s="7">
        <x:v>43943.0260763889</x:v>
      </x:c>
      <x:c t="n" s="0">
        <x:v>48.63544</x:v>
      </x:c>
      <x:c t="n" s="0">
        <x:v>54.20069</x:v>
      </x:c>
      <x:c t="n" s="0">
        <x:v>58.45202</x:v>
      </x:c>
      <x:c t="n" s="0">
        <x:v>66.08861</x:v>
      </x:c>
      <x:c t="n" s="0">
        <x:v>-30.06697</x:v>
      </x:c>
      <x:c t="n" s="0">
        <x:v>-29.16826</x:v>
      </x:c>
      <x:c t="n" s="0">
        <x:v>-28.18997</x:v>
      </x:c>
      <x:c t="n" s="0">
        <x:v>-12.71866</x:v>
      </x:c>
      <x:c t="n" s="0">
        <x:v>-5.668709</x:v>
      </x:c>
      <x:c t="n" s="0">
        <x:v>-3.411699</x:v>
      </x:c>
      <x:c t="n" s="0">
        <x:v>1.944409</x:v>
      </x:c>
      <x:c t="n" s="0">
        <x:v>9.374231</x:v>
      </x:c>
      <x:c t="n" s="0">
        <x:v>10.18848</x:v>
      </x:c>
      <x:c t="n" s="0">
        <x:v>13.45068</x:v>
      </x:c>
      <x:c t="n" s="0">
        <x:v>23.84859</x:v>
      </x:c>
      <x:c t="n" s="0">
        <x:v>21.33081</x:v>
      </x:c>
      <x:c t="n" s="0">
        <x:v>21.32504</x:v>
      </x:c>
      <x:c t="n" s="0">
        <x:v>25.63336</x:v>
      </x:c>
      <x:c t="n" s="0">
        <x:v>24.68294</x:v>
      </x:c>
      <x:c t="n" s="0">
        <x:v>26.46134</x:v>
      </x:c>
      <x:c t="n" s="0">
        <x:v>24.81896</x:v>
      </x:c>
      <x:c t="n" s="0">
        <x:v>24.09332</x:v>
      </x:c>
      <x:c t="n" s="0">
        <x:v>29.94467</x:v>
      </x:c>
      <x:c t="n" s="0">
        <x:v>32.18945</x:v>
      </x:c>
      <x:c t="n" s="0">
        <x:v>34.29669</x:v>
      </x:c>
      <x:c t="n" s="0">
        <x:v>38.70909</x:v>
      </x:c>
      <x:c t="n" s="0">
        <x:v>40.7721</x:v>
      </x:c>
      <x:c t="n" s="0">
        <x:v>37.67338</x:v>
      </x:c>
      <x:c t="n" s="0">
        <x:v>36.32166</x:v>
      </x:c>
      <x:c t="n" s="0">
        <x:v>34.46994</x:v>
      </x:c>
      <x:c t="n" s="0">
        <x:v>32.62628</x:v>
      </x:c>
      <x:c t="n" s="0">
        <x:v>41.51874</x:v>
      </x:c>
      <x:c t="n" s="0">
        <x:v>52.44397</x:v>
      </x:c>
      <x:c t="n" s="0">
        <x:v>21.35215</x:v>
      </x:c>
      <x:c t="n" s="0">
        <x:v>14.85107</x:v>
      </x:c>
      <x:c t="n" s="0">
        <x:v>17.44831</x:v>
      </x:c>
      <x:c t="n" s="0">
        <x:v>10.84252</x:v>
      </x:c>
      <x:c t="n" s="0">
        <x:v>4.751425</x:v>
      </x:c>
      <x:c t="n" s="0">
        <x:v>6.323375</x:v>
      </x:c>
      <x:c t="n" s="0">
        <x:v>2.199737</x:v>
      </x:c>
      <x:c t="n" s="0">
        <x:v>-30.06697</x:v>
      </x:c>
      <x:c t="n" s="0">
        <x:v>-29.16826</x:v>
      </x:c>
      <x:c t="n" s="0">
        <x:v>-28.18997</x:v>
      </x:c>
      <x:c t="n" s="0">
        <x:v>-17.29726</x:v>
      </x:c>
      <x:c t="n" s="0">
        <x:v>-3.996488</x:v>
      </x:c>
      <x:c t="n" s="0">
        <x:v>-4.289867</x:v>
      </x:c>
      <x:c t="n" s="0">
        <x:v>2.58033</x:v>
      </x:c>
      <x:c t="n" s="0">
        <x:v>0.7527403</x:v>
      </x:c>
      <x:c t="n" s="0">
        <x:v>9.777518</x:v>
      </x:c>
      <x:c t="n" s="0">
        <x:v>12.91701</x:v>
      </x:c>
      <x:c t="n" s="0">
        <x:v>21.73633</x:v>
      </x:c>
      <x:c t="n" s="0">
        <x:v>21.10819</x:v>
      </x:c>
      <x:c t="n" s="0">
        <x:v>22.67217</x:v>
      </x:c>
      <x:c t="n" s="0">
        <x:v>21.49704</x:v>
      </x:c>
      <x:c t="n" s="0">
        <x:v>23.14274</x:v>
      </x:c>
      <x:c t="n" s="0">
        <x:v>24.96275</x:v>
      </x:c>
      <x:c t="n" s="0">
        <x:v>23.15794</x:v>
      </x:c>
      <x:c t="n" s="0">
        <x:v>22.77589</x:v>
      </x:c>
      <x:c t="n" s="0">
        <x:v>27.56161</x:v>
      </x:c>
      <x:c t="n" s="0">
        <x:v>19.65023</x:v>
      </x:c>
      <x:c t="n" s="0">
        <x:v>33.83217</x:v>
      </x:c>
      <x:c t="n" s="0">
        <x:v>35.71468</x:v>
      </x:c>
      <x:c t="n" s="0">
        <x:v>40.34521</x:v>
      </x:c>
      <x:c t="n" s="0">
        <x:v>39.16859</x:v>
      </x:c>
      <x:c t="n" s="0">
        <x:v>33.67727</x:v>
      </x:c>
      <x:c t="n" s="0">
        <x:v>32.64244</x:v>
      </x:c>
      <x:c t="n" s="0">
        <x:v>32.03993</x:v>
      </x:c>
      <x:c t="n" s="0">
        <x:v>32.42578</x:v>
      </x:c>
      <x:c t="n" s="0">
        <x:v>41.52628</x:v>
      </x:c>
      <x:c t="n" s="0">
        <x:v>21.02966</x:v>
      </x:c>
      <x:c t="n" s="0">
        <x:v>15.32066</x:v>
      </x:c>
      <x:c t="n" s="0">
        <x:v>16.16753</x:v>
      </x:c>
      <x:c t="n" s="0">
        <x:v>10.59875</x:v>
      </x:c>
      <x:c t="n" s="0">
        <x:v>3.866551</x:v>
      </x:c>
      <x:c t="n" s="0">
        <x:v>6.564708</x:v>
      </x:c>
      <x:c t="n" s="0">
        <x:v>1.358325</x:v>
      </x:c>
      <x:c t="str">
        <x:v>No</x:v>
      </x:c>
      <x:c t="str">
        <x:v>No</x:v>
      </x:c>
      <x:c t="str">
        <x:v/>
      </x:c>
    </x:row>
    <x:row r="1131">
      <x:c t="n" s="11">
        <x:v>1130</x:v>
      </x:c>
      <x:c t="str" s="11">
        <x:v/>
      </x:c>
      <x:c t="n" s="8">
        <x:v>43943.0260763889</x:v>
      </x:c>
      <x:c t="n" s="7">
        <x:v>43943.0260763889</x:v>
      </x:c>
      <x:c t="n" s="0">
        <x:v>56.66248</x:v>
      </x:c>
      <x:c t="n" s="0">
        <x:v>65.66197</x:v>
      </x:c>
      <x:c t="n" s="0">
        <x:v>57.86136</x:v>
      </x:c>
      <x:c t="n" s="0">
        <x:v>68.10506</x:v>
      </x:c>
      <x:c t="n" s="0">
        <x:v>-30.06697</x:v>
      </x:c>
      <x:c t="n" s="0">
        <x:v>-29.16826</x:v>
      </x:c>
      <x:c t="n" s="0">
        <x:v>-28.18997</x:v>
      </x:c>
      <x:c t="n" s="0">
        <x:v>-13.342</x:v>
      </x:c>
      <x:c t="n" s="0">
        <x:v>-5.380718</x:v>
      </x:c>
      <x:c t="n" s="0">
        <x:v>-3.529343</x:v>
      </x:c>
      <x:c t="n" s="0">
        <x:v>2.043245</x:v>
      </x:c>
      <x:c t="n" s="0">
        <x:v>8.789717</x:v>
      </x:c>
      <x:c t="n" s="0">
        <x:v>10.17817</x:v>
      </x:c>
      <x:c t="n" s="0">
        <x:v>13.83707</x:v>
      </x:c>
      <x:c t="n" s="0">
        <x:v>23.76971</x:v>
      </x:c>
      <x:c t="n" s="0">
        <x:v>21.48821</x:v>
      </x:c>
      <x:c t="n" s="0">
        <x:v>21.54969</x:v>
      </x:c>
      <x:c t="n" s="0">
        <x:v>25.14547</x:v>
      </x:c>
      <x:c t="n" s="0">
        <x:v>24.06203</x:v>
      </x:c>
      <x:c t="n" s="0">
        <x:v>26.52371</x:v>
      </x:c>
      <x:c t="n" s="0">
        <x:v>24.85266</x:v>
      </x:c>
      <x:c t="n" s="0">
        <x:v>24.62287</x:v>
      </x:c>
      <x:c t="n" s="0">
        <x:v>29.99218</x:v>
      </x:c>
      <x:c t="n" s="0">
        <x:v>32.13648</x:v>
      </x:c>
      <x:c t="n" s="0">
        <x:v>34.12465</x:v>
      </x:c>
      <x:c t="n" s="0">
        <x:v>38.72018</x:v>
      </x:c>
      <x:c t="n" s="0">
        <x:v>40.73949</x:v>
      </x:c>
      <x:c t="n" s="0">
        <x:v>38.87104</x:v>
      </x:c>
      <x:c t="n" s="0">
        <x:v>36.04949</x:v>
      </x:c>
      <x:c t="n" s="0">
        <x:v>34.48103</x:v>
      </x:c>
      <x:c t="n" s="0">
        <x:v>32.93989</x:v>
      </x:c>
      <x:c t="n" s="0">
        <x:v>41.28491</x:v>
      </x:c>
      <x:c t="n" s="0">
        <x:v>52.40245</x:v>
      </x:c>
      <x:c t="n" s="0">
        <x:v>38.21666</x:v>
      </x:c>
      <x:c t="n" s="0">
        <x:v>15.00146</x:v>
      </x:c>
      <x:c t="n" s="0">
        <x:v>17.32792</x:v>
      </x:c>
      <x:c t="n" s="0">
        <x:v>11.05205</x:v>
      </x:c>
      <x:c t="n" s="0">
        <x:v>5.00833</x:v>
      </x:c>
      <x:c t="n" s="0">
        <x:v>6.187529</x:v>
      </x:c>
      <x:c t="n" s="0">
        <x:v>2.136815</x:v>
      </x:c>
      <x:c t="n" s="0">
        <x:v>-30.06697</x:v>
      </x:c>
      <x:c t="n" s="0">
        <x:v>-29.16826</x:v>
      </x:c>
      <x:c t="n" s="0">
        <x:v>-28.18997</x:v>
      </x:c>
      <x:c t="n" s="0">
        <x:v>-25.79402</x:v>
      </x:c>
      <x:c t="n" s="0">
        <x:v>-3.996488</x:v>
      </x:c>
      <x:c t="n" s="0">
        <x:v>-4.289867</x:v>
      </x:c>
      <x:c t="n" s="0">
        <x:v>2.58033</x:v>
      </x:c>
      <x:c t="n" s="0">
        <x:v>0.7527403</x:v>
      </x:c>
      <x:c t="n" s="0">
        <x:v>10.16024</x:v>
      </x:c>
      <x:c t="n" s="0">
        <x:v>15.59229</x:v>
      </x:c>
      <x:c t="n" s="0">
        <x:v>23.27708</x:v>
      </x:c>
      <x:c t="n" s="0">
        <x:v>22.30972</x:v>
      </x:c>
      <x:c t="n" s="0">
        <x:v>22.67217</x:v>
      </x:c>
      <x:c t="n" s="0">
        <x:v>19.98014</x:v>
      </x:c>
      <x:c t="n" s="0">
        <x:v>2.728189</x:v>
      </x:c>
      <x:c t="n" s="0">
        <x:v>26.32268</x:v>
      </x:c>
      <x:c t="n" s="0">
        <x:v>25.2112</x:v>
      </x:c>
      <x:c t="n" s="0">
        <x:v>27.20447</x:v>
      </x:c>
      <x:c t="n" s="0">
        <x:v>30.68993</x:v>
      </x:c>
      <x:c t="n" s="0">
        <x:v>31.77275</x:v>
      </x:c>
      <x:c t="n" s="0">
        <x:v>32.24842</x:v>
      </x:c>
      <x:c t="n" s="0">
        <x:v>39.43959</x:v>
      </x:c>
      <x:c t="n" s="0">
        <x:v>40.76815</x:v>
      </x:c>
      <x:c t="n" s="0">
        <x:v>42.30479</x:v>
      </x:c>
      <x:c t="n" s="0">
        <x:v>33.97156</x:v>
      </x:c>
      <x:c t="n" s="0">
        <x:v>34.75053</x:v>
      </x:c>
      <x:c t="n" s="0">
        <x:v>34.88747</x:v>
      </x:c>
      <x:c t="n" s="0">
        <x:v>40.07064</x:v>
      </x:c>
      <x:c t="n" s="0">
        <x:v>54.06643</x:v>
      </x:c>
      <x:c t="n" s="0">
        <x:v>46.56206</x:v>
      </x:c>
      <x:c t="n" s="0">
        <x:v>15.82876</x:v>
      </x:c>
      <x:c t="n" s="0">
        <x:v>16.51202</x:v>
      </x:c>
      <x:c t="n" s="0">
        <x:v>12.11059</x:v>
      </x:c>
      <x:c t="n" s="0">
        <x:v>6.341238</x:v>
      </x:c>
      <x:c t="n" s="0">
        <x:v>5.642943</x:v>
      </x:c>
      <x:c t="n" s="0">
        <x:v>1.680423</x:v>
      </x:c>
      <x:c t="str">
        <x:v>No</x:v>
      </x:c>
      <x:c t="str">
        <x:v>No</x:v>
      </x:c>
      <x:c t="str">
        <x:v/>
      </x:c>
    </x:row>
    <x:row r="1132">
      <x:c t="n" s="11">
        <x:v>1131</x:v>
      </x:c>
      <x:c t="str" s="11">
        <x:v/>
      </x:c>
      <x:c t="n" s="8">
        <x:v>43943.0260763889</x:v>
      </x:c>
      <x:c t="n" s="7">
        <x:v>43943.0260763889</x:v>
      </x:c>
      <x:c t="n" s="0">
        <x:v>58.64437</x:v>
      </x:c>
      <x:c t="n" s="0">
        <x:v>67.21099</x:v>
      </x:c>
      <x:c t="n" s="0">
        <x:v>60.20034</x:v>
      </x:c>
      <x:c t="n" s="0">
        <x:v>69.56634</x:v>
      </x:c>
      <x:c t="n" s="0">
        <x:v>-30.06697</x:v>
      </x:c>
      <x:c t="n" s="0">
        <x:v>-29.16826</x:v>
      </x:c>
      <x:c t="n" s="0">
        <x:v>-28.18997</x:v>
      </x:c>
      <x:c t="n" s="0">
        <x:v>-13.98533</x:v>
      </x:c>
      <x:c t="n" s="0">
        <x:v>-5.149036</x:v>
      </x:c>
      <x:c t="n" s="0">
        <x:v>-3.632401</x:v>
      </x:c>
      <x:c t="n" s="0">
        <x:v>2.637167</x:v>
      </x:c>
      <x:c t="n" s="0">
        <x:v>8.392964</x:v>
      </x:c>
      <x:c t="n" s="0">
        <x:v>10.17555</x:v>
      </x:c>
      <x:c t="n" s="0">
        <x:v>14.14186</x:v>
      </x:c>
      <x:c t="n" s="0">
        <x:v>23.70119</x:v>
      </x:c>
      <x:c t="n" s="0">
        <x:v>21.61825</x:v>
      </x:c>
      <x:c t="n" s="0">
        <x:v>21.47693</x:v>
      </x:c>
      <x:c t="n" s="0">
        <x:v>25.2634</x:v>
      </x:c>
      <x:c t="n" s="0">
        <x:v>23.40187</x:v>
      </x:c>
      <x:c t="n" s="0">
        <x:v>25.87839</x:v>
      </x:c>
      <x:c t="n" s="0">
        <x:v>25.49561</x:v>
      </x:c>
      <x:c t="n" s="0">
        <x:v>24.51332</x:v>
      </x:c>
      <x:c t="n" s="0">
        <x:v>29.90822</x:v>
      </x:c>
      <x:c t="n" s="0">
        <x:v>31.6368</x:v>
      </x:c>
      <x:c t="n" s="0">
        <x:v>33.71862</x:v>
      </x:c>
      <x:c t="n" s="0">
        <x:v>38.8833</x:v>
      </x:c>
      <x:c t="n" s="0">
        <x:v>40.60538</x:v>
      </x:c>
      <x:c t="n" s="0">
        <x:v>38.87442</x:v>
      </x:c>
      <x:c t="n" s="0">
        <x:v>36.03263</x:v>
      </x:c>
      <x:c t="n" s="0">
        <x:v>34.29775</x:v>
      </x:c>
      <x:c t="n" s="0">
        <x:v>32.91769</x:v>
      </x:c>
      <x:c t="n" s="0">
        <x:v>41.03842</x:v>
      </x:c>
      <x:c t="n" s="0">
        <x:v>53.33847</x:v>
      </x:c>
      <x:c t="n" s="0">
        <x:v>44.53736</x:v>
      </x:c>
      <x:c t="n" s="0">
        <x:v>15.25141</x:v>
      </x:c>
      <x:c t="n" s="0">
        <x:v>17.99573</x:v>
      </x:c>
      <x:c t="n" s="0">
        <x:v>12.11321</x:v>
      </x:c>
      <x:c t="n" s="0">
        <x:v>4.815981</x:v>
      </x:c>
      <x:c t="n" s="0">
        <x:v>6.665949</x:v>
      </x:c>
      <x:c t="n" s="0">
        <x:v>2.082289</x:v>
      </x:c>
      <x:c t="n" s="0">
        <x:v>-30.06697</x:v>
      </x:c>
      <x:c t="n" s="0">
        <x:v>-29.16826</x:v>
      </x:c>
      <x:c t="n" s="0">
        <x:v>-28.18997</x:v>
      </x:c>
      <x:c t="n" s="0">
        <x:v>-25.79402</x:v>
      </x:c>
      <x:c t="n" s="0">
        <x:v>-3.996488</x:v>
      </x:c>
      <x:c t="n" s="0">
        <x:v>-4.289867</x:v>
      </x:c>
      <x:c t="n" s="0">
        <x:v>5.783545</x:v>
      </x:c>
      <x:c t="n" s="0">
        <x:v>5.80999</x:v>
      </x:c>
      <x:c t="n" s="0">
        <x:v>10.16024</x:v>
      </x:c>
      <x:c t="n" s="0">
        <x:v>15.59229</x:v>
      </x:c>
      <x:c t="n" s="0">
        <x:v>23.27708</x:v>
      </x:c>
      <x:c t="n" s="0">
        <x:v>22.30972</x:v>
      </x:c>
      <x:c t="n" s="0">
        <x:v>20.59895</x:v>
      </x:c>
      <x:c t="n" s="0">
        <x:v>27.06464</x:v>
      </x:c>
      <x:c t="n" s="0">
        <x:v>10.01199</x:v>
      </x:c>
      <x:c t="n" s="0">
        <x:v>13.85596</x:v>
      </x:c>
      <x:c t="n" s="0">
        <x:v>28.32532</x:v>
      </x:c>
      <x:c t="n" s="0">
        <x:v>24.43047</x:v>
      </x:c>
      <x:c t="n" s="0">
        <x:v>28.35861</x:v>
      </x:c>
      <x:c t="n" s="0">
        <x:v>26.41413</x:v>
      </x:c>
      <x:c t="n" s="0">
        <x:v>31.96541</x:v>
      </x:c>
      <x:c t="n" s="0">
        <x:v>38.92089</x:v>
      </x:c>
      <x:c t="n" s="0">
        <x:v>39.31686</x:v>
      </x:c>
      <x:c t="n" s="0">
        <x:v>38.73352</x:v>
      </x:c>
      <x:c t="n" s="0">
        <x:v>36.00604</x:v>
      </x:c>
      <x:c t="n" s="0">
        <x:v>33.34284</x:v>
      </x:c>
      <x:c t="n" s="0">
        <x:v>31.79711</x:v>
      </x:c>
      <x:c t="n" s="0">
        <x:v>38.97358</x:v>
      </x:c>
      <x:c t="n" s="0">
        <x:v>55.92457</x:v>
      </x:c>
      <x:c t="n" s="0">
        <x:v>52.25166</x:v>
      </x:c>
      <x:c t="n" s="0">
        <x:v>16.96801</x:v>
      </x:c>
      <x:c t="n" s="0">
        <x:v>20.78473</x:v>
      </x:c>
      <x:c t="n" s="0">
        <x:v>17.85414</x:v>
      </x:c>
      <x:c t="n" s="0">
        <x:v>4.176579</x:v>
      </x:c>
      <x:c t="n" s="0">
        <x:v>8.381604</x:v>
      </x:c>
      <x:c t="n" s="0">
        <x:v>1.89708</x:v>
      </x:c>
      <x:c t="str">
        <x:v>No</x:v>
      </x:c>
      <x:c t="str">
        <x:v>No</x:v>
      </x:c>
      <x:c t="str">
        <x:v/>
      </x:c>
    </x:row>
    <x:row r="1133">
      <x:c t="n" s="11">
        <x:v>1132</x:v>
      </x:c>
      <x:c t="str" s="11">
        <x:v/>
      </x:c>
      <x:c t="n" s="8">
        <x:v>43943.0260763889</x:v>
      </x:c>
      <x:c t="n" s="7">
        <x:v>43943.0260763889</x:v>
      </x:c>
      <x:c t="n" s="0">
        <x:v>60.03347</x:v>
      </x:c>
      <x:c t="n" s="0">
        <x:v>68.82468</x:v>
      </x:c>
      <x:c t="n" s="0">
        <x:v>62.22475</x:v>
      </x:c>
      <x:c t="n" s="0">
        <x:v>70.51768</x:v>
      </x:c>
      <x:c t="n" s="0">
        <x:v>-30.06697</x:v>
      </x:c>
      <x:c t="n" s="0">
        <x:v>-29.16826</x:v>
      </x:c>
      <x:c t="n" s="0">
        <x:v>-28.18997</x:v>
      </x:c>
      <x:c t="n" s="0">
        <x:v>-14.62201</x:v>
      </x:c>
      <x:c t="n" s="0">
        <x:v>-5.173507</x:v>
      </x:c>
      <x:c t="n" s="0">
        <x:v>-3.722394</x:v>
      </x:c>
      <x:c t="n" s="0">
        <x:v>4.151518</x:v>
      </x:c>
      <x:c t="n" s="0">
        <x:v>8.50822</x:v>
      </x:c>
      <x:c t="n" s="0">
        <x:v>10.41813</x:v>
      </x:c>
      <x:c t="n" s="0">
        <x:v>14.03483</x:v>
      </x:c>
      <x:c t="n" s="0">
        <x:v>23.6418</x:v>
      </x:c>
      <x:c t="n" s="0">
        <x:v>21.35513</x:v>
      </x:c>
      <x:c t="n" s="0">
        <x:v>21.15943</x:v>
      </x:c>
      <x:c t="n" s="0">
        <x:v>26.63472</x:v>
      </x:c>
      <x:c t="n" s="0">
        <x:v>22.76688</x:v>
      </x:c>
      <x:c t="n" s="0">
        <x:v>26.7597</x:v>
      </x:c>
      <x:c t="n" s="0">
        <x:v>25.53061</x:v>
      </x:c>
      <x:c t="n" s="0">
        <x:v>25.28792</x:v>
      </x:c>
      <x:c t="n" s="0">
        <x:v>29.37116</x:v>
      </x:c>
      <x:c t="n" s="0">
        <x:v>31.70561</x:v>
      </x:c>
      <x:c t="n" s="0">
        <x:v>33.87844</x:v>
      </x:c>
      <x:c t="n" s="0">
        <x:v>38.40381</x:v>
      </x:c>
      <x:c t="n" s="0">
        <x:v>40.41269</x:v>
      </x:c>
      <x:c t="n" s="0">
        <x:v>38.71079</x:v>
      </x:c>
      <x:c t="n" s="0">
        <x:v>35.72925</x:v>
      </x:c>
      <x:c t="n" s="0">
        <x:v>34.43675</x:v>
      </x:c>
      <x:c t="n" s="0">
        <x:v>32.80905</x:v>
      </x:c>
      <x:c t="n" s="0">
        <x:v>40.66644</x:v>
      </x:c>
      <x:c t="n" s="0">
        <x:v>54.0425</x:v>
      </x:c>
      <x:c t="n" s="0">
        <x:v>47.35836</x:v>
      </x:c>
      <x:c t="n" s="0">
        <x:v>15.76583</x:v>
      </x:c>
      <x:c t="n" s="0">
        <x:v>19.25249</x:v>
      </x:c>
      <x:c t="n" s="0">
        <x:v>14.65158</x:v>
      </x:c>
      <x:c t="n" s="0">
        <x:v>4.899831</x:v>
      </x:c>
      <x:c t="n" s="0">
        <x:v>6.492371</x:v>
      </x:c>
      <x:c t="n" s="0">
        <x:v>1.962296</x:v>
      </x:c>
      <x:c t="n" s="0">
        <x:v>-30.06697</x:v>
      </x:c>
      <x:c t="n" s="0">
        <x:v>-29.16826</x:v>
      </x:c>
      <x:c t="n" s="0">
        <x:v>-28.18997</x:v>
      </x:c>
      <x:c t="n" s="0">
        <x:v>-25.79402</x:v>
      </x:c>
      <x:c t="n" s="0">
        <x:v>-5.644657</x:v>
      </x:c>
      <x:c t="n" s="0">
        <x:v>-4.289867</x:v>
      </x:c>
      <x:c t="n" s="0">
        <x:v>8.500894</x:v>
      </x:c>
      <x:c t="n" s="0">
        <x:v>9.127344</x:v>
      </x:c>
      <x:c t="n" s="0">
        <x:v>11.86041</x:v>
      </x:c>
      <x:c t="n" s="0">
        <x:v>12.70994</x:v>
      </x:c>
      <x:c t="n" s="0">
        <x:v>23.27708</x:v>
      </x:c>
      <x:c t="n" s="0">
        <x:v>18.4373</x:v>
      </x:c>
      <x:c t="n" s="0">
        <x:v>18.61227</x:v>
      </x:c>
      <x:c t="n" s="0">
        <x:v>30.75778</x:v>
      </x:c>
      <x:c t="n" s="0">
        <x:v>11.73761</x:v>
      </x:c>
      <x:c t="n" s="0">
        <x:v>30.45447</x:v>
      </x:c>
      <x:c t="n" s="0">
        <x:v>25.0968</x:v>
      </x:c>
      <x:c t="n" s="0">
        <x:v>27.73929</x:v>
      </x:c>
      <x:c t="n" s="0">
        <x:v>25.55214</x:v>
      </x:c>
      <x:c t="n" s="0">
        <x:v>32.44036</x:v>
      </x:c>
      <x:c t="n" s="0">
        <x:v>34.13832</x:v>
      </x:c>
      <x:c t="n" s="0">
        <x:v>33.3551</x:v>
      </x:c>
      <x:c t="n" s="0">
        <x:v>39.72263</x:v>
      </x:c>
      <x:c t="n" s="0">
        <x:v>37.59998</x:v>
      </x:c>
      <x:c t="n" s="0">
        <x:v>32.89807</x:v>
      </x:c>
      <x:c t="n" s="0">
        <x:v>34.37458</x:v>
      </x:c>
      <x:c t="n" s="0">
        <x:v>31.9553</x:v>
      </x:c>
      <x:c t="n" s="0">
        <x:v>36.7252</x:v>
      </x:c>
      <x:c t="n" s="0">
        <x:v>56.99511</x:v>
      </x:c>
      <x:c t="n" s="0">
        <x:v>53.80865</x:v>
      </x:c>
      <x:c t="n" s="0">
        <x:v>17.5077</x:v>
      </x:c>
      <x:c t="n" s="0">
        <x:v>24.56336</x:v>
      </x:c>
      <x:c t="n" s="0">
        <x:v>20.00939</x:v>
      </x:c>
      <x:c t="n" s="0">
        <x:v>5.05325</x:v>
      </x:c>
      <x:c t="n" s="0">
        <x:v>7.606451</x:v>
      </x:c>
      <x:c t="n" s="0">
        <x:v>1.467627</x:v>
      </x:c>
      <x:c t="str">
        <x:v>No</x:v>
      </x:c>
      <x:c t="str">
        <x:v>No</x:v>
      </x:c>
      <x:c t="str">
        <x:v/>
      </x:c>
    </x:row>
    <x:row r="1134">
      <x:c t="n" s="11">
        <x:v>1133</x:v>
      </x:c>
      <x:c t="str" s="11">
        <x:v/>
      </x:c>
      <x:c t="n" s="8">
        <x:v>43943.0260763889</x:v>
      </x:c>
      <x:c t="n" s="7">
        <x:v>43943.0260763889</x:v>
      </x:c>
      <x:c t="n" s="0">
        <x:v>59.45706</x:v>
      </x:c>
      <x:c t="n" s="0">
        <x:v>68.82468</x:v>
      </x:c>
      <x:c t="n" s="0">
        <x:v>62.46917</x:v>
      </x:c>
      <x:c t="n" s="0">
        <x:v>71.95856</x:v>
      </x:c>
      <x:c t="n" s="0">
        <x:v>-30.06697</x:v>
      </x:c>
      <x:c t="n" s="0">
        <x:v>-29.16826</x:v>
      </x:c>
      <x:c t="n" s="0">
        <x:v>-28.18997</x:v>
      </x:c>
      <x:c t="n" s="0">
        <x:v>-15.25104</x:v>
      </x:c>
      <x:c t="n" s="0">
        <x:v>-5.402121</x:v>
      </x:c>
      <x:c t="n" s="0">
        <x:v>-3.800754</x:v>
      </x:c>
      <x:c t="n" s="0">
        <x:v>5.125535</x:v>
      </x:c>
      <x:c t="n" s="0">
        <x:v>8.604286</x:v>
      </x:c>
      <x:c t="n" s="0">
        <x:v>10.82038</x:v>
      </x:c>
      <x:c t="n" s="0">
        <x:v>13.58116</x:v>
      </x:c>
      <x:c t="n" s="0">
        <x:v>24.41276</x:v>
      </x:c>
      <x:c t="n" s="0">
        <x:v>20.72128</x:v>
      </x:c>
      <x:c t="n" s="0">
        <x:v>20.77383</x:v>
      </x:c>
      <x:c t="n" s="0">
        <x:v>26.95926</x:v>
      </x:c>
      <x:c t="n" s="0">
        <x:v>22.56125</x:v>
      </x:c>
      <x:c t="n" s="0">
        <x:v>27.33702</x:v>
      </x:c>
      <x:c t="n" s="0">
        <x:v>25.17999</x:v>
      </x:c>
      <x:c t="n" s="0">
        <x:v>25.43776</x:v>
      </x:c>
      <x:c t="n" s="0">
        <x:v>29.53481</x:v>
      </x:c>
      <x:c t="n" s="0">
        <x:v>32.48746</x:v>
      </x:c>
      <x:c t="n" s="0">
        <x:v>33.65005</x:v>
      </x:c>
      <x:c t="n" s="0">
        <x:v>38.20724</x:v>
      </x:c>
      <x:c t="n" s="0">
        <x:v>40.32343</x:v>
      </x:c>
      <x:c t="n" s="0">
        <x:v>38.29796</x:v>
      </x:c>
      <x:c t="n" s="0">
        <x:v>35.89127</x:v>
      </x:c>
      <x:c t="n" s="0">
        <x:v>34.47865</x:v>
      </x:c>
      <x:c t="n" s="0">
        <x:v>32.71294</x:v>
      </x:c>
      <x:c t="n" s="0">
        <x:v>40.132</x:v>
      </x:c>
      <x:c t="n" s="0">
        <x:v>54.44374</x:v>
      </x:c>
      <x:c t="n" s="0">
        <x:v>50.25602</x:v>
      </x:c>
      <x:c t="n" s="0">
        <x:v>16.57006</x:v>
      </x:c>
      <x:c t="n" s="0">
        <x:v>20.88923</x:v>
      </x:c>
      <x:c t="n" s="0">
        <x:v>16.85435</x:v>
      </x:c>
      <x:c t="n" s="0">
        <x:v>5.134649</x:v>
      </x:c>
      <x:c t="n" s="0">
        <x:v>6.773427</x:v>
      </x:c>
      <x:c t="n" s="0">
        <x:v>2.013527</x:v>
      </x:c>
      <x:c t="n" s="0">
        <x:v>-30.06697</x:v>
      </x:c>
      <x:c t="n" s="0">
        <x:v>-29.16826</x:v>
      </x:c>
      <x:c t="n" s="0">
        <x:v>-28.18997</x:v>
      </x:c>
      <x:c t="n" s="0">
        <x:v>-25.79402</x:v>
      </x:c>
      <x:c t="n" s="0">
        <x:v>-7.052894</x:v>
      </x:c>
      <x:c t="n" s="0">
        <x:v>-3.739899</x:v>
      </x:c>
      <x:c t="n" s="0">
        <x:v>8.500894</x:v>
      </x:c>
      <x:c t="n" s="0">
        <x:v>9.886302</x:v>
      </x:c>
      <x:c t="n" s="0">
        <x:v>12.63178</x:v>
      </x:c>
      <x:c t="n" s="0">
        <x:v>9.09321</x:v>
      </x:c>
      <x:c t="n" s="0">
        <x:v>27.68071</x:v>
      </x:c>
      <x:c t="n" s="0">
        <x:v>9.788601</x:v>
      </x:c>
      <x:c t="n" s="0">
        <x:v>16.96403</x:v>
      </x:c>
      <x:c t="n" s="0">
        <x:v>27.83485</x:v>
      </x:c>
      <x:c t="n" s="0">
        <x:v>21.5917</x:v>
      </x:c>
      <x:c t="n" s="0">
        <x:v>29.59476</x:v>
      </x:c>
      <x:c t="n" s="0">
        <x:v>22.27907</x:v>
      </x:c>
      <x:c t="n" s="0">
        <x:v>25.74026</x:v>
      </x:c>
      <x:c t="n" s="0">
        <x:v>30.16683</x:v>
      </x:c>
      <x:c t="n" s="0">
        <x:v>35.45764</x:v>
      </x:c>
      <x:c t="n" s="0">
        <x:v>32.1482</x:v>
      </x:c>
      <x:c t="n" s="0">
        <x:v>37.29113</x:v>
      </x:c>
      <x:c t="n" s="0">
        <x:v>41.29447</x:v>
      </x:c>
      <x:c t="n" s="0">
        <x:v>34.6623</x:v>
      </x:c>
      <x:c t="n" s="0">
        <x:v>36.77409</x:v>
      </x:c>
      <x:c t="n" s="0">
        <x:v>34.72977</x:v>
      </x:c>
      <x:c t="n" s="0">
        <x:v>31.87767</x:v>
      </x:c>
      <x:c t="n" s="0">
        <x:v>34.10873</x:v>
      </x:c>
      <x:c t="n" s="0">
        <x:v>55.97128</x:v>
      </x:c>
      <x:c t="n" s="0">
        <x:v>56.35013</x:v>
      </x:c>
      <x:c t="n" s="0">
        <x:v>19.69079</x:v>
      </x:c>
      <x:c t="n" s="0">
        <x:v>24.52122</x:v>
      </x:c>
      <x:c t="n" s="0">
        <x:v>21.44358</x:v>
      </x:c>
      <x:c t="n" s="0">
        <x:v>6.082265</x:v>
      </x:c>
      <x:c t="n" s="0">
        <x:v>6.807792</x:v>
      </x:c>
      <x:c t="n" s="0">
        <x:v>2.105479</x:v>
      </x:c>
      <x:c t="str">
        <x:v>No</x:v>
      </x:c>
      <x:c t="str">
        <x:v>No</x:v>
      </x:c>
      <x:c t="str">
        <x:v/>
      </x:c>
    </x:row>
    <x:row r="1135">
      <x:c t="n" s="11">
        <x:v>1134</x:v>
      </x:c>
      <x:c t="str" s="11">
        <x:v/>
      </x:c>
      <x:c t="n" s="8">
        <x:v>43943.0260763889</x:v>
      </x:c>
      <x:c t="n" s="7">
        <x:v>43943.0260763889</x:v>
      </x:c>
      <x:c t="n" s="0">
        <x:v>60.01056</x:v>
      </x:c>
      <x:c t="n" s="0">
        <x:v>68.18009</x:v>
      </x:c>
      <x:c t="n" s="0">
        <x:v>62.19601</x:v>
      </x:c>
      <x:c t="n" s="0">
        <x:v>70.22313</x:v>
      </x:c>
      <x:c t="n" s="0">
        <x:v>-30.06697</x:v>
      </x:c>
      <x:c t="n" s="0">
        <x:v>-29.16826</x:v>
      </x:c>
      <x:c t="n" s="0">
        <x:v>-28.18997</x:v>
      </x:c>
      <x:c t="n" s="0">
        <x:v>-15.8714</x:v>
      </x:c>
      <x:c t="n" s="0">
        <x:v>-5.607366</x:v>
      </x:c>
      <x:c t="n" s="0">
        <x:v>-3.28801</x:v>
      </x:c>
      <x:c t="n" s="0">
        <x:v>5.813246</x:v>
      </x:c>
      <x:c t="n" s="0">
        <x:v>9.643096</x:v>
      </x:c>
      <x:c t="n" s="0">
        <x:v>11.13668</x:v>
      </x:c>
      <x:c t="n" s="0">
        <x:v>13.15226</x:v>
      </x:c>
      <x:c t="n" s="0">
        <x:v>25.1756</x:v>
      </x:c>
      <x:c t="n" s="0">
        <x:v>20.09546</x:v>
      </x:c>
      <x:c t="n" s="0">
        <x:v>20.25166</x:v>
      </x:c>
      <x:c t="n" s="0">
        <x:v>26.6428</x:v>
      </x:c>
      <x:c t="n" s="0">
        <x:v>22.76732</x:v>
      </x:c>
      <x:c t="n" s="0">
        <x:v>27.18875</x:v>
      </x:c>
      <x:c t="n" s="0">
        <x:v>25.12706</x:v>
      </x:c>
      <x:c t="n" s="0">
        <x:v>25.29723</x:v>
      </x:c>
      <x:c t="n" s="0">
        <x:v>28.96948</x:v>
      </x:c>
      <x:c t="n" s="0">
        <x:v>32.30932</x:v>
      </x:c>
      <x:c t="n" s="0">
        <x:v>34.22359</x:v>
      </x:c>
      <x:c t="n" s="0">
        <x:v>38.35675</x:v>
      </x:c>
      <x:c t="n" s="0">
        <x:v>41.14982</x:v>
      </x:c>
      <x:c t="n" s="0">
        <x:v>38.24039</x:v>
      </x:c>
      <x:c t="n" s="0">
        <x:v>36.23835</x:v>
      </x:c>
      <x:c t="n" s="0">
        <x:v>34.39981</x:v>
      </x:c>
      <x:c t="n" s="0">
        <x:v>32.73373</x:v>
      </x:c>
      <x:c t="n" s="0">
        <x:v>39.77532</x:v>
      </x:c>
      <x:c t="n" s="0">
        <x:v>55.22933</x:v>
      </x:c>
      <x:c t="n" s="0">
        <x:v>51.8996</x:v>
      </x:c>
      <x:c t="n" s="0">
        <x:v>17.29159</x:v>
      </x:c>
      <x:c t="n" s="0">
        <x:v>21.75896</x:v>
      </x:c>
      <x:c t="n" s="0">
        <x:v>17.69076</x:v>
      </x:c>
      <x:c t="n" s="0">
        <x:v>5.55608</x:v>
      </x:c>
      <x:c t="n" s="0">
        <x:v>6.826849</x:v>
      </x:c>
      <x:c t="n" s="0">
        <x:v>2.139852</x:v>
      </x:c>
      <x:c t="n" s="0">
        <x:v>-30.06697</x:v>
      </x:c>
      <x:c t="n" s="0">
        <x:v>-29.16826</x:v>
      </x:c>
      <x:c t="n" s="0">
        <x:v>-28.18997</x:v>
      </x:c>
      <x:c t="n" s="0">
        <x:v>-25.79402</x:v>
      </x:c>
      <x:c t="n" s="0">
        <x:v>-7.052894</x:v>
      </x:c>
      <x:c t="n" s="0">
        <x:v>-1.109188</x:v>
      </x:c>
      <x:c t="n" s="0">
        <x:v>8.500894</x:v>
      </x:c>
      <x:c t="n" s="0">
        <x:v>13.15452</x:v>
      </x:c>
      <x:c t="n" s="0">
        <x:v>12.63178</x:v>
      </x:c>
      <x:c t="n" s="0">
        <x:v>9.09321</x:v>
      </x:c>
      <x:c t="n" s="0">
        <x:v>28.05908</x:v>
      </x:c>
      <x:c t="n" s="0">
        <x:v>9.788601</x:v>
      </x:c>
      <x:c t="n" s="0">
        <x:v>14.27521</x:v>
      </x:c>
      <x:c t="n" s="0">
        <x:v>24.10749</x:v>
      </x:c>
      <x:c t="n" s="0">
        <x:v>24.08787</x:v>
      </x:c>
      <x:c t="n" s="0">
        <x:v>25.3143</x:v>
      </x:c>
      <x:c t="n" s="0">
        <x:v>25.18074</x:v>
      </x:c>
      <x:c t="n" s="0">
        <x:v>25.36406</x:v>
      </x:c>
      <x:c t="n" s="0">
        <x:v>17.65995</x:v>
      </x:c>
      <x:c t="n" s="0">
        <x:v>30.42273</x:v>
      </x:c>
      <x:c t="n" s="0">
        <x:v>36.90106</x:v>
      </x:c>
      <x:c t="n" s="0">
        <x:v>38.96698</x:v>
      </x:c>
      <x:c t="n" s="0">
        <x:v>43.5774</x:v>
      </x:c>
      <x:c t="n" s="0">
        <x:v>37.74323</x:v>
      </x:c>
      <x:c t="n" s="0">
        <x:v>37.98563</x:v>
      </x:c>
      <x:c t="n" s="0">
        <x:v>34.03296</x:v>
      </x:c>
      <x:c t="n" s="0">
        <x:v>33.19564</x:v>
      </x:c>
      <x:c t="n" s="0">
        <x:v>36.43319</x:v>
      </x:c>
      <x:c t="n" s="0">
        <x:v>58.36258</x:v>
      </x:c>
      <x:c t="n" s="0">
        <x:v>55.88331</x:v>
      </x:c>
      <x:c t="n" s="0">
        <x:v>21.83249</x:v>
      </x:c>
      <x:c t="n" s="0">
        <x:v>24.52313</x:v>
      </x:c>
      <x:c t="n" s="0">
        <x:v>20.79653</x:v>
      </x:c>
      <x:c t="n" s="0">
        <x:v>7.405631</x:v>
      </x:c>
      <x:c t="n" s="0">
        <x:v>7.395909</x:v>
      </x:c>
      <x:c t="n" s="0">
        <x:v>2.933795</x:v>
      </x:c>
      <x:c t="str">
        <x:v>No</x:v>
      </x:c>
      <x:c t="str">
        <x:v>No</x:v>
      </x:c>
      <x:c t="str">
        <x:v/>
      </x:c>
    </x:row>
    <x:row r="1136">
      <x:c t="n" s="11">
        <x:v>1135</x:v>
      </x:c>
      <x:c t="str" s="11">
        <x:v/>
      </x:c>
      <x:c t="n" s="8">
        <x:v>43943.0260763889</x:v>
      </x:c>
      <x:c t="n" s="7">
        <x:v>43943.0260763889</x:v>
      </x:c>
      <x:c t="n" s="0">
        <x:v>60.33715</x:v>
      </x:c>
      <x:c t="n" s="0">
        <x:v>69.38583</x:v>
      </x:c>
      <x:c t="n" s="0">
        <x:v>60.71994</x:v>
      </x:c>
      <x:c t="n" s="0">
        <x:v>70.22313</x:v>
      </x:c>
      <x:c t="n" s="0">
        <x:v>-30.06697</x:v>
      </x:c>
      <x:c t="n" s="0">
        <x:v>-29.16826</x:v>
      </x:c>
      <x:c t="n" s="0">
        <x:v>-28.18997</x:v>
      </x:c>
      <x:c t="n" s="0">
        <x:v>-16.48186</x:v>
      </x:c>
      <x:c t="n" s="0">
        <x:v>-5.790673</x:v>
      </x:c>
      <x:c t="n" s="0">
        <x:v>-2.893455</x:v>
      </x:c>
      <x:c t="n" s="0">
        <x:v>6.325049</x:v>
      </x:c>
      <x:c t="n" s="0">
        <x:v>10.36811</x:v>
      </x:c>
      <x:c t="n" s="0">
        <x:v>11.75938</x:v>
      </x:c>
      <x:c t="n" s="0">
        <x:v>13.03486</x:v>
      </x:c>
      <x:c t="n" s="0">
        <x:v>25.7354</x:v>
      </x:c>
      <x:c t="n" s="0">
        <x:v>19.48915</x:v>
      </x:c>
      <x:c t="n" s="0">
        <x:v>19.74991</x:v>
      </x:c>
      <x:c t="n" s="0">
        <x:v>26.47692</x:v>
      </x:c>
      <x:c t="n" s="0">
        <x:v>23.10439</x:v>
      </x:c>
      <x:c t="n" s="0">
        <x:v>26.8929</x:v>
      </x:c>
      <x:c t="n" s="0">
        <x:v>25.32479</x:v>
      </x:c>
      <x:c t="n" s="0">
        <x:v>25.35902</x:v>
      </x:c>
      <x:c t="n" s="0">
        <x:v>29.64025</x:v>
      </x:c>
      <x:c t="n" s="0">
        <x:v>32.28528</x:v>
      </x:c>
      <x:c t="n" s="0">
        <x:v>33.98733</x:v>
      </x:c>
      <x:c t="n" s="0">
        <x:v>38.69812</x:v>
      </x:c>
      <x:c t="n" s="0">
        <x:v>41.4415</x:v>
      </x:c>
      <x:c t="n" s="0">
        <x:v>38.06233</x:v>
      </x:c>
      <x:c t="n" s="0">
        <x:v>36.44993</x:v>
      </x:c>
      <x:c t="n" s="0">
        <x:v>34.26439</x:v>
      </x:c>
      <x:c t="n" s="0">
        <x:v>32.957</x:v>
      </x:c>
      <x:c t="n" s="0">
        <x:v>39.24809</x:v>
      </x:c>
      <x:c t="n" s="0">
        <x:v>55.92082</x:v>
      </x:c>
      <x:c t="n" s="0">
        <x:v>52.39428</x:v>
      </x:c>
      <x:c t="n" s="0">
        <x:v>18.24118</x:v>
      </x:c>
      <x:c t="n" s="0">
        <x:v>22.36778</x:v>
      </x:c>
      <x:c t="n" s="0">
        <x:v>18.22573</x:v>
      </x:c>
      <x:c t="n" s="0">
        <x:v>5.651881</x:v>
      </x:c>
      <x:c t="n" s="0">
        <x:v>6.823303</x:v>
      </x:c>
      <x:c t="n" s="0">
        <x:v>2.064502</x:v>
      </x:c>
      <x:c t="n" s="0">
        <x:v>-30.06697</x:v>
      </x:c>
      <x:c t="n" s="0">
        <x:v>-29.16826</x:v>
      </x:c>
      <x:c t="n" s="0">
        <x:v>-28.18997</x:v>
      </x:c>
      <x:c t="n" s="0">
        <x:v>-25.79402</x:v>
      </x:c>
      <x:c t="n" s="0">
        <x:v>-7.052894</x:v>
      </x:c>
      <x:c t="n" s="0">
        <x:v>-1.109188</x:v>
      </x:c>
      <x:c t="n" s="0">
        <x:v>8.500894</x:v>
      </x:c>
      <x:c t="n" s="0">
        <x:v>13.15452</x:v>
      </x:c>
      <x:c t="n" s="0">
        <x:v>14.62076</x:v>
      </x:c>
      <x:c t="n" s="0">
        <x:v>12.84668</x:v>
      </x:c>
      <x:c t="n" s="0">
        <x:v>28.05908</x:v>
      </x:c>
      <x:c t="n" s="0">
        <x:v>10.48692</x:v>
      </x:c>
      <x:c t="n" s="0">
        <x:v>17.55437</x:v>
      </x:c>
      <x:c t="n" s="0">
        <x:v>25.50801</x:v>
      </x:c>
      <x:c t="n" s="0">
        <x:v>25.10104</x:v>
      </x:c>
      <x:c t="n" s="0">
        <x:v>24.95916</x:v>
      </x:c>
      <x:c t="n" s="0">
        <x:v>25.99373</x:v>
      </x:c>
      <x:c t="n" s="0">
        <x:v>25.07409</x:v>
      </x:c>
      <x:c t="n" s="0">
        <x:v>32.30748</x:v>
      </x:c>
      <x:c t="n" s="0">
        <x:v>32.95206</x:v>
      </x:c>
      <x:c t="n" s="0">
        <x:v>30.86264</x:v>
      </x:c>
      <x:c t="n" s="0">
        <x:v>40.2675</x:v>
      </x:c>
      <x:c t="n" s="0">
        <x:v>42.64288</x:v>
      </x:c>
      <x:c t="n" s="0">
        <x:v>36.9183</x:v>
      </x:c>
      <x:c t="n" s="0">
        <x:v>37.96207</x:v>
      </x:c>
      <x:c t="n" s="0">
        <x:v>33.1602</x:v>
      </x:c>
      <x:c t="n" s="0">
        <x:v>33.76892</x:v>
      </x:c>
      <x:c t="n" s="0">
        <x:v>33.34533</x:v>
      </x:c>
      <x:c t="n" s="0">
        <x:v>58.30934</x:v>
      </x:c>
      <x:c t="n" s="0">
        <x:v>55.24999</x:v>
      </x:c>
      <x:c t="n" s="0">
        <x:v>19.68888</x:v>
      </x:c>
      <x:c t="n" s="0">
        <x:v>25.43732</x:v>
      </x:c>
      <x:c t="n" s="0">
        <x:v>21.76576</x:v>
      </x:c>
      <x:c t="n" s="0">
        <x:v>5.9744</x:v>
      </x:c>
      <x:c t="n" s="0">
        <x:v>7.229212</x:v>
      </x:c>
      <x:c t="n" s="0">
        <x:v>1.738126</x:v>
      </x:c>
      <x:c t="str">
        <x:v>No</x:v>
      </x:c>
      <x:c t="str">
        <x:v>No</x:v>
      </x:c>
      <x:c t="str">
        <x:v/>
      </x:c>
    </x:row>
    <x:row r="1137">
      <x:c t="n" s="11">
        <x:v>1136</x:v>
      </x:c>
      <x:c t="str" s="11">
        <x:v/>
      </x:c>
      <x:c t="n" s="8">
        <x:v>43943.0260763889</x:v>
      </x:c>
      <x:c t="n" s="7">
        <x:v>43943.0260763889</x:v>
      </x:c>
      <x:c t="n" s="0">
        <x:v>60.56167</x:v>
      </x:c>
      <x:c t="n" s="0">
        <x:v>69.11431</x:v>
      </x:c>
      <x:c t="n" s="0">
        <x:v>63.11561</x:v>
      </x:c>
      <x:c t="n" s="0">
        <x:v>72.05957</x:v>
      </x:c>
      <x:c t="n" s="0">
        <x:v>-30.06697</x:v>
      </x:c>
      <x:c t="n" s="0">
        <x:v>-29.16826</x:v>
      </x:c>
      <x:c t="n" s="0">
        <x:v>-28.18997</x:v>
      </x:c>
      <x:c t="n" s="0">
        <x:v>-16.75767</x:v>
      </x:c>
      <x:c t="n" s="0">
        <x:v>-5.953591</x:v>
      </x:c>
      <x:c t="n" s="0">
        <x:v>-2.582733</x:v>
      </x:c>
      <x:c t="n" s="0">
        <x:v>6.118778</x:v>
      </x:c>
      <x:c t="n" s="0">
        <x:v>10.90391</x:v>
      </x:c>
      <x:c t="n" s="0">
        <x:v>12.69287</x:v>
      </x:c>
      <x:c t="n" s="0">
        <x:v>13.34772</x:v>
      </x:c>
      <x:c t="n" s="0">
        <x:v>25.91936</x:v>
      </x:c>
      <x:c t="n" s="0">
        <x:v>18.8982</x:v>
      </x:c>
      <x:c t="n" s="0">
        <x:v>20.78366</x:v>
      </x:c>
      <x:c t="n" s="0">
        <x:v>26.36878</x:v>
      </x:c>
      <x:c t="n" s="0">
        <x:v>24.02168</x:v>
      </x:c>
      <x:c t="n" s="0">
        <x:v>26.90584</x:v>
      </x:c>
      <x:c t="n" s="0">
        <x:v>25.56849</x:v>
      </x:c>
      <x:c t="n" s="0">
        <x:v>25.8484</x:v>
      </x:c>
      <x:c t="n" s="0">
        <x:v>29.47249</x:v>
      </x:c>
      <x:c t="n" s="0">
        <x:v>32.29461</x:v>
      </x:c>
      <x:c t="n" s="0">
        <x:v>33.77816</x:v>
      </x:c>
      <x:c t="n" s="0">
        <x:v>38.97638</x:v>
      </x:c>
      <x:c t="n" s="0">
        <x:v>41.75606</x:v>
      </x:c>
      <x:c t="n" s="0">
        <x:v>37.62424</x:v>
      </x:c>
      <x:c t="n" s="0">
        <x:v>37.00254</x:v>
      </x:c>
      <x:c t="n" s="0">
        <x:v>34.64309</x:v>
      </x:c>
      <x:c t="n" s="0">
        <x:v>33.63678</x:v>
      </x:c>
      <x:c t="n" s="0">
        <x:v>38.95276</x:v>
      </x:c>
      <x:c t="n" s="0">
        <x:v>56.24369</x:v>
      </x:c>
      <x:c t="n" s="0">
        <x:v>53.09633</x:v>
      </x:c>
      <x:c t="n" s="0">
        <x:v>18.8064</x:v>
      </x:c>
      <x:c t="n" s="0">
        <x:v>23.05182</x:v>
      </x:c>
      <x:c t="n" s="0">
        <x:v>19.83394</x:v>
      </x:c>
      <x:c t="n" s="0">
        <x:v>5.585734</x:v>
      </x:c>
      <x:c t="n" s="0">
        <x:v>6.855366</x:v>
      </x:c>
      <x:c t="n" s="0">
        <x:v>2.131057</x:v>
      </x:c>
      <x:c t="n" s="0">
        <x:v>-30.06697</x:v>
      </x:c>
      <x:c t="n" s="0">
        <x:v>-29.16826</x:v>
      </x:c>
      <x:c t="n" s="0">
        <x:v>-28.18997</x:v>
      </x:c>
      <x:c t="n" s="0">
        <x:v>-18.31914</x:v>
      </x:c>
      <x:c t="n" s="0">
        <x:v>-7.052894</x:v>
      </x:c>
      <x:c t="n" s="0">
        <x:v>-1.109188</x:v>
      </x:c>
      <x:c t="n" s="0">
        <x:v>3.499828</x:v>
      </x:c>
      <x:c t="n" s="0">
        <x:v>13.15452</x:v>
      </x:c>
      <x:c t="n" s="0">
        <x:v>15.97983</x:v>
      </x:c>
      <x:c t="n" s="0">
        <x:v>14.82952</x:v>
      </x:c>
      <x:c t="n" s="0">
        <x:v>26.24975</x:v>
      </x:c>
      <x:c t="n" s="0">
        <x:v>10.57811</x:v>
      </x:c>
      <x:c t="n" s="0">
        <x:v>24.28467</x:v>
      </x:c>
      <x:c t="n" s="0">
        <x:v>25.18053</x:v>
      </x:c>
      <x:c t="n" s="0">
        <x:v>27.27256</x:v>
      </x:c>
      <x:c t="n" s="0">
        <x:v>27.19481</x:v>
      </x:c>
      <x:c t="n" s="0">
        <x:v>27.65936</x:v>
      </x:c>
      <x:c t="n" s="0">
        <x:v>28.09298</x:v>
      </x:c>
      <x:c t="n" s="0">
        <x:v>28.43122</x:v>
      </x:c>
      <x:c t="n" s="0">
        <x:v>31.64562</x:v>
      </x:c>
      <x:c t="n" s="0">
        <x:v>33.61905</x:v>
      </x:c>
      <x:c t="n" s="0">
        <x:v>40.84259</x:v>
      </x:c>
      <x:c t="n" s="0">
        <x:v>43.93016</x:v>
      </x:c>
      <x:c t="n" s="0">
        <x:v>34.40286</x:v>
      </x:c>
      <x:c t="n" s="0">
        <x:v>39.10531</x:v>
      </x:c>
      <x:c t="n" s="0">
        <x:v>37.23418</x:v>
      </x:c>
      <x:c t="n" s="0">
        <x:v>36.37634</x:v>
      </x:c>
      <x:c t="n" s="0">
        <x:v>36.62514</x:v>
      </x:c>
      <x:c t="n" s="0">
        <x:v>58.24332</x:v>
      </x:c>
      <x:c t="n" s="0">
        <x:v>55.52043</x:v>
      </x:c>
      <x:c t="n" s="0">
        <x:v>21.02678</x:v>
      </x:c>
      <x:c t="n" s="0">
        <x:v>26.5881</x:v>
      </x:c>
      <x:c t="n" s="0">
        <x:v>24.31795</x:v>
      </x:c>
      <x:c t="n" s="0">
        <x:v>5.442313</x:v>
      </x:c>
      <x:c t="n" s="0">
        <x:v>6.038148</x:v>
      </x:c>
      <x:c t="n" s="0">
        <x:v>2.384142</x:v>
      </x:c>
      <x:c t="str">
        <x:v>No</x:v>
      </x:c>
      <x:c t="str">
        <x:v>No</x:v>
      </x:c>
      <x:c t="str">
        <x:v/>
      </x:c>
    </x:row>
    <x:row r="1138">
      <x:c t="n" s="11">
        <x:v>1137</x:v>
      </x:c>
      <x:c t="str" s="11">
        <x:v/>
      </x:c>
      <x:c t="n" s="8">
        <x:v>43943.0260763889</x:v>
      </x:c>
      <x:c t="n" s="7">
        <x:v>43943.0260763889</x:v>
      </x:c>
      <x:c t="n" s="0">
        <x:v>57.63358</x:v>
      </x:c>
      <x:c t="n" s="0">
        <x:v>66.98823</x:v>
      </x:c>
      <x:c t="n" s="0">
        <x:v>61.98108</x:v>
      </x:c>
      <x:c t="n" s="0">
        <x:v>69.82442</x:v>
      </x:c>
      <x:c t="n" s="0">
        <x:v>-30.06697</x:v>
      </x:c>
      <x:c t="n" s="0">
        <x:v>-29.16826</x:v>
      </x:c>
      <x:c t="n" s="0">
        <x:v>-28.18997</x:v>
      </x:c>
      <x:c t="n" s="0">
        <x:v>-16.82868</x:v>
      </x:c>
      <x:c t="n" s="0">
        <x:v>-6.097737</x:v>
      </x:c>
      <x:c t="n" s="0">
        <x:v>-2.333905</x:v>
      </x:c>
      <x:c t="n" s="0">
        <x:v>5.545337</x:v>
      </x:c>
      <x:c t="n" s="0">
        <x:v>10.90766</x:v>
      </x:c>
      <x:c t="n" s="0">
        <x:v>13.3568</x:v>
      </x:c>
      <x:c t="n" s="0">
        <x:v>13.59814</x:v>
      </x:c>
      <x:c t="n" s="0">
        <x:v>25.34372</x:v>
      </x:c>
      <x:c t="n" s="0">
        <x:v>18.32084</x:v>
      </x:c>
      <x:c t="n" s="0">
        <x:v>21.50579</x:v>
      </x:c>
      <x:c t="n" s="0">
        <x:v>25.76987</x:v>
      </x:c>
      <x:c t="n" s="0">
        <x:v>23.87405</x:v>
      </x:c>
      <x:c t="n" s="0">
        <x:v>26.92047</x:v>
      </x:c>
      <x:c t="n" s="0">
        <x:v>26.64932</x:v>
      </x:c>
      <x:c t="n" s="0">
        <x:v>25.4858</x:v>
      </x:c>
      <x:c t="n" s="0">
        <x:v>29.21769</x:v>
      </x:c>
      <x:c t="n" s="0">
        <x:v>32.32582</x:v>
      </x:c>
      <x:c t="n" s="0">
        <x:v>34.08968</x:v>
      </x:c>
      <x:c t="n" s="0">
        <x:v>39.11697</x:v>
      </x:c>
      <x:c t="n" s="0">
        <x:v>42.30914</x:v>
      </x:c>
      <x:c t="n" s="0">
        <x:v>37.52914</x:v>
      </x:c>
      <x:c t="n" s="0">
        <x:v>36.6213</x:v>
      </x:c>
      <x:c t="n" s="0">
        <x:v>35.12046</x:v>
      </x:c>
      <x:c t="n" s="0">
        <x:v>34.10179</x:v>
      </x:c>
      <x:c t="n" s="0">
        <x:v>38.55519</x:v>
      </x:c>
      <x:c t="n" s="0">
        <x:v>56.39774</x:v>
      </x:c>
      <x:c t="n" s="0">
        <x:v>53.47671</x:v>
      </x:c>
      <x:c t="n" s="0">
        <x:v>19.97337</x:v>
      </x:c>
      <x:c t="n" s="0">
        <x:v>23.6676</x:v>
      </x:c>
      <x:c t="n" s="0">
        <x:v>21.00329</x:v>
      </x:c>
      <x:c t="n" s="0">
        <x:v>5.614016</x:v>
      </x:c>
      <x:c t="n" s="0">
        <x:v>6.618649</x:v>
      </x:c>
      <x:c t="n" s="0">
        <x:v>2.208953</x:v>
      </x:c>
      <x:c t="n" s="0">
        <x:v>-30.06697</x:v>
      </x:c>
      <x:c t="n" s="0">
        <x:v>-29.16826</x:v>
      </x:c>
      <x:c t="n" s="0">
        <x:v>-28.18997</x:v>
      </x:c>
      <x:c t="n" s="0">
        <x:v>-17.26842</x:v>
      </x:c>
      <x:c t="n" s="0">
        <x:v>-7.286787</x:v>
      </x:c>
      <x:c t="n" s="0">
        <x:v>-1.109188</x:v>
      </x:c>
      <x:c t="n" s="0">
        <x:v>-2.044408</x:v>
      </x:c>
      <x:c t="n" s="0">
        <x:v>10.52821</x:v>
      </x:c>
      <x:c t="n" s="0">
        <x:v>15.50873</x:v>
      </x:c>
      <x:c t="n" s="0">
        <x:v>14.82952</x:v>
      </x:c>
      <x:c t="n" s="0">
        <x:v>17.66858</x:v>
      </x:c>
      <x:c t="n" s="0">
        <x:v>10.57811</x:v>
      </x:c>
      <x:c t="n" s="0">
        <x:v>24.28467</x:v>
      </x:c>
      <x:c t="n" s="0">
        <x:v>17.07052</x:v>
      </x:c>
      <x:c t="n" s="0">
        <x:v>21.4131</x:v>
      </x:c>
      <x:c t="n" s="0">
        <x:v>26.46698</x:v>
      </x:c>
      <x:c t="n" s="0">
        <x:v>30.09015</x:v>
      </x:c>
      <x:c t="n" s="0">
        <x:v>21.36743</x:v>
      </x:c>
      <x:c t="n" s="0">
        <x:v>27.33021</x:v>
      </x:c>
      <x:c t="n" s="0">
        <x:v>34.03006</x:v>
      </x:c>
      <x:c t="n" s="0">
        <x:v>34.86052</x:v>
      </x:c>
      <x:c t="n" s="0">
        <x:v>39.10424</x:v>
      </x:c>
      <x:c t="n" s="0">
        <x:v>43.73742</x:v>
      </x:c>
      <x:c t="n" s="0">
        <x:v>36.42796</x:v>
      </x:c>
      <x:c t="n" s="0">
        <x:v>33.90918</x:v>
      </x:c>
      <x:c t="n" s="0">
        <x:v>36.19163</x:v>
      </x:c>
      <x:c t="n" s="0">
        <x:v>36.44114</x:v>
      </x:c>
      <x:c t="n" s="0">
        <x:v>35.46456</x:v>
      </x:c>
      <x:c t="n" s="0">
        <x:v>56.53213</x:v>
      </x:c>
      <x:c t="n" s="0">
        <x:v>54.8484</x:v>
      </x:c>
      <x:c t="n" s="0">
        <x:v>24.05195</x:v>
      </x:c>
      <x:c t="n" s="0">
        <x:v>24.95558</x:v>
      </x:c>
      <x:c t="n" s="0">
        <x:v>24.24155</x:v>
      </x:c>
      <x:c t="n" s="0">
        <x:v>6.02048</x:v>
      </x:c>
      <x:c t="n" s="0">
        <x:v>5.091448</x:v>
      </x:c>
      <x:c t="n" s="0">
        <x:v>2.632146</x:v>
      </x:c>
      <x:c t="str">
        <x:v>No</x:v>
      </x:c>
      <x:c t="str">
        <x:v>No</x:v>
      </x:c>
      <x:c t="str">
        <x:v/>
      </x:c>
    </x:row>
    <x:row r="1139">
      <x:c t="n" s="11">
        <x:v>1138</x:v>
      </x:c>
      <x:c t="str" s="11">
        <x:v/>
      </x:c>
      <x:c t="n" s="8">
        <x:v>43943.0260763889</x:v>
      </x:c>
      <x:c t="n" s="7">
        <x:v>43943.0260763889</x:v>
      </x:c>
      <x:c t="n" s="0">
        <x:v>59.74386</x:v>
      </x:c>
      <x:c t="n" s="0">
        <x:v>68.51434</x:v>
      </x:c>
      <x:c t="n" s="0">
        <x:v>63.42182</x:v>
      </x:c>
      <x:c t="n" s="0">
        <x:v>72.34921</x:v>
      </x:c>
      <x:c t="n" s="0">
        <x:v>-30.06697</x:v>
      </x:c>
      <x:c t="n" s="0">
        <x:v>-29.16826</x:v>
      </x:c>
      <x:c t="n" s="0">
        <x:v>-28.18997</x:v>
      </x:c>
      <x:c t="n" s="0">
        <x:v>-16.89025</x:v>
      </x:c>
      <x:c t="n" s="0">
        <x:v>-6.450253</x:v>
      </x:c>
      <x:c t="n" s="0">
        <x:v>-2.132135</x:v>
      </x:c>
      <x:c t="n" s="0">
        <x:v>4.987456</x:v>
      </x:c>
      <x:c t="n" s="0">
        <x:v>10.8543</x:v>
      </x:c>
      <x:c t="n" s="0">
        <x:v>12.90623</x:v>
      </x:c>
      <x:c t="n" s="0">
        <x:v>13.26041</x:v>
      </x:c>
      <x:c t="n" s="0">
        <x:v>24.78339</x:v>
      </x:c>
      <x:c t="n" s="0">
        <x:v>17.83873</x:v>
      </x:c>
      <x:c t="n" s="0">
        <x:v>21.1287</x:v>
      </x:c>
      <x:c t="n" s="0">
        <x:v>25.37255</x:v>
      </x:c>
      <x:c t="n" s="0">
        <x:v>23.2323</x:v>
      </x:c>
      <x:c t="n" s="0">
        <x:v>26.54648</x:v>
      </x:c>
      <x:c t="n" s="0">
        <x:v>26.57453</x:v>
      </x:c>
      <x:c t="n" s="0">
        <x:v>25.21394</x:v>
      </x:c>
      <x:c t="n" s="0">
        <x:v>29.20446</x:v>
      </x:c>
      <x:c t="n" s="0">
        <x:v>32.86141</x:v>
      </x:c>
      <x:c t="n" s="0">
        <x:v>34.20787</x:v>
      </x:c>
      <x:c t="n" s="0">
        <x:v>39.02964</x:v>
      </x:c>
      <x:c t="n" s="0">
        <x:v>42.02528</x:v>
      </x:c>
      <x:c t="n" s="0">
        <x:v>37.49671</x:v>
      </x:c>
      <x:c t="n" s="0">
        <x:v>36.72329</x:v>
      </x:c>
      <x:c t="n" s="0">
        <x:v>34.99272</x:v>
      </x:c>
      <x:c t="n" s="0">
        <x:v>33.96771</x:v>
      </x:c>
      <x:c t="n" s="0">
        <x:v>38.19347</x:v>
      </x:c>
      <x:c t="n" s="0">
        <x:v>56.31676</x:v>
      </x:c>
      <x:c t="n" s="0">
        <x:v>53.72887</x:v>
      </x:c>
      <x:c t="n" s="0">
        <x:v>21.0448</x:v>
      </x:c>
      <x:c t="n" s="0">
        <x:v>24.31286</x:v>
      </x:c>
      <x:c t="n" s="0">
        <x:v>21.79059</x:v>
      </x:c>
      <x:c t="n" s="0">
        <x:v>5.652645</x:v>
      </x:c>
      <x:c t="n" s="0">
        <x:v>6.788628</x:v>
      </x:c>
      <x:c t="n" s="0">
        <x:v>2.3766</x:v>
      </x:c>
      <x:c t="n" s="0">
        <x:v>-30.06697</x:v>
      </x:c>
      <x:c t="n" s="0">
        <x:v>-29.16826</x:v>
      </x:c>
      <x:c t="n" s="0">
        <x:v>-28.18997</x:v>
      </x:c>
      <x:c t="n" s="0">
        <x:v>-17.26842</x:v>
      </x:c>
      <x:c t="n" s="0">
        <x:v>-9.414506</x:v>
      </x:c>
      <x:c t="n" s="0">
        <x:v>-1.109188</x:v>
      </x:c>
      <x:c t="n" s="0">
        <x:v>-2.044408</x:v>
      </x:c>
      <x:c t="n" s="0">
        <x:v>10.52821</x:v>
      </x:c>
      <x:c t="n" s="0">
        <x:v>8.474392</x:v>
      </x:c>
      <x:c t="n" s="0">
        <x:v>9.01605</x:v>
      </x:c>
      <x:c t="n" s="0">
        <x:v>17.66858</x:v>
      </x:c>
      <x:c t="n" s="0">
        <x:v>13.07449</x:v>
      </x:c>
      <x:c t="n" s="0">
        <x:v>15.25139</x:v>
      </x:c>
      <x:c t="n" s="0">
        <x:v>22.85924</x:v>
      </x:c>
      <x:c t="n" s="0">
        <x:v>13.23127</x:v>
      </x:c>
      <x:c t="n" s="0">
        <x:v>24.81808</x:v>
      </x:c>
      <x:c t="n" s="0">
        <x:v>25.04542</x:v>
      </x:c>
      <x:c t="n" s="0">
        <x:v>23.56914</x:v>
      </x:c>
      <x:c t="n" s="0">
        <x:v>29.08138</x:v>
      </x:c>
      <x:c t="n" s="0">
        <x:v>34.02628</x:v>
      </x:c>
      <x:c t="n" s="0">
        <x:v>34.93102</x:v>
      </x:c>
      <x:c t="n" s="0">
        <x:v>39.08523</x:v>
      </x:c>
      <x:c t="n" s="0">
        <x:v>40.08545</x:v>
      </x:c>
      <x:c t="n" s="0">
        <x:v>38.44331</x:v>
      </x:c>
      <x:c t="n" s="0">
        <x:v>36.31579</x:v>
      </x:c>
      <x:c t="n" s="0">
        <x:v>34.34049</x:v>
      </x:c>
      <x:c t="n" s="0">
        <x:v>32.71988</x:v>
      </x:c>
      <x:c t="n" s="0">
        <x:v>34.75326</x:v>
      </x:c>
      <x:c t="n" s="0">
        <x:v>56.37199</x:v>
      </x:c>
      <x:c t="n" s="0">
        <x:v>54.993</x:v>
      </x:c>
      <x:c t="n" s="0">
        <x:v>26.15918</x:v>
      </x:c>
      <x:c t="n" s="0">
        <x:v>26.68855</x:v>
      </x:c>
      <x:c t="n" s="0">
        <x:v>24.85674</x:v>
      </x:c>
      <x:c t="n" s="0">
        <x:v>5.626943</x:v>
      </x:c>
      <x:c t="n" s="0">
        <x:v>7.72254</x:v>
      </x:c>
      <x:c t="n" s="0">
        <x:v>3.118602</x:v>
      </x:c>
      <x:c t="str">
        <x:v>No</x:v>
      </x:c>
      <x:c t="str">
        <x:v>No</x:v>
      </x:c>
      <x:c t="str">
        <x:v/>
      </x:c>
    </x:row>
    <x:row r="1140">
      <x:c t="n" s="11">
        <x:v>1139</x:v>
      </x:c>
      <x:c t="str" s="11">
        <x:v/>
      </x:c>
      <x:c t="n" s="8">
        <x:v>43943.0260763889</x:v>
      </x:c>
      <x:c t="n" s="7">
        <x:v>43943.0260763889</x:v>
      </x:c>
      <x:c t="n" s="0">
        <x:v>59.41978</x:v>
      </x:c>
      <x:c t="n" s="0">
        <x:v>67.81797</x:v>
      </x:c>
      <x:c t="n" s="0">
        <x:v>65.15889</x:v>
      </x:c>
      <x:c t="n" s="0">
        <x:v>72.2068</x:v>
      </x:c>
      <x:c t="n" s="0">
        <x:v>-30.06697</x:v>
      </x:c>
      <x:c t="n" s="0">
        <x:v>-29.16826</x:v>
      </x:c>
      <x:c t="n" s="0">
        <x:v>-28.18997</x:v>
      </x:c>
      <x:c t="n" s="0">
        <x:v>-16.94351</x:v>
      </x:c>
      <x:c t="n" s="0">
        <x:v>-6.775765</x:v>
      </x:c>
      <x:c t="n" s="0">
        <x:v>-1.966941</x:v>
      </x:c>
      <x:c t="n" s="0">
        <x:v>4.446754</x:v>
      </x:c>
      <x:c t="n" s="0">
        <x:v>10.62286</x:v>
      </x:c>
      <x:c t="n" s="0">
        <x:v>12.48056</x:v>
      </x:c>
      <x:c t="n" s="0">
        <x:v>12.59243</x:v>
      </x:c>
      <x:c t="n" s="0">
        <x:v>24.24</x:v>
      </x:c>
      <x:c t="n" s="0">
        <x:v>17.42849</x:v>
      </x:c>
      <x:c t="n" s="0">
        <x:v>20.63109</x:v>
      </x:c>
      <x:c t="n" s="0">
        <x:v>25.52735</x:v>
      </x:c>
      <x:c t="n" s="0">
        <x:v>22.76705</x:v>
      </x:c>
      <x:c t="n" s="0">
        <x:v>27.10962</x:v>
      </x:c>
      <x:c t="n" s="0">
        <x:v>27.3281</x:v>
      </x:c>
      <x:c t="n" s="0">
        <x:v>24.9218</x:v>
      </x:c>
      <x:c t="n" s="0">
        <x:v>29.54817</x:v>
      </x:c>
      <x:c t="n" s="0">
        <x:v>33.15942</x:v>
      </x:c>
      <x:c t="n" s="0">
        <x:v>34.06531</x:v>
      </x:c>
      <x:c t="n" s="0">
        <x:v>38.61796</x:v>
      </x:c>
      <x:c t="n" s="0">
        <x:v>42.04872</x:v>
      </x:c>
      <x:c t="n" s="0">
        <x:v>37.76451</x:v>
      </x:c>
      <x:c t="n" s="0">
        <x:v>36.95699</x:v>
      </x:c>
      <x:c t="n" s="0">
        <x:v>34.77338</x:v>
      </x:c>
      <x:c t="n" s="0">
        <x:v>33.55631</x:v>
      </x:c>
      <x:c t="n" s="0">
        <x:v>37.72336</x:v>
      </x:c>
      <x:c t="n" s="0">
        <x:v>56.66854</x:v>
      </x:c>
      <x:c t="n" s="0">
        <x:v>53.78821</x:v>
      </x:c>
      <x:c t="n" s="0">
        <x:v>23.73237</x:v>
      </x:c>
      <x:c t="n" s="0">
        <x:v>24.69802</x:v>
      </x:c>
      <x:c t="n" s="0">
        <x:v>22.3308</x:v>
      </x:c>
      <x:c t="n" s="0">
        <x:v>5.417564</x:v>
      </x:c>
      <x:c t="n" s="0">
        <x:v>7.171242</x:v>
      </x:c>
      <x:c t="n" s="0">
        <x:v>2.549944</x:v>
      </x:c>
      <x:c t="n" s="0">
        <x:v>-30.06697</x:v>
      </x:c>
      <x:c t="n" s="0">
        <x:v>-29.16826</x:v>
      </x:c>
      <x:c t="n" s="0">
        <x:v>-28.18997</x:v>
      </x:c>
      <x:c t="n" s="0">
        <x:v>-17.26842</x:v>
      </x:c>
      <x:c t="n" s="0">
        <x:v>-9.414506</x:v>
      </x:c>
      <x:c t="n" s="0">
        <x:v>-1.109188</x:v>
      </x:c>
      <x:c t="n" s="0">
        <x:v>-2.044408</x:v>
      </x:c>
      <x:c t="n" s="0">
        <x:v>8.541698</x:v>
      </x:c>
      <x:c t="n" s="0">
        <x:v>8.474392</x:v>
      </x:c>
      <x:c t="n" s="0">
        <x:v>-3.053043</x:v>
      </x:c>
      <x:c t="n" s="0">
        <x:v>17.66858</x:v>
      </x:c>
      <x:c t="n" s="0">
        <x:v>13.66531</x:v>
      </x:c>
      <x:c t="n" s="0">
        <x:v>15.25139</x:v>
      </x:c>
      <x:c t="n" s="0">
        <x:v>26.33673</x:v>
      </x:c>
      <x:c t="n" s="0">
        <x:v>18.06204</x:v>
      </x:c>
      <x:c t="n" s="0">
        <x:v>29.52789</x:v>
      </x:c>
      <x:c t="n" s="0">
        <x:v>30.85195</x:v>
      </x:c>
      <x:c t="n" s="0">
        <x:v>22.64316</x:v>
      </x:c>
      <x:c t="n" s="0">
        <x:v>30.91967</x:v>
      </x:c>
      <x:c t="n" s="0">
        <x:v>34.61174</x:v>
      </x:c>
      <x:c t="n" s="0">
        <x:v>32.53085</x:v>
      </x:c>
      <x:c t="n" s="0">
        <x:v>33.87776</x:v>
      </x:c>
      <x:c t="n" s="0">
        <x:v>42.41463</x:v>
      </x:c>
      <x:c t="n" s="0">
        <x:v>38.25382</x:v>
      </x:c>
      <x:c t="n" s="0">
        <x:v>39.44428</x:v>
      </x:c>
      <x:c t="n" s="0">
        <x:v>33.3237</x:v>
      </x:c>
      <x:c t="n" s="0">
        <x:v>30.50089</x:v>
      </x:c>
      <x:c t="n" s="0">
        <x:v>32.68741</x:v>
      </x:c>
      <x:c t="n" s="0">
        <x:v>58.32352</x:v>
      </x:c>
      <x:c t="n" s="0">
        <x:v>54.2256</x:v>
      </x:c>
      <x:c t="n" s="0">
        <x:v>28.74471</x:v>
      </x:c>
      <x:c t="n" s="0">
        <x:v>27.48861</x:v>
      </x:c>
      <x:c t="n" s="0">
        <x:v>24.33662</x:v>
      </x:c>
      <x:c t="n" s="0">
        <x:v>3.223366</x:v>
      </x:c>
      <x:c t="n" s="0">
        <x:v>8.803838</x:v>
      </x:c>
      <x:c t="n" s="0">
        <x:v>3.556737</x:v>
      </x:c>
      <x:c t="str">
        <x:v>No</x:v>
      </x:c>
      <x:c t="str">
        <x:v>No</x:v>
      </x:c>
      <x:c t="str">
        <x:v/>
      </x:c>
    </x:row>
    <x:row r="1141">
      <x:c t="n" s="11">
        <x:v>1140</x:v>
      </x:c>
      <x:c t="str" s="11">
        <x:v/>
      </x:c>
      <x:c t="n" s="8">
        <x:v>43943.0260763889</x:v>
      </x:c>
      <x:c t="n" s="7">
        <x:v>43943.0260763889</x:v>
      </x:c>
      <x:c t="n" s="0">
        <x:v>57.50101</x:v>
      </x:c>
      <x:c t="n" s="0">
        <x:v>65.66197</x:v>
      </x:c>
      <x:c t="n" s="0">
        <x:v>64.94577</x:v>
      </x:c>
      <x:c t="n" s="0">
        <x:v>72.05957</x:v>
      </x:c>
      <x:c t="n" s="0">
        <x:v>-30.06697</x:v>
      </x:c>
      <x:c t="n" s="0">
        <x:v>-29.16826</x:v>
      </x:c>
      <x:c t="n" s="0">
        <x:v>-28.18997</x:v>
      </x:c>
      <x:c t="n" s="0">
        <x:v>-16.98953</x:v>
      </x:c>
      <x:c t="n" s="0">
        <x:v>-7.074487</x:v>
      </x:c>
      <x:c t="n" s="0">
        <x:v>-2.084317</x:v>
      </x:c>
      <x:c t="n" s="0">
        <x:v>4.436749</x:v>
      </x:c>
      <x:c t="n" s="0">
        <x:v>10.22741</x:v>
      </x:c>
      <x:c t="n" s="0">
        <x:v>12.08078</x:v>
      </x:c>
      <x:c t="n" s="0">
        <x:v>11.92731</x:v>
      </x:c>
      <x:c t="n" s="0">
        <x:v>24.38474</x:v>
      </x:c>
      <x:c t="n" s="0">
        <x:v>17.04457</x:v>
      </x:c>
      <x:c t="n" s="0">
        <x:v>20.42797</x:v>
      </x:c>
      <x:c t="n" s="0">
        <x:v>25.59088</x:v>
      </x:c>
      <x:c t="n" s="0">
        <x:v>22.15758</x:v>
      </x:c>
      <x:c t="n" s="0">
        <x:v>27.69064</x:v>
      </x:c>
      <x:c t="n" s="0">
        <x:v>27.75825</x:v>
      </x:c>
      <x:c t="n" s="0">
        <x:v>24.75784</x:v>
      </x:c>
      <x:c t="n" s="0">
        <x:v>28.94601</x:v>
      </x:c>
      <x:c t="n" s="0">
        <x:v>32.9454</x:v>
      </x:c>
      <x:c t="n" s="0">
        <x:v>34.16365</x:v>
      </x:c>
      <x:c t="n" s="0">
        <x:v>38.69821</x:v>
      </x:c>
      <x:c t="n" s="0">
        <x:v>41.66118</x:v>
      </x:c>
      <x:c t="n" s="0">
        <x:v>37.51789</x:v>
      </x:c>
      <x:c t="n" s="0">
        <x:v>37.39355</x:v>
      </x:c>
      <x:c t="n" s="0">
        <x:v>34.30244</x:v>
      </x:c>
      <x:c t="n" s="0">
        <x:v>33.38794</x:v>
      </x:c>
      <x:c t="n" s="0">
        <x:v>37.31953</x:v>
      </x:c>
      <x:c t="n" s="0">
        <x:v>56.58297</x:v>
      </x:c>
      <x:c t="n" s="0">
        <x:v>53.68259</x:v>
      </x:c>
      <x:c t="n" s="0">
        <x:v>24.07207</x:v>
      </x:c>
      <x:c t="n" s="0">
        <x:v>25.15928</x:v>
      </x:c>
      <x:c t="n" s="0">
        <x:v>22.79002</x:v>
      </x:c>
      <x:c t="n" s="0">
        <x:v>5.621668</x:v>
      </x:c>
      <x:c t="n" s="0">
        <x:v>6.974105</x:v>
      </x:c>
      <x:c t="n" s="0">
        <x:v>2.548248</x:v>
      </x:c>
      <x:c t="n" s="0">
        <x:v>-30.06697</x:v>
      </x:c>
      <x:c t="n" s="0">
        <x:v>-29.16826</x:v>
      </x:c>
      <x:c t="n" s="0">
        <x:v>-28.18997</x:v>
      </x:c>
      <x:c t="n" s="0">
        <x:v>-17.26842</x:v>
      </x:c>
      <x:c t="n" s="0">
        <x:v>-9.414506</x:v>
      </x:c>
      <x:c t="n" s="0">
        <x:v>-3.162062</x:v>
      </x:c>
      <x:c t="n" s="0">
        <x:v>4.836798</x:v>
      </x:c>
      <x:c t="n" s="0">
        <x:v>6.68426</x:v>
      </x:c>
      <x:c t="n" s="0">
        <x:v>8.474392</x:v>
      </x:c>
      <x:c t="n" s="0">
        <x:v>-3.053043</x:v>
      </x:c>
      <x:c t="n" s="0">
        <x:v>25.63334</x:v>
      </x:c>
      <x:c t="n" s="0">
        <x:v>13.66531</x:v>
      </x:c>
      <x:c t="n" s="0">
        <x:v>19.48156</x:v>
      </x:c>
      <x:c t="n" s="0">
        <x:v>25.86113</x:v>
      </x:c>
      <x:c t="n" s="0">
        <x:v>11.15883</x:v>
      </x:c>
      <x:c t="n" s="0">
        <x:v>30.07764</x:v>
      </x:c>
      <x:c t="n" s="0">
        <x:v>29.16811</x:v>
      </x:c>
      <x:c t="n" s="0">
        <x:v>23.92934</x:v>
      </x:c>
      <x:c t="n" s="0">
        <x:v>19.80691</x:v>
      </x:c>
      <x:c t="n" s="0">
        <x:v>31.34969</x:v>
      </x:c>
      <x:c t="n" s="0">
        <x:v>35.04674</x:v>
      </x:c>
      <x:c t="n" s="0">
        <x:v>38.94978</x:v>
      </x:c>
      <x:c t="n" s="0">
        <x:v>37.91964</x:v>
      </x:c>
      <x:c t="n" s="0">
        <x:v>35.67961</x:v>
      </x:c>
      <x:c t="n" s="0">
        <x:v>38.5625</x:v>
      </x:c>
      <x:c t="n" s="0">
        <x:v>29.00243</x:v>
      </x:c>
      <x:c t="n" s="0">
        <x:v>31.05423</x:v>
      </x:c>
      <x:c t="n" s="0">
        <x:v>33.6776</x:v>
      </x:c>
      <x:c t="n" s="0">
        <x:v>55.78625</x:v>
      </x:c>
      <x:c t="n" s="0">
        <x:v>52.77123</x:v>
      </x:c>
      <x:c t="n" s="0">
        <x:v>25.89278</x:v>
      </x:c>
      <x:c t="n" s="0">
        <x:v>26.84346</x:v>
      </x:c>
      <x:c t="n" s="0">
        <x:v>24.94822</x:v>
      </x:c>
      <x:c t="n" s="0">
        <x:v>6.839984</x:v>
      </x:c>
      <x:c t="n" s="0">
        <x:v>5.912256</x:v>
      </x:c>
      <x:c t="n" s="0">
        <x:v>2.59474</x:v>
      </x:c>
      <x:c t="str">
        <x:v>No</x:v>
      </x:c>
      <x:c t="str">
        <x:v>No</x:v>
      </x:c>
      <x:c t="str">
        <x:v/>
      </x:c>
    </x:row>
    <x:row r="1142">
      <x:c t="n" s="11">
        <x:v>1141</x:v>
      </x:c>
      <x:c t="str" s="11">
        <x:v/>
      </x:c>
      <x:c t="n" s="8">
        <x:v>43943.0260763889</x:v>
      </x:c>
      <x:c t="n" s="7">
        <x:v>43943.0260763889</x:v>
      </x:c>
      <x:c t="n" s="0">
        <x:v>59.95546</x:v>
      </x:c>
      <x:c t="n" s="0">
        <x:v>68.00281</x:v>
      </x:c>
      <x:c t="n" s="0">
        <x:v>66.08095</x:v>
      </x:c>
      <x:c t="n" s="0">
        <x:v>72.83471</x:v>
      </x:c>
      <x:c t="n" s="0">
        <x:v>-30.06697</x:v>
      </x:c>
      <x:c t="n" s="0">
        <x:v>-29.16826</x:v>
      </x:c>
      <x:c t="n" s="0">
        <x:v>-28.18997</x:v>
      </x:c>
      <x:c t="n" s="0">
        <x:v>-16.93505</x:v>
      </x:c>
      <x:c t="n" s="0">
        <x:v>-7.346948</x:v>
      </x:c>
      <x:c t="n" s="0">
        <x:v>-2.27027</x:v>
      </x:c>
      <x:c t="n" s="0">
        <x:v>4.574649</x:v>
      </x:c>
      <x:c t="n" s="0">
        <x:v>9.858599</x:v>
      </x:c>
      <x:c t="n" s="0">
        <x:v>12.01227</x:v>
      </x:c>
      <x:c t="n" s="0">
        <x:v>12.74533</x:v>
      </x:c>
      <x:c t="n" s="0">
        <x:v>24.68661</x:v>
      </x:c>
      <x:c t="n" s="0">
        <x:v>19.33983</x:v>
      </x:c>
      <x:c t="n" s="0">
        <x:v>20.49373</x:v>
      </x:c>
      <x:c t="n" s="0">
        <x:v>25.58473</x:v>
      </x:c>
      <x:c t="n" s="0">
        <x:v>21.56063</x:v>
      </x:c>
      <x:c t="n" s="0">
        <x:v>27.43006</x:v>
      </x:c>
      <x:c t="n" s="0">
        <x:v>27.46112</x:v>
      </x:c>
      <x:c t="n" s="0">
        <x:v>24.87226</x:v>
      </x:c>
      <x:c t="n" s="0">
        <x:v>28.84261</x:v>
      </x:c>
      <x:c t="n" s="0">
        <x:v>32.61288</x:v>
      </x:c>
      <x:c t="n" s="0">
        <x:v>33.89468</x:v>
      </x:c>
      <x:c t="n" s="0">
        <x:v>38.67605</x:v>
      </x:c>
      <x:c t="n" s="0">
        <x:v>41.56244</x:v>
      </x:c>
      <x:c t="n" s="0">
        <x:v>37.24822</x:v>
      </x:c>
      <x:c t="n" s="0">
        <x:v>37.78202</x:v>
      </x:c>
      <x:c t="n" s="0">
        <x:v>34.34355</x:v>
      </x:c>
      <x:c t="n" s="0">
        <x:v>33.61179</x:v>
      </x:c>
      <x:c t="n" s="0">
        <x:v>37.61712</x:v>
      </x:c>
      <x:c t="n" s="0">
        <x:v>56.59935</x:v>
      </x:c>
      <x:c t="n" s="0">
        <x:v>53.68721</x:v>
      </x:c>
      <x:c t="n" s="0">
        <x:v>25.03637</x:v>
      </x:c>
      <x:c t="n" s="0">
        <x:v>25.79073</x:v>
      </x:c>
      <x:c t="n" s="0">
        <x:v>23.03306</x:v>
      </x:c>
      <x:c t="n" s="0">
        <x:v>5.463832</x:v>
      </x:c>
      <x:c t="n" s="0">
        <x:v>6.901162</x:v>
      </x:c>
      <x:c t="n" s="0">
        <x:v>2.636924</x:v>
      </x:c>
      <x:c t="n" s="0">
        <x:v>-30.06697</x:v>
      </x:c>
      <x:c t="n" s="0">
        <x:v>-29.16826</x:v>
      </x:c>
      <x:c t="n" s="0">
        <x:v>-25.76552</x:v>
      </x:c>
      <x:c t="n" s="0">
        <x:v>-16.14067</x:v>
      </x:c>
      <x:c t="n" s="0">
        <x:v>-9.414506</x:v>
      </x:c>
      <x:c t="n" s="0">
        <x:v>-3.554166</x:v>
      </x:c>
      <x:c t="n" s="0">
        <x:v>5.303946</x:v>
      </x:c>
      <x:c t="n" s="0">
        <x:v>6.68426</x:v>
      </x:c>
      <x:c t="n" s="0">
        <x:v>11.87202</x:v>
      </x:c>
      <x:c t="n" s="0">
        <x:v>16.55673</x:v>
      </x:c>
      <x:c t="n" s="0">
        <x:v>26.12564</x:v>
      </x:c>
      <x:c t="n" s="0">
        <x:v>25.15443</x:v>
      </x:c>
      <x:c t="n" s="0">
        <x:v>20.85973</x:v>
      </x:c>
      <x:c t="n" s="0">
        <x:v>25.54857</x:v>
      </x:c>
      <x:c t="n" s="0">
        <x:v>15.03832</x:v>
      </x:c>
      <x:c t="n" s="0">
        <x:v>24.10204</x:v>
      </x:c>
      <x:c t="n" s="0">
        <x:v>24.32582</x:v>
      </x:c>
      <x:c t="n" s="0">
        <x:v>25.6918</x:v>
      </x:c>
      <x:c t="n" s="0">
        <x:v>28.21944</x:v>
      </x:c>
      <x:c t="n" s="0">
        <x:v>31.02108</x:v>
      </x:c>
      <x:c t="n" s="0">
        <x:v>31.05533</x:v>
      </x:c>
      <x:c t="n" s="0">
        <x:v>39.25694</x:v>
      </x:c>
      <x:c t="n" s="0">
        <x:v>41.29926</x:v>
      </x:c>
      <x:c t="n" s="0">
        <x:v>35.68106</x:v>
      </x:c>
      <x:c t="n" s="0">
        <x:v>39.38682</x:v>
      </x:c>
      <x:c t="n" s="0">
        <x:v>35.42103</x:v>
      </x:c>
      <x:c t="n" s="0">
        <x:v>34.88513</x:v>
      </x:c>
      <x:c t="n" s="0">
        <x:v>38.90384</x:v>
      </x:c>
      <x:c t="n" s="0">
        <x:v>56.32158</x:v>
      </x:c>
      <x:c t="n" s="0">
        <x:v>53.79945</x:v>
      </x:c>
      <x:c t="n" s="0">
        <x:v>28.09712</x:v>
      </x:c>
      <x:c t="n" s="0">
        <x:v>28.47416</x:v>
      </x:c>
      <x:c t="n" s="0">
        <x:v>25.10941</x:v>
      </x:c>
      <x:c t="n" s="0">
        <x:v>4.931995</x:v>
      </x:c>
      <x:c t="n" s="0">
        <x:v>6.501848</x:v>
      </x:c>
      <x:c t="n" s="0">
        <x:v>3.155587</x:v>
      </x:c>
      <x:c t="str">
        <x:v>No</x:v>
      </x:c>
      <x:c t="str">
        <x:v>No</x:v>
      </x:c>
      <x:c t="str">
        <x:v/>
      </x:c>
    </x:row>
    <x:row r="1143">
      <x:c t="n" s="11">
        <x:v>1142</x:v>
      </x:c>
      <x:c t="str" s="11">
        <x:v/>
      </x:c>
      <x:c t="n" s="8">
        <x:v>43943.0260763889</x:v>
      </x:c>
      <x:c t="n" s="7">
        <x:v>43943.0260763889</x:v>
      </x:c>
      <x:c t="n" s="0">
        <x:v>59.83564</x:v>
      </x:c>
      <x:c t="n" s="0">
        <x:v>67.62492</x:v>
      </x:c>
      <x:c t="n" s="0">
        <x:v>62.64968</x:v>
      </x:c>
      <x:c t="n" s="0">
        <x:v>72.15828</x:v>
      </x:c>
      <x:c t="n" s="0">
        <x:v>-30.06697</x:v>
      </x:c>
      <x:c t="n" s="0">
        <x:v>-29.16826</x:v>
      </x:c>
      <x:c t="n" s="0">
        <x:v>-27.44937</x:v>
      </x:c>
      <x:c t="n" s="0">
        <x:v>-16.32984</x:v>
      </x:c>
      <x:c t="n" s="0">
        <x:v>-7.593987</x:v>
      </x:c>
      <x:c t="n" s="0">
        <x:v>-2.435636</x:v>
      </x:c>
      <x:c t="n" s="0">
        <x:v>4.689049</x:v>
      </x:c>
      <x:c t="n" s="0">
        <x:v>9.531328</x:v>
      </x:c>
      <x:c t="n" s="0">
        <x:v>11.99208</x:v>
      </x:c>
      <x:c t="n" s="0">
        <x:v>14.24819</x:v>
      </x:c>
      <x:c t="n" s="0">
        <x:v>24.92878</x:v>
      </x:c>
      <x:c t="n" s="0">
        <x:v>20.83472</x:v>
      </x:c>
      <x:c t="n" s="0">
        <x:v>20.37714</x:v>
      </x:c>
      <x:c t="n" s="0">
        <x:v>25.33788</x:v>
      </x:c>
      <x:c t="n" s="0">
        <x:v>21.41221</x:v>
      </x:c>
      <x:c t="n" s="0">
        <x:v>27.49972</x:v>
      </x:c>
      <x:c t="n" s="0">
        <x:v>26.90883</x:v>
      </x:c>
      <x:c t="n" s="0">
        <x:v>24.65393</x:v>
      </x:c>
      <x:c t="n" s="0">
        <x:v>28.42603</x:v>
      </x:c>
      <x:c t="n" s="0">
        <x:v>32.66864</x:v>
      </x:c>
      <x:c t="n" s="0">
        <x:v>33.66943</x:v>
      </x:c>
      <x:c t="n" s="0">
        <x:v>38.54359</x:v>
      </x:c>
      <x:c t="n" s="0">
        <x:v>41.27629</x:v>
      </x:c>
      <x:c t="n" s="0">
        <x:v>37.16418</x:v>
      </x:c>
      <x:c t="n" s="0">
        <x:v>37.94591</x:v>
      </x:c>
      <x:c t="n" s="0">
        <x:v>34.33685</x:v>
      </x:c>
      <x:c t="n" s="0">
        <x:v>33.58579</x:v>
      </x:c>
      <x:c t="n" s="0">
        <x:v>37.14568</x:v>
      </x:c>
      <x:c t="n" s="0">
        <x:v>56.72599</x:v>
      </x:c>
      <x:c t="n" s="0">
        <x:v>53.96204</x:v>
      </x:c>
      <x:c t="n" s="0">
        <x:v>25.53901</x:v>
      </x:c>
      <x:c t="n" s="0">
        <x:v>26.0788</x:v>
      </x:c>
      <x:c t="n" s="0">
        <x:v>23.27982</x:v>
      </x:c>
      <x:c t="n" s="0">
        <x:v>5.799956</x:v>
      </x:c>
      <x:c t="n" s="0">
        <x:v>7.037651</x:v>
      </x:c>
      <x:c t="n" s="0">
        <x:v>2.696341</x:v>
      </x:c>
      <x:c t="n" s="0">
        <x:v>-30.06697</x:v>
      </x:c>
      <x:c t="n" s="0">
        <x:v>-29.16826</x:v>
      </x:c>
      <x:c t="n" s="0">
        <x:v>-21.82172</x:v>
      </x:c>
      <x:c t="n" s="0">
        <x:v>-13.87187</x:v>
      </x:c>
      <x:c t="n" s="0">
        <x:v>-9.414506</x:v>
      </x:c>
      <x:c t="n" s="0">
        <x:v>-3.554166</x:v>
      </x:c>
      <x:c t="n" s="0">
        <x:v>5.303946</x:v>
      </x:c>
      <x:c t="n" s="0">
        <x:v>6.921483</x:v>
      </x:c>
      <x:c t="n" s="0">
        <x:v>11.87202</x:v>
      </x:c>
      <x:c t="n" s="0">
        <x:v>18.58007</x:v>
      </x:c>
      <x:c t="n" s="0">
        <x:v>26.12564</x:v>
      </x:c>
      <x:c t="n" s="0">
        <x:v>25.15443</x:v>
      </x:c>
      <x:c t="n" s="0">
        <x:v>19.21946</x:v>
      </x:c>
      <x:c t="n" s="0">
        <x:v>23.12841</x:v>
      </x:c>
      <x:c t="n" s="0">
        <x:v>20.42463</x:v>
      </x:c>
      <x:c t="n" s="0">
        <x:v>28.40059</x:v>
      </x:c>
      <x:c t="n" s="0">
        <x:v>24.4601</x:v>
      </x:c>
      <x:c t="n" s="0">
        <x:v>22.04662</x:v>
      </x:c>
      <x:c t="n" s="0">
        <x:v>25.51189</x:v>
      </x:c>
      <x:c t="n" s="0">
        <x:v>32.22233</x:v>
      </x:c>
      <x:c t="n" s="0">
        <x:v>32.55854</x:v>
      </x:c>
      <x:c t="n" s="0">
        <x:v>37.85598</x:v>
      </x:c>
      <x:c t="n" s="0">
        <x:v>38.34829</x:v>
      </x:c>
      <x:c t="n" s="0">
        <x:v>37.4995</x:v>
      </x:c>
      <x:c t="n" s="0">
        <x:v>38.57735</x:v>
      </x:c>
      <x:c t="n" s="0">
        <x:v>33.08132</x:v>
      </x:c>
      <x:c t="n" s="0">
        <x:v>33.1003</x:v>
      </x:c>
      <x:c t="n" s="0">
        <x:v>33.46819</x:v>
      </x:c>
      <x:c t="n" s="0">
        <x:v>58.24931</x:v>
      </x:c>
      <x:c t="n" s="0">
        <x:v>56.38609</x:v>
      </x:c>
      <x:c t="n" s="0">
        <x:v>27.69853</x:v>
      </x:c>
      <x:c t="n" s="0">
        <x:v>27.00162</x:v>
      </x:c>
      <x:c t="n" s="0">
        <x:v>23.27015</x:v>
      </x:c>
      <x:c t="n" s="0">
        <x:v>7.073713</x:v>
      </x:c>
      <x:c t="n" s="0">
        <x:v>7.594189</x:v>
      </x:c>
      <x:c t="n" s="0">
        <x:v>2.810786</x:v>
      </x:c>
      <x:c t="str">
        <x:v>No</x:v>
      </x:c>
      <x:c t="str">
        <x:v>No</x:v>
      </x:c>
      <x:c t="str">
        <x:v/>
      </x:c>
    </x:row>
    <x:row r="1144">
      <x:c t="n" s="11">
        <x:v>1143</x:v>
      </x:c>
      <x:c t="str" s="11">
        <x:v/>
      </x:c>
      <x:c t="n" s="8">
        <x:v>43943.0260763889</x:v>
      </x:c>
      <x:c t="n" s="7">
        <x:v>43943.0260763889</x:v>
      </x:c>
      <x:c t="n" s="0">
        <x:v>58.33664</x:v>
      </x:c>
      <x:c t="n" s="0">
        <x:v>67.42288</x:v>
      </x:c>
      <x:c t="n" s="0">
        <x:v>62.28983</x:v>
      </x:c>
      <x:c t="n" s="0">
        <x:v>71.69528</x:v>
      </x:c>
      <x:c t="n" s="0">
        <x:v>-30.06697</x:v>
      </x:c>
      <x:c t="n" s="0">
        <x:v>-29.16826</x:v>
      </x:c>
      <x:c t="n" s="0">
        <x:v>-26.02791</x:v>
      </x:c>
      <x:c t="n" s="0">
        <x:v>-15.87234</x:v>
      </x:c>
      <x:c t="n" s="0">
        <x:v>-7.816692</x:v>
      </x:c>
      <x:c t="n" s="0">
        <x:v>-2.582026</x:v>
      </x:c>
      <x:c t="n" s="0">
        <x:v>4.784419</x:v>
      </x:c>
      <x:c t="n" s="0">
        <x:v>9.254824</x:v>
      </x:c>
      <x:c t="n" s="0">
        <x:v>11.92602</x:v>
      </x:c>
      <x:c t="n" s="0">
        <x:v>15.21666</x:v>
      </x:c>
      <x:c t="n" s="0">
        <x:v>24.93402</x:v>
      </x:c>
      <x:c t="n" s="0">
        <x:v>21.79934</x:v>
      </x:c>
      <x:c t="n" s="0">
        <x:v>19.98911</x:v>
      </x:c>
      <x:c t="n" s="0">
        <x:v>25.03408</x:v>
      </x:c>
      <x:c t="n" s="0">
        <x:v>21.59024</x:v>
      </x:c>
      <x:c t="n" s="0">
        <x:v>27.35851</x:v>
      </x:c>
      <x:c t="n" s="0">
        <x:v>28.11111</x:v>
      </x:c>
      <x:c t="n" s="0">
        <x:v>24.73468</x:v>
      </x:c>
      <x:c t="n" s="0">
        <x:v>28.18704</x:v>
      </x:c>
      <x:c t="n" s="0">
        <x:v>32.16417</x:v>
      </x:c>
      <x:c t="n" s="0">
        <x:v>33.68559</x:v>
      </x:c>
      <x:c t="n" s="0">
        <x:v>38.66068</x:v>
      </x:c>
      <x:c t="n" s="0">
        <x:v>41.22133</x:v>
      </x:c>
      <x:c t="n" s="0">
        <x:v>36.99517</x:v>
      </x:c>
      <x:c t="n" s="0">
        <x:v>37.74271</x:v>
      </x:c>
      <x:c t="n" s="0">
        <x:v>34.38881</x:v>
      </x:c>
      <x:c t="n" s="0">
        <x:v>33.39285</x:v>
      </x:c>
      <x:c t="n" s="0">
        <x:v>36.7401</x:v>
      </x:c>
      <x:c t="n" s="0">
        <x:v>56.8674</x:v>
      </x:c>
      <x:c t="n" s="0">
        <x:v>54.1502</x:v>
      </x:c>
      <x:c t="n" s="0">
        <x:v>25.83962</x:v>
      </x:c>
      <x:c t="n" s="0">
        <x:v>26.25561</x:v>
      </x:c>
      <x:c t="n" s="0">
        <x:v>23.43205</x:v>
      </x:c>
      <x:c t="n" s="0">
        <x:v>5.885448</x:v>
      </x:c>
      <x:c t="n" s="0">
        <x:v>7.100087</x:v>
      </x:c>
      <x:c t="n" s="0">
        <x:v>2.642077</x:v>
      </x:c>
      <x:c t="n" s="0">
        <x:v>-30.06697</x:v>
      </x:c>
      <x:c t="n" s="0">
        <x:v>-29.16826</x:v>
      </x:c>
      <x:c t="n" s="0">
        <x:v>-21.82172</x:v>
      </x:c>
      <x:c t="n" s="0">
        <x:v>-13.87187</x:v>
      </x:c>
      <x:c t="n" s="0">
        <x:v>-9.414506</x:v>
      </x:c>
      <x:c t="n" s="0">
        <x:v>-3.554166</x:v>
      </x:c>
      <x:c t="n" s="0">
        <x:v>5.303946</x:v>
      </x:c>
      <x:c t="n" s="0">
        <x:v>7.146417</x:v>
      </x:c>
      <x:c t="n" s="0">
        <x:v>11.45645</x:v>
      </x:c>
      <x:c t="n" s="0">
        <x:v>18.58007</x:v>
      </x:c>
      <x:c t="n" s="0">
        <x:v>24.37336</x:v>
      </x:c>
      <x:c t="n" s="0">
        <x:v>25.15443</x:v>
      </x:c>
      <x:c t="n" s="0">
        <x:v>16.55219</x:v>
      </x:c>
      <x:c t="n" s="0">
        <x:v>22.74287</x:v>
      </x:c>
      <x:c t="n" s="0">
        <x:v>22.73937</x:v>
      </x:c>
      <x:c t="n" s="0">
        <x:v>25.45481</x:v>
      </x:c>
      <x:c t="n" s="0">
        <x:v>31.79428</x:v>
      </x:c>
      <x:c t="n" s="0">
        <x:v>25.17001</x:v>
      </x:c>
      <x:c t="n" s="0">
        <x:v>25.9284</x:v>
      </x:c>
      <x:c t="n" s="0">
        <x:v>27.50158</x:v>
      </x:c>
      <x:c t="n" s="0">
        <x:v>33.56405</x:v>
      </x:c>
      <x:c t="n" s="0">
        <x:v>38.9635</x:v>
      </x:c>
      <x:c t="n" s="0">
        <x:v>40.75377</x:v>
      </x:c>
      <x:c t="n" s="0">
        <x:v>33.95147</x:v>
      </x:c>
      <x:c t="n" s="0">
        <x:v>36.36684</x:v>
      </x:c>
      <x:c t="n" s="0">
        <x:v>34.77991</x:v>
      </x:c>
      <x:c t="n" s="0">
        <x:v>32.35905</x:v>
      </x:c>
      <x:c t="n" s="0">
        <x:v>31.94254</x:v>
      </x:c>
      <x:c t="n" s="0">
        <x:v>57.76727</x:v>
      </x:c>
      <x:c t="n" s="0">
        <x:v>53.38073</x:v>
      </x:c>
      <x:c t="n" s="0">
        <x:v>28.70203</x:v>
      </x:c>
      <x:c t="n" s="0">
        <x:v>26.66483</x:v>
      </x:c>
      <x:c t="n" s="0">
        <x:v>24.11429</x:v>
      </x:c>
      <x:c t="n" s="0">
        <x:v>6.608273</x:v>
      </x:c>
      <x:c t="n" s="0">
        <x:v>7.527597</x:v>
      </x:c>
      <x:c t="n" s="0">
        <x:v>2.439235</x:v>
      </x:c>
      <x:c t="str">
        <x:v>No</x:v>
      </x:c>
      <x:c t="str">
        <x:v>No</x:v>
      </x:c>
      <x:c t="str">
        <x:v/>
      </x:c>
    </x:row>
    <x:row r="1145">
      <x:c t="n" s="11">
        <x:v>1144</x:v>
      </x:c>
      <x:c t="str" s="11">
        <x:v/>
      </x:c>
      <x:c t="n" s="8">
        <x:v>43943.0260763889</x:v>
      </x:c>
      <x:c t="n" s="7">
        <x:v>43943.0260763889</x:v>
      </x:c>
      <x:c t="n" s="0">
        <x:v>57.94461</x:v>
      </x:c>
      <x:c t="n" s="0">
        <x:v>67.42288</x:v>
      </x:c>
      <x:c t="n" s="0">
        <x:v>59.97549</x:v>
      </x:c>
      <x:c t="n" s="0">
        <x:v>68.2274</x:v>
      </x:c>
      <x:c t="n" s="0">
        <x:v>-30.06697</x:v>
      </x:c>
      <x:c t="n" s="0">
        <x:v>-29.16826</x:v>
      </x:c>
      <x:c t="n" s="0">
        <x:v>-25.09936</x:v>
      </x:c>
      <x:c t="n" s="0">
        <x:v>-15.51649</x:v>
      </x:c>
      <x:c t="n" s="0">
        <x:v>-7.456083</x:v>
      </x:c>
      <x:c t="n" s="0">
        <x:v>-2.711077</x:v>
      </x:c>
      <x:c t="n" s="0">
        <x:v>4.864242</x:v>
      </x:c>
      <x:c t="n" s="0">
        <x:v>9.00389</x:v>
      </x:c>
      <x:c t="n" s="0">
        <x:v>11.84118</x:v>
      </x:c>
      <x:c t="n" s="0">
        <x:v>15.24334</x:v>
      </x:c>
      <x:c t="n" s="0">
        <x:v>24.35927</x:v>
      </x:c>
      <x:c t="n" s="0">
        <x:v>22.34934</x:v>
      </x:c>
      <x:c t="n" s="0">
        <x:v>19.62785</x:v>
      </x:c>
      <x:c t="n" s="0">
        <x:v>24.83136</x:v>
      </x:c>
      <x:c t="n" s="0">
        <x:v>22.11732</x:v>
      </x:c>
      <x:c t="n" s="0">
        <x:v>26.97278</x:v>
      </x:c>
      <x:c t="n" s="0">
        <x:v>28.49983</x:v>
      </x:c>
      <x:c t="n" s="0">
        <x:v>24.96217</x:v>
      </x:c>
      <x:c t="n" s="0">
        <x:v>28.06498</x:v>
      </x:c>
      <x:c t="n" s="0">
        <x:v>32.21465</x:v>
      </x:c>
      <x:c t="n" s="0">
        <x:v>33.10539</x:v>
      </x:c>
      <x:c t="n" s="0">
        <x:v>38.34351</x:v>
      </x:c>
      <x:c t="n" s="0">
        <x:v>40.91322</x:v>
      </x:c>
      <x:c t="n" s="0">
        <x:v>37.30547</x:v>
      </x:c>
      <x:c t="n" s="0">
        <x:v>37.43542</x:v>
      </x:c>
      <x:c t="n" s="0">
        <x:v>34.48069</x:v>
      </x:c>
      <x:c t="n" s="0">
        <x:v>33.18758</x:v>
      </x:c>
      <x:c t="n" s="0">
        <x:v>36.3623</x:v>
      </x:c>
      <x:c t="n" s="0">
        <x:v>56.81197</x:v>
      </x:c>
      <x:c t="n" s="0">
        <x:v>53.98528</x:v>
      </x:c>
      <x:c t="n" s="0">
        <x:v>27.2604</x:v>
      </x:c>
      <x:c t="n" s="0">
        <x:v>26.198</x:v>
      </x:c>
      <x:c t="n" s="0">
        <x:v>23.38523</x:v>
      </x:c>
      <x:c t="n" s="0">
        <x:v>6.046906</x:v>
      </x:c>
      <x:c t="n" s="0">
        <x:v>7.132206</x:v>
      </x:c>
      <x:c t="n" s="0">
        <x:v>2.693827</x:v>
      </x:c>
      <x:c t="n" s="0">
        <x:v>-30.06697</x:v>
      </x:c>
      <x:c t="n" s="0">
        <x:v>-29.16826</x:v>
      </x:c>
      <x:c t="n" s="0">
        <x:v>-21.82172</x:v>
      </x:c>
      <x:c t="n" s="0">
        <x:v>-13.87187</x:v>
      </x:c>
      <x:c t="n" s="0">
        <x:v>-5.453306</x:v>
      </x:c>
      <x:c t="n" s="0">
        <x:v>-3.554166</x:v>
      </x:c>
      <x:c t="n" s="0">
        <x:v>4.747602</x:v>
      </x:c>
      <x:c t="n" s="0">
        <x:v>6.73916</x:v>
      </x:c>
      <x:c t="n" s="0">
        <x:v>11.3086</x:v>
      </x:c>
      <x:c t="n" s="0">
        <x:v>14.65879</x:v>
      </x:c>
      <x:c t="n" s="0">
        <x:v>16.71936</x:v>
      </x:c>
      <x:c t="n" s="0">
        <x:v>24.56437</x:v>
      </x:c>
      <x:c t="n" s="0">
        <x:v>18.92664</x:v>
      </x:c>
      <x:c t="n" s="0">
        <x:v>23.40728</x:v>
      </x:c>
      <x:c t="n" s="0">
        <x:v>24.79847</x:v>
      </x:c>
      <x:c t="n" s="0">
        <x:v>24.45022</x:v>
      </x:c>
      <x:c t="n" s="0">
        <x:v>30.06099</x:v>
      </x:c>
      <x:c t="n" s="0">
        <x:v>26.8538</x:v>
      </x:c>
      <x:c t="n" s="0">
        <x:v>27.84408</x:v>
      </x:c>
      <x:c t="n" s="0">
        <x:v>33.02688</x:v>
      </x:c>
      <x:c t="n" s="0">
        <x:v>27.79827</x:v>
      </x:c>
      <x:c t="n" s="0">
        <x:v>34.74358</x:v>
      </x:c>
      <x:c t="n" s="0">
        <x:v>38.53885</x:v>
      </x:c>
      <x:c t="n" s="0">
        <x:v>38.88023</x:v>
      </x:c>
      <x:c t="n" s="0">
        <x:v>35.61385</x:v>
      </x:c>
      <x:c t="n" s="0">
        <x:v>34.97821</x:v>
      </x:c>
      <x:c t="n" s="0">
        <x:v>31.98713</x:v>
      </x:c>
      <x:c t="n" s="0">
        <x:v>33.07241</x:v>
      </x:c>
      <x:c t="n" s="0">
        <x:v>54.96877</x:v>
      </x:c>
      <x:c t="n" s="0">
        <x:v>53.64074</x:v>
      </x:c>
      <x:c t="n" s="0">
        <x:v>30.76216</x:v>
      </x:c>
      <x:c t="n" s="0">
        <x:v>26.24424</x:v>
      </x:c>
      <x:c t="n" s="0">
        <x:v>24.1384</x:v>
      </x:c>
      <x:c t="n" s="0">
        <x:v>6.346903</x:v>
      </x:c>
      <x:c t="n" s="0">
        <x:v>7.14854</x:v>
      </x:c>
      <x:c t="n" s="0">
        <x:v>2.76006</x:v>
      </x:c>
      <x:c t="str">
        <x:v>No</x:v>
      </x:c>
      <x:c t="str">
        <x:v>No</x:v>
      </x:c>
      <x:c t="str">
        <x:v/>
      </x:c>
    </x:row>
    <x:row r="1146">
      <x:c t="n" s="11">
        <x:v>1145</x:v>
      </x:c>
      <x:c t="str" s="11">
        <x:v/>
      </x:c>
      <x:c t="n" s="8">
        <x:v>43943.0260763889</x:v>
      </x:c>
      <x:c t="n" s="7">
        <x:v>43943.0260763889</x:v>
      </x:c>
      <x:c t="n" s="0">
        <x:v>57.51055</x:v>
      </x:c>
      <x:c t="n" s="0">
        <x:v>65.9616</x:v>
      </x:c>
      <x:c t="n" s="0">
        <x:v>62.06357</x:v>
      </x:c>
      <x:c t="n" s="0">
        <x:v>70.72618</x:v>
      </x:c>
      <x:c t="n" s="0">
        <x:v>-30.06697</x:v>
      </x:c>
      <x:c t="n" s="0">
        <x:v>-29.16826</x:v>
      </x:c>
      <x:c t="n" s="0">
        <x:v>-24.43833</x:v>
      </x:c>
      <x:c t="n" s="0">
        <x:v>-15.23408</x:v>
      </x:c>
      <x:c t="n" s="0">
        <x:v>-7.021224</x:v>
      </x:c>
      <x:c t="n" s="0">
        <x:v>-2.301272</x:v>
      </x:c>
      <x:c t="n" s="0">
        <x:v>4.210127</x:v>
      </x:c>
      <x:c t="n" s="0">
        <x:v>8.453873</x:v>
      </x:c>
      <x:c t="n" s="0">
        <x:v>11.76739</x:v>
      </x:c>
      <x:c t="n" s="0">
        <x:v>15.04283</x:v>
      </x:c>
      <x:c t="n" s="0">
        <x:v>23.79995</x:v>
      </x:c>
      <x:c t="n" s="0">
        <x:v>22.73185</x:v>
      </x:c>
      <x:c t="n" s="0">
        <x:v>20.91323</x:v>
      </x:c>
      <x:c t="n" s="0">
        <x:v>24.55342</x:v>
      </x:c>
      <x:c t="n" s="0">
        <x:v>23.18401</x:v>
      </x:c>
      <x:c t="n" s="0">
        <x:v>27.03223</x:v>
      </x:c>
      <x:c t="n" s="0">
        <x:v>28.40107</x:v>
      </x:c>
      <x:c t="n" s="0">
        <x:v>25.17393</x:v>
      </x:c>
      <x:c t="n" s="0">
        <x:v>27.68729</x:v>
      </x:c>
      <x:c t="n" s="0">
        <x:v>31.87319</x:v>
      </x:c>
      <x:c t="n" s="0">
        <x:v>33.74162</x:v>
      </x:c>
      <x:c t="n" s="0">
        <x:v>38.39045</x:v>
      </x:c>
      <x:c t="n" s="0">
        <x:v>40.82923</x:v>
      </x:c>
      <x:c t="n" s="0">
        <x:v>37.50565</x:v>
      </x:c>
      <x:c t="n" s="0">
        <x:v>37.03782</x:v>
      </x:c>
      <x:c t="n" s="0">
        <x:v>34.51075</x:v>
      </x:c>
      <x:c t="n" s="0">
        <x:v>34.00776</x:v>
      </x:c>
      <x:c t="n" s="0">
        <x:v>36.01114</x:v>
      </x:c>
      <x:c t="n" s="0">
        <x:v>56.57366</x:v>
      </x:c>
      <x:c t="n" s="0">
        <x:v>53.89168</x:v>
      </x:c>
      <x:c t="n" s="0">
        <x:v>27.50751</x:v>
      </x:c>
      <x:c t="n" s="0">
        <x:v>26.13411</x:v>
      </x:c>
      <x:c t="n" s="0">
        <x:v>23.30568</x:v>
      </x:c>
      <x:c t="n" s="0">
        <x:v>5.891232</x:v>
      </x:c>
      <x:c t="n" s="0">
        <x:v>7.037801</x:v>
      </x:c>
      <x:c t="n" s="0">
        <x:v>2.55534</x:v>
      </x:c>
      <x:c t="n" s="0">
        <x:v>-30.06697</x:v>
      </x:c>
      <x:c t="n" s="0">
        <x:v>-29.16826</x:v>
      </x:c>
      <x:c t="n" s="0">
        <x:v>-21.82172</x:v>
      </x:c>
      <x:c t="n" s="0">
        <x:v>-13.87187</x:v>
      </x:c>
      <x:c t="n" s="0">
        <x:v>-5.097111</x:v>
      </x:c>
      <x:c t="n" s="0">
        <x:v>0.3694786</x:v>
      </x:c>
      <x:c t="n" s="0">
        <x:v>-8.886545</x:v>
      </x:c>
      <x:c t="n" s="0">
        <x:v>1.678151</x:v>
      </x:c>
      <x:c t="n" s="0">
        <x:v>11.3086</x:v>
      </x:c>
      <x:c t="n" s="0">
        <x:v>13.63759</x:v>
      </x:c>
      <x:c t="n" s="0">
        <x:v>16.71936</x:v>
      </x:c>
      <x:c t="n" s="0">
        <x:v>24.47313</x:v>
      </x:c>
      <x:c t="n" s="0">
        <x:v>24.89058</x:v>
      </x:c>
      <x:c t="n" s="0">
        <x:v>21.95009</x:v>
      </x:c>
      <x:c t="n" s="0">
        <x:v>26.75209</x:v>
      </x:c>
      <x:c t="n" s="0">
        <x:v>27.44915</x:v>
      </x:c>
      <x:c t="n" s="0">
        <x:v>27.48888</x:v>
      </x:c>
      <x:c t="n" s="0">
        <x:v>25.38564</x:v>
      </x:c>
      <x:c t="n" s="0">
        <x:v>22.45617</x:v>
      </x:c>
      <x:c t="n" s="0">
        <x:v>26.23472</x:v>
      </x:c>
      <x:c t="n" s="0">
        <x:v>35.96998</x:v>
      </x:c>
      <x:c t="n" s="0">
        <x:v>38.83098</x:v>
      </x:c>
      <x:c t="n" s="0">
        <x:v>40.51753</x:v>
      </x:c>
      <x:c t="n" s="0">
        <x:v>38.8631</x:v>
      </x:c>
      <x:c t="n" s="0">
        <x:v>34.89315</x:v>
      </x:c>
      <x:c t="n" s="0">
        <x:v>34.46989</x:v>
      </x:c>
      <x:c t="n" s="0">
        <x:v>37.10392</x:v>
      </x:c>
      <x:c t="n" s="0">
        <x:v>33.87408</x:v>
      </x:c>
      <x:c t="n" s="0">
        <x:v>55.39966</x:v>
      </x:c>
      <x:c t="n" s="0">
        <x:v>52.89787</x:v>
      </x:c>
      <x:c t="n" s="0">
        <x:v>28.58836</x:v>
      </x:c>
      <x:c t="n" s="0">
        <x:v>26.33334</x:v>
      </x:c>
      <x:c t="n" s="0">
        <x:v>22.56365</x:v>
      </x:c>
      <x:c t="n" s="0">
        <x:v>5.125597</x:v>
      </x:c>
      <x:c t="n" s="0">
        <x:v>6.899747</x:v>
      </x:c>
      <x:c t="n" s="0">
        <x:v>1.929063</x:v>
      </x:c>
      <x:c t="str">
        <x:v>No</x:v>
      </x:c>
      <x:c t="str">
        <x:v>No</x:v>
      </x:c>
      <x:c t="str">
        <x:v/>
      </x:c>
    </x:row>
    <x:row r="1147">
      <x:c t="n" s="11">
        <x:v>1146</x:v>
      </x:c>
      <x:c t="str" s="11">
        <x:v/>
      </x:c>
      <x:c t="n" s="8">
        <x:v>43943.0260763889</x:v>
      </x:c>
      <x:c t="n" s="7">
        <x:v>43943.0260763889</x:v>
      </x:c>
      <x:c t="n" s="0">
        <x:v>55.29482</x:v>
      </x:c>
      <x:c t="n" s="0">
        <x:v>64.20069</x:v>
      </x:c>
      <x:c t="n" s="0">
        <x:v>61.58031</x:v>
      </x:c>
      <x:c t="n" s="0">
        <x:v>69.47679</x:v>
      </x:c>
      <x:c t="n" s="0">
        <x:v>-30.06697</x:v>
      </x:c>
      <x:c t="n" s="0">
        <x:v>-29.16826</x:v>
      </x:c>
      <x:c t="n" s="0">
        <x:v>-23.94396</x:v>
      </x:c>
      <x:c t="n" s="0">
        <x:v>-15.00664</x:v>
      </x:c>
      <x:c t="n" s="0">
        <x:v>-6.681478</x:v>
      </x:c>
      <x:c t="n" s="0">
        <x:v>-0.8658507</x:v>
      </x:c>
      <x:c t="n" s="0">
        <x:v>3.56106</x:v>
      </x:c>
      <x:c t="n" s="0">
        <x:v>7.921801</x:v>
      </x:c>
      <x:c t="n" s="0">
        <x:v>11.53249</x:v>
      </x:c>
      <x:c t="n" s="0">
        <x:v>14.86395</x:v>
      </x:c>
      <x:c t="n" s="0">
        <x:v>23.25766</x:v>
      </x:c>
      <x:c t="n" s="0">
        <x:v>22.951</x:v>
      </x:c>
      <x:c t="n" s="0">
        <x:v>21.77253</x:v>
      </x:c>
      <x:c t="n" s="0">
        <x:v>24.00278</x:v>
      </x:c>
      <x:c t="n" s="0">
        <x:v>24.20014</x:v>
      </x:c>
      <x:c t="n" s="0">
        <x:v>27.15835</x:v>
      </x:c>
      <x:c t="n" s="0">
        <x:v>28.04197</x:v>
      </x:c>
      <x:c t="n" s="0">
        <x:v>24.70199</x:v>
      </x:c>
      <x:c t="n" s="0">
        <x:v>27.50595</x:v>
      </x:c>
      <x:c t="n" s="0">
        <x:v>31.49834</x:v>
      </x:c>
      <x:c t="n" s="0">
        <x:v>33.32629</x:v>
      </x:c>
      <x:c t="n" s="0">
        <x:v>37.99245</x:v>
      </x:c>
      <x:c t="n" s="0">
        <x:v>40.64605</x:v>
      </x:c>
      <x:c t="n" s="0">
        <x:v>37.52471</x:v>
      </x:c>
      <x:c t="n" s="0">
        <x:v>37.24603</x:v>
      </x:c>
      <x:c t="n" s="0">
        <x:v>34.71716</x:v>
      </x:c>
      <x:c t="n" s="0">
        <x:v>34.278</x:v>
      </x:c>
      <x:c t="n" s="0">
        <x:v>36.64754</x:v>
      </x:c>
      <x:c t="n" s="0">
        <x:v>56.31115</x:v>
      </x:c>
      <x:c t="n" s="0">
        <x:v>53.57252</x:v>
      </x:c>
      <x:c t="n" s="0">
        <x:v>27.39348</x:v>
      </x:c>
      <x:c t="n" s="0">
        <x:v>25.95698</x:v>
      </x:c>
      <x:c t="n" s="0">
        <x:v>23.08916</x:v>
      </x:c>
      <x:c t="n" s="0">
        <x:v>5.863963</x:v>
      </x:c>
      <x:c t="n" s="0">
        <x:v>6.996694</x:v>
      </x:c>
      <x:c t="n" s="0">
        <x:v>2.461776</x:v>
      </x:c>
      <x:c t="n" s="0">
        <x:v>-30.06697</x:v>
      </x:c>
      <x:c t="n" s="0">
        <x:v>-29.16826</x:v>
      </x:c>
      <x:c t="n" s="0">
        <x:v>-21.82172</x:v>
      </x:c>
      <x:c t="n" s="0">
        <x:v>-13.87187</x:v>
      </x:c>
      <x:c t="n" s="0">
        <x:v>-5.097111</x:v>
      </x:c>
      <x:c t="n" s="0">
        <x:v>3.361033</x:v>
      </x:c>
      <x:c t="n" s="0">
        <x:v>-8.886545</x:v>
      </x:c>
      <x:c t="n" s="0">
        <x:v>1.678151</x:v>
      </x:c>
      <x:c t="n" s="0">
        <x:v>9.450413</x:v>
      </x:c>
      <x:c t="n" s="0">
        <x:v>13.63759</x:v>
      </x:c>
      <x:c t="n" s="0">
        <x:v>16.71936</x:v>
      </x:c>
      <x:c t="n" s="0">
        <x:v>23.64538</x:v>
      </x:c>
      <x:c t="n" s="0">
        <x:v>24.89058</x:v>
      </x:c>
      <x:c t="n" s="0">
        <x:v>17.20741</x:v>
      </x:c>
      <x:c t="n" s="0">
        <x:v>27.77188</x:v>
      </x:c>
      <x:c t="n" s="0">
        <x:v>27.76923</x:v>
      </x:c>
      <x:c t="n" s="0">
        <x:v>24.73907</x:v>
      </x:c>
      <x:c t="n" s="0">
        <x:v>19.90524</x:v>
      </x:c>
      <x:c t="n" s="0">
        <x:v>26.56901</x:v>
      </x:c>
      <x:c t="n" s="0">
        <x:v>30.28442</x:v>
      </x:c>
      <x:c t="n" s="0">
        <x:v>30.14233</x:v>
      </x:c>
      <x:c t="n" s="0">
        <x:v>34.72394</x:v>
      </x:c>
      <x:c t="n" s="0">
        <x:v>39.29365</x:v>
      </x:c>
      <x:c t="n" s="0">
        <x:v>36.8202</x:v>
      </x:c>
      <x:c t="n" s="0">
        <x:v>37.68055</x:v>
      </x:c>
      <x:c t="n" s="0">
        <x:v>37.43082</x:v>
      </x:c>
      <x:c t="n" s="0">
        <x:v>35.32151</x:v>
      </x:c>
      <x:c t="n" s="0">
        <x:v>39.07677</x:v>
      </x:c>
      <x:c t="n" s="0">
        <x:v>53.8463</x:v>
      </x:c>
      <x:c t="n" s="0">
        <x:v>50.5191</x:v>
      </x:c>
      <x:c t="n" s="0">
        <x:v>26.5159</x:v>
      </x:c>
      <x:c t="n" s="0">
        <x:v>23.45179</x:v>
      </x:c>
      <x:c t="n" s="0">
        <x:v>20.23675</x:v>
      </x:c>
      <x:c t="n" s="0">
        <x:v>5.631387</x:v>
      </x:c>
      <x:c t="n" s="0">
        <x:v>6.376196</x:v>
      </x:c>
      <x:c t="n" s="0">
        <x:v>1.942536</x:v>
      </x:c>
      <x:c t="str">
        <x:v>No</x:v>
      </x:c>
      <x:c t="str">
        <x:v>No</x:v>
      </x:c>
      <x:c t="str">
        <x:v/>
      </x:c>
    </x:row>
    <x:row r="1148">
      <x:c t="n" s="11">
        <x:v>1147</x:v>
      </x:c>
      <x:c t="str" s="11">
        <x:v/>
      </x:c>
      <x:c t="n" s="8">
        <x:v>43943.0260763889</x:v>
      </x:c>
      <x:c t="n" s="7">
        <x:v>43943.0260763889</x:v>
      </x:c>
      <x:c t="n" s="0">
        <x:v>56.18948</x:v>
      </x:c>
      <x:c t="n" s="0">
        <x:v>65.66197</x:v>
      </x:c>
      <x:c t="n" s="0">
        <x:v>57.38208</x:v>
      </x:c>
      <x:c t="n" s="0">
        <x:v>66.81411</x:v>
      </x:c>
      <x:c t="n" s="0">
        <x:v>-30.06697</x:v>
      </x:c>
      <x:c t="n" s="0">
        <x:v>-29.16826</x:v>
      </x:c>
      <x:c t="n" s="0">
        <x:v>-23.56202</x:v>
      </x:c>
      <x:c t="n" s="0">
        <x:v>-14.82139</x:v>
      </x:c>
      <x:c t="n" s="0">
        <x:v>-6.410985</x:v>
      </x:c>
      <x:c t="n" s="0">
        <x:v>0.06963985</x:v>
      </x:c>
      <x:c t="n" s="0">
        <x:v>2.917807</x:v>
      </x:c>
      <x:c t="n" s="0">
        <x:v>7.409308</x:v>
      </x:c>
      <x:c t="n" s="0">
        <x:v>11.14882</x:v>
      </x:c>
      <x:c t="n" s="0">
        <x:v>14.77177</x:v>
      </x:c>
      <x:c t="n" s="0">
        <x:v>22.70451</x:v>
      </x:c>
      <x:c t="n" s="0">
        <x:v>22.57665</x:v>
      </x:c>
      <x:c t="n" s="0">
        <x:v>22.05803</x:v>
      </x:c>
      <x:c t="n" s="0">
        <x:v>23.60532</x:v>
      </x:c>
      <x:c t="n" s="0">
        <x:v>24.64292</x:v>
      </x:c>
      <x:c t="n" s="0">
        <x:v>27.18683</x:v>
      </x:c>
      <x:c t="n" s="0">
        <x:v>27.88526</x:v>
      </x:c>
      <x:c t="n" s="0">
        <x:v>24.57707</x:v>
      </x:c>
      <x:c t="n" s="0">
        <x:v>27.94138</x:v>
      </x:c>
      <x:c t="n" s="0">
        <x:v>31.75205</x:v>
      </x:c>
      <x:c t="n" s="0">
        <x:v>32.99479</x:v>
      </x:c>
      <x:c t="n" s="0">
        <x:v>38.5564</x:v>
      </x:c>
      <x:c t="n" s="0">
        <x:v>41.39468</x:v>
      </x:c>
      <x:c t="n" s="0">
        <x:v>37.67292</x:v>
      </x:c>
      <x:c t="n" s="0">
        <x:v>36.76513</x:v>
      </x:c>
      <x:c t="n" s="0">
        <x:v>35.64595</x:v>
      </x:c>
      <x:c t="n" s="0">
        <x:v>34.04332</x:v>
      </x:c>
      <x:c t="n" s="0">
        <x:v>36.42585</x:v>
      </x:c>
      <x:c t="n" s="0">
        <x:v>55.94078</x:v>
      </x:c>
      <x:c t="n" s="0">
        <x:v>53.34601</x:v>
      </x:c>
      <x:c t="n" s="0">
        <x:v>27.42165</x:v>
      </x:c>
      <x:c t="n" s="0">
        <x:v>25.67557</x:v>
      </x:c>
      <x:c t="n" s="0">
        <x:v>22.7282</x:v>
      </x:c>
      <x:c t="n" s="0">
        <x:v>6.11054</x:v>
      </x:c>
      <x:c t="n" s="0">
        <x:v>6.976961</x:v>
      </x:c>
      <x:c t="n" s="0">
        <x:v>2.429224</x:v>
      </x:c>
      <x:c t="n" s="0">
        <x:v>-30.06697</x:v>
      </x:c>
      <x:c t="n" s="0">
        <x:v>-29.16826</x:v>
      </x:c>
      <x:c t="n" s="0">
        <x:v>-21.82172</x:v>
      </x:c>
      <x:c t="n" s="0">
        <x:v>-13.87187</x:v>
      </x:c>
      <x:c t="n" s="0">
        <x:v>-5.097111</x:v>
      </x:c>
      <x:c t="n" s="0">
        <x:v>3.361033</x:v>
      </x:c>
      <x:c t="n" s="0">
        <x:v>-8.886545</x:v>
      </x:c>
      <x:c t="n" s="0">
        <x:v>1.678151</x:v>
      </x:c>
      <x:c t="n" s="0">
        <x:v>7.773033</x:v>
      </x:c>
      <x:c t="n" s="0">
        <x:v>14.27439</x:v>
      </x:c>
      <x:c t="n" s="0">
        <x:v>15.66156</x:v>
      </x:c>
      <x:c t="n" s="0">
        <x:v>19.32844</x:v>
      </x:c>
      <x:c t="n" s="0">
        <x:v>23.19744</x:v>
      </x:c>
      <x:c t="n" s="0">
        <x:v>20.43454</x:v>
      </x:c>
      <x:c t="n" s="0">
        <x:v>25.99212</x:v>
      </x:c>
      <x:c t="n" s="0">
        <x:v>26.91882</x:v>
      </x:c>
      <x:c t="n" s="0">
        <x:v>27.29941</x:v>
      </x:c>
      <x:c t="n" s="0">
        <x:v>24.64588</x:v>
      </x:c>
      <x:c t="n" s="0">
        <x:v>30.54696</x:v>
      </x:c>
      <x:c t="n" s="0">
        <x:v>32.48551</x:v>
      </x:c>
      <x:c t="n" s="0">
        <x:v>29.47958</x:v>
      </x:c>
      <x:c t="n" s="0">
        <x:v>41.25077</x:v>
      </x:c>
      <x:c t="n" s="0">
        <x:v>44.03286</x:v>
      </x:c>
      <x:c t="n" s="0">
        <x:v>38.59766</x:v>
      </x:c>
      <x:c t="n" s="0">
        <x:v>30.5996</x:v>
      </x:c>
      <x:c t="n" s="0">
        <x:v>37.86687</x:v>
      </x:c>
      <x:c t="n" s="0">
        <x:v>31.62648</x:v>
      </x:c>
      <x:c t="n" s="0">
        <x:v>34.61965</x:v>
      </x:c>
      <x:c t="n" s="0">
        <x:v>52.748</x:v>
      </x:c>
      <x:c t="n" s="0">
        <x:v>51.79019</x:v>
      </x:c>
      <x:c t="n" s="0">
        <x:v>27.77189</x:v>
      </x:c>
      <x:c t="n" s="0">
        <x:v>23.36249</x:v>
      </x:c>
      <x:c t="n" s="0">
        <x:v>19.52449</x:v>
      </x:c>
      <x:c t="n" s="0">
        <x:v>7.537517</x:v>
      </x:c>
      <x:c t="n" s="0">
        <x:v>6.920505</x:v>
      </x:c>
      <x:c t="n" s="0">
        <x:v>2.369776</x:v>
      </x:c>
      <x:c t="str">
        <x:v>No</x:v>
      </x:c>
      <x:c t="str">
        <x:v>No</x:v>
      </x:c>
      <x:c t="str">
        <x:v/>
      </x:c>
    </x:row>
    <x:row r="1149">
      <x:c t="n" s="11">
        <x:v>1148</x:v>
      </x:c>
      <x:c t="str" s="11">
        <x:v/>
      </x:c>
      <x:c t="n" s="8">
        <x:v>43943.0260763889</x:v>
      </x:c>
      <x:c t="n" s="7">
        <x:v>43943.0260763889</x:v>
      </x:c>
      <x:c t="n" s="0">
        <x:v>54.22046</x:v>
      </x:c>
      <x:c t="n" s="0">
        <x:v>61.19039</x:v>
      </x:c>
      <x:c t="n" s="0">
        <x:v>58.95216</x:v>
      </x:c>
      <x:c t="n" s="0">
        <x:v>67.84952</x:v>
      </x:c>
      <x:c t="n" s="0">
        <x:v>-30.06697</x:v>
      </x:c>
      <x:c t="n" s="0">
        <x:v>-29.16826</x:v>
      </x:c>
      <x:c t="n" s="0">
        <x:v>-22.50802</x:v>
      </x:c>
      <x:c t="n" s="0">
        <x:v>-14.66455</x:v>
      </x:c>
      <x:c t="n" s="0">
        <x:v>-6.19261</x:v>
      </x:c>
      <x:c t="n" s="0">
        <x:v>0.7347518</x:v>
      </x:c>
      <x:c t="n" s="0">
        <x:v>2.470893</x:v>
      </x:c>
      <x:c t="n" s="0">
        <x:v>7.606831</x:v>
      </x:c>
      <x:c t="n" s="0">
        <x:v>10.79252</x:v>
      </x:c>
      <x:c t="n" s="0">
        <x:v>14.72866</x:v>
      </x:c>
      <x:c t="n" s="0">
        <x:v>22.15038</x:v>
      </x:c>
      <x:c t="n" s="0">
        <x:v>22.22924</x:v>
      </x:c>
      <x:c t="n" s="0">
        <x:v>22.24416</x:v>
      </x:c>
      <x:c t="n" s="0">
        <x:v>23.36649</x:v>
      </x:c>
      <x:c t="n" s="0">
        <x:v>24.11261</x:v>
      </x:c>
      <x:c t="n" s="0">
        <x:v>26.68574</x:v>
      </x:c>
      <x:c t="n" s="0">
        <x:v>27.70135</x:v>
      </x:c>
      <x:c t="n" s="0">
        <x:v>24.91136</x:v>
      </x:c>
      <x:c t="n" s="0">
        <x:v>27.77509</x:v>
      </x:c>
      <x:c t="n" s="0">
        <x:v>31.99513</x:v>
      </x:c>
      <x:c t="n" s="0">
        <x:v>32.8681</x:v>
      </x:c>
      <x:c t="n" s="0">
        <x:v>38.64495</x:v>
      </x:c>
      <x:c t="n" s="0">
        <x:v>41.15455</x:v>
      </x:c>
      <x:c t="n" s="0">
        <x:v>37.66325</x:v>
      </x:c>
      <x:c t="n" s="0">
        <x:v>36.96405</x:v>
      </x:c>
      <x:c t="n" s="0">
        <x:v>35.48406</x:v>
      </x:c>
      <x:c t="n" s="0">
        <x:v>34.02413</x:v>
      </x:c>
      <x:c t="n" s="0">
        <x:v>36.01575</x:v>
      </x:c>
      <x:c t="n" s="0">
        <x:v>55.61895</x:v>
      </x:c>
      <x:c t="n" s="0">
        <x:v>52.96737</x:v>
      </x:c>
      <x:c t="n" s="0">
        <x:v>27.13747</x:v>
      </x:c>
      <x:c t="n" s="0">
        <x:v>25.25466</x:v>
      </x:c>
      <x:c t="n" s="0">
        <x:v>22.37783</x:v>
      </x:c>
      <x:c t="n" s="0">
        <x:v>5.96575</x:v>
      </x:c>
      <x:c t="n" s="0">
        <x:v>6.766461</x:v>
      </x:c>
      <x:c t="n" s="0">
        <x:v>2.487994</x:v>
      </x:c>
      <x:c t="n" s="0">
        <x:v>-30.06697</x:v>
      </x:c>
      <x:c t="n" s="0">
        <x:v>-29.16826</x:v>
      </x:c>
      <x:c t="n" s="0">
        <x:v>-18.69705</x:v>
      </x:c>
      <x:c t="n" s="0">
        <x:v>-13.8418</x:v>
      </x:c>
      <x:c t="n" s="0">
        <x:v>-5.097111</x:v>
      </x:c>
      <x:c t="n" s="0">
        <x:v>3.361033</x:v>
      </x:c>
      <x:c t="n" s="0">
        <x:v>0.3957107</x:v>
      </x:c>
      <x:c t="n" s="0">
        <x:v>9.045319</x:v>
      </x:c>
      <x:c t="n" s="0">
        <x:v>7.786605</x:v>
      </x:c>
      <x:c t="n" s="0">
        <x:v>14.46748</x:v>
      </x:c>
      <x:c t="n" s="0">
        <x:v>15.24275</x:v>
      </x:c>
      <x:c t="n" s="0">
        <x:v>19.32844</x:v>
      </x:c>
      <x:c t="n" s="0">
        <x:v>23.19744</x:v>
      </x:c>
      <x:c t="n" s="0">
        <x:v>21.62251</x:v>
      </x:c>
      <x:c t="n" s="0">
        <x:v>17.91761</x:v>
      </x:c>
      <x:c t="n" s="0">
        <x:v>21.2263</x:v>
      </x:c>
      <x:c t="n" s="0">
        <x:v>25.92929</x:v>
      </x:c>
      <x:c t="n" s="0">
        <x:v>25.97049</x:v>
      </x:c>
      <x:c t="n" s="0">
        <x:v>24.93211</x:v>
      </x:c>
      <x:c t="n" s="0">
        <x:v>32.9808</x:v>
      </x:c>
      <x:c t="n" s="0">
        <x:v>33.27398</x:v>
      </x:c>
      <x:c t="n" s="0">
        <x:v>38.46508</x:v>
      </x:c>
      <x:c t="n" s="0">
        <x:v>40.17197</x:v>
      </x:c>
      <x:c t="n" s="0">
        <x:v>39.12699</x:v>
      </x:c>
      <x:c t="n" s="0">
        <x:v>38.78313</x:v>
      </x:c>
      <x:c t="n" s="0">
        <x:v>34.76976</x:v>
      </x:c>
      <x:c t="n" s="0">
        <x:v>34.19852</x:v>
      </x:c>
      <x:c t="n" s="0">
        <x:v>31.83425</x:v>
      </x:c>
      <x:c t="n" s="0">
        <x:v>53.34506</x:v>
      </x:c>
      <x:c t="n" s="0">
        <x:v>49.19835</x:v>
      </x:c>
      <x:c t="n" s="0">
        <x:v>24.87667</x:v>
      </x:c>
      <x:c t="n" s="0">
        <x:v>21.64495</x:v>
      </x:c>
      <x:c t="n" s="0">
        <x:v>19.51647</x:v>
      </x:c>
      <x:c t="n" s="0">
        <x:v>5.309663</x:v>
      </x:c>
      <x:c t="n" s="0">
        <x:v>5.736179</x:v>
      </x:c>
      <x:c t="n" s="0">
        <x:v>2.652311</x:v>
      </x:c>
      <x:c t="str">
        <x:v>No</x:v>
      </x:c>
      <x:c t="str">
        <x:v>No</x:v>
      </x:c>
      <x:c t="str">
        <x:v/>
      </x:c>
    </x:row>
    <x:row r="1150">
      <x:c t="n" s="11">
        <x:v>1149</x:v>
      </x:c>
      <x:c t="str" s="11">
        <x:v/>
      </x:c>
      <x:c t="n" s="8">
        <x:v>43943.0260763889</x:v>
      </x:c>
      <x:c t="n" s="7">
        <x:v>43943.0260763889</x:v>
      </x:c>
      <x:c t="n" s="0">
        <x:v>49.64611</x:v>
      </x:c>
      <x:c t="n" s="0">
        <x:v>60.22129</x:v>
      </x:c>
      <x:c t="n" s="0">
        <x:v>53.24937</x:v>
      </x:c>
      <x:c t="n" s="0">
        <x:v>63.0783</x:v>
      </x:c>
      <x:c t="n" s="0">
        <x:v>-30.06697</x:v>
      </x:c>
      <x:c t="n" s="0">
        <x:v>-29.16826</x:v>
      </x:c>
      <x:c t="n" s="0">
        <x:v>-21.6981</x:v>
      </x:c>
      <x:c t="n" s="0">
        <x:v>-14.53435</x:v>
      </x:c>
      <x:c t="n" s="0">
        <x:v>-5.976403</x:v>
      </x:c>
      <x:c t="n" s="0">
        <x:v>1.231849</x:v>
      </x:c>
      <x:c t="n" s="0">
        <x:v>3.20471</x:v>
      </x:c>
      <x:c t="n" s="0">
        <x:v>7.848897</x:v>
      </x:c>
      <x:c t="n" s="0">
        <x:v>10.46692</x:v>
      </x:c>
      <x:c t="n" s="0">
        <x:v>14.6915</x:v>
      </x:c>
      <x:c t="n" s="0">
        <x:v>21.61381</x:v>
      </x:c>
      <x:c t="n" s="0">
        <x:v>21.90882</x:v>
      </x:c>
      <x:c t="n" s="0">
        <x:v>22.6178</x:v>
      </x:c>
      <x:c t="n" s="0">
        <x:v>23.82075</x:v>
      </x:c>
      <x:c t="n" s="0">
        <x:v>24.56734</x:v>
      </x:c>
      <x:c t="n" s="0">
        <x:v>26.26983</x:v>
      </x:c>
      <x:c t="n" s="0">
        <x:v>27.10156</x:v>
      </x:c>
      <x:c t="n" s="0">
        <x:v>24.86778</x:v>
      </x:c>
      <x:c t="n" s="0">
        <x:v>28.04873</x:v>
      </x:c>
      <x:c t="n" s="0">
        <x:v>31.86333</x:v>
      </x:c>
      <x:c t="n" s="0">
        <x:v>33.16453</x:v>
      </x:c>
      <x:c t="n" s="0">
        <x:v>38.28739</x:v>
      </x:c>
      <x:c t="n" s="0">
        <x:v>41.15395</x:v>
      </x:c>
      <x:c t="n" s="0">
        <x:v>37.42755</x:v>
      </x:c>
      <x:c t="n" s="0">
        <x:v>36.81359</x:v>
      </x:c>
      <x:c t="n" s="0">
        <x:v>35.5074</x:v>
      </x:c>
      <x:c t="n" s="0">
        <x:v>33.70646</x:v>
      </x:c>
      <x:c t="n" s="0">
        <x:v>35.63496</x:v>
      </x:c>
      <x:c t="n" s="0">
        <x:v>55.13697</x:v>
      </x:c>
      <x:c t="n" s="0">
        <x:v>52.40755</x:v>
      </x:c>
      <x:c t="n" s="0">
        <x:v>26.49874</x:v>
      </x:c>
      <x:c t="n" s="0">
        <x:v>25.09587</x:v>
      </x:c>
      <x:c t="n" s="0">
        <x:v>21.81333</x:v>
      </x:c>
      <x:c t="n" s="0">
        <x:v>6.060763</x:v>
      </x:c>
      <x:c t="n" s="0">
        <x:v>6.669363</x:v>
      </x:c>
      <x:c t="n" s="0">
        <x:v>2.470774</x:v>
      </x:c>
      <x:c t="n" s="0">
        <x:v>-30.06697</x:v>
      </x:c>
      <x:c t="n" s="0">
        <x:v>-29.16826</x:v>
      </x:c>
      <x:c t="n" s="0">
        <x:v>-18.69705</x:v>
      </x:c>
      <x:c t="n" s="0">
        <x:v>-13.8418</x:v>
      </x:c>
      <x:c t="n" s="0">
        <x:v>-4.836038</x:v>
      </x:c>
      <x:c t="n" s="0">
        <x:v>3.361033</x:v>
      </x:c>
      <x:c t="n" s="0">
        <x:v>6.013982</x:v>
      </x:c>
      <x:c t="n" s="0">
        <x:v>9.045319</x:v>
      </x:c>
      <x:c t="n" s="0">
        <x:v>7.827068</x:v>
      </x:c>
      <x:c t="n" s="0">
        <x:v>14.07968</x:v>
      </x:c>
      <x:c t="n" s="0">
        <x:v>15.24275</x:v>
      </x:c>
      <x:c t="n" s="0">
        <x:v>20.52455</x:v>
      </x:c>
      <x:c t="n" s="0">
        <x:v>24.52409</x:v>
      </x:c>
      <x:c t="n" s="0">
        <x:v>26.18177</x:v>
      </x:c>
      <x:c t="n" s="0">
        <x:v>27.02665</x:v>
      </x:c>
      <x:c t="n" s="0">
        <x:v>22.55438</x:v>
      </x:c>
      <x:c t="n" s="0">
        <x:v>15.82123</x:v>
      </x:c>
      <x:c t="n" s="0">
        <x:v>25.00823</x:v>
      </x:c>
      <x:c t="n" s="0">
        <x:v>28.91956</x:v>
      </x:c>
      <x:c t="n" s="0">
        <x:v>31.33669</x:v>
      </x:c>
      <x:c t="n" s="0">
        <x:v>34.11599</x:v>
      </x:c>
      <x:c t="n" s="0">
        <x:v>35.23894</x:v>
      </x:c>
      <x:c t="n" s="0">
        <x:v>40.61091</x:v>
      </x:c>
      <x:c t="n" s="0">
        <x:v>30.91518</x:v>
      </x:c>
      <x:c t="n" s="0">
        <x:v>33.87359</x:v>
      </x:c>
      <x:c t="n" s="0">
        <x:v>35.09959</x:v>
      </x:c>
      <x:c t="n" s="0">
        <x:v>30.69916</x:v>
      </x:c>
      <x:c t="n" s="0">
        <x:v>32.50754</x:v>
      </x:c>
      <x:c t="n" s="0">
        <x:v>48.40226</x:v>
      </x:c>
      <x:c t="n" s="0">
        <x:v>45.04467</x:v>
      </x:c>
      <x:c t="n" s="0">
        <x:v>14.61737</x:v>
      </x:c>
      <x:c t="n" s="0">
        <x:v>23.95533</x:v>
      </x:c>
      <x:c t="n" s="0">
        <x:v>14.3677</x:v>
      </x:c>
      <x:c t="n" s="0">
        <x:v>6.389315</x:v>
      </x:c>
      <x:c t="n" s="0">
        <x:v>5.600018</x:v>
      </x:c>
      <x:c t="n" s="0">
        <x:v>2.407658</x:v>
      </x:c>
      <x:c t="str">
        <x:v>No</x:v>
      </x:c>
      <x:c t="str">
        <x:v>No</x:v>
      </x:c>
      <x:c t="str">
        <x:v/>
      </x:c>
    </x:row>
    <x:row r="1151">
      <x:c t="n" s="11">
        <x:v>1150</x:v>
      </x:c>
      <x:c t="str" s="11">
        <x:v/>
      </x:c>
      <x:c t="n" s="8">
        <x:v>43943.0260763889</x:v>
      </x:c>
      <x:c t="n" s="7">
        <x:v>43943.0260763889</x:v>
      </x:c>
      <x:c t="n" s="0">
        <x:v>49.64283</x:v>
      </x:c>
      <x:c t="n" s="0">
        <x:v>57.21099</x:v>
      </x:c>
      <x:c t="n" s="0">
        <x:v>61.14846</x:v>
      </x:c>
      <x:c t="n" s="0">
        <x:v>70.06801</x:v>
      </x:c>
      <x:c t="n" s="0">
        <x:v>-30.06697</x:v>
      </x:c>
      <x:c t="n" s="0">
        <x:v>-29.16826</x:v>
      </x:c>
      <x:c t="n" s="0">
        <x:v>-21.10893</x:v>
      </x:c>
      <x:c t="n" s="0">
        <x:v>-14.42615</x:v>
      </x:c>
      <x:c t="n" s="0">
        <x:v>-5.744266</x:v>
      </x:c>
      <x:c t="n" s="0">
        <x:v>1.615528</x:v>
      </x:c>
      <x:c t="n" s="0">
        <x:v>3.746128</x:v>
      </x:c>
      <x:c t="n" s="0">
        <x:v>8.530561</x:v>
      </x:c>
      <x:c t="n" s="0">
        <x:v>10.16811</x:v>
      </x:c>
      <x:c t="n" s="0">
        <x:v>14.22387</x:v>
      </x:c>
      <x:c t="n" s="0">
        <x:v>21.35625</x:v>
      </x:c>
      <x:c t="n" s="0">
        <x:v>22.47412</x:v>
      </x:c>
      <x:c t="n" s="0">
        <x:v>23.09522</x:v>
      </x:c>
      <x:c t="n" s="0">
        <x:v>24.34684</x:v>
      </x:c>
      <x:c t="n" s="0">
        <x:v>24.74963</x:v>
      </x:c>
      <x:c t="n" s="0">
        <x:v>25.81289</x:v>
      </x:c>
      <x:c t="n" s="0">
        <x:v>27.27907</x:v>
      </x:c>
      <x:c t="n" s="0">
        <x:v>24.63885</x:v>
      </x:c>
      <x:c t="n" s="0">
        <x:v>27.50132</x:v>
      </x:c>
      <x:c t="n" s="0">
        <x:v>31.5067</x:v>
      </x:c>
      <x:c t="n" s="0">
        <x:v>33.69061</x:v>
      </x:c>
      <x:c t="n" s="0">
        <x:v>38.31838</x:v>
      </x:c>
      <x:c t="n" s="0">
        <x:v>40.75171</x:v>
      </x:c>
      <x:c t="n" s="0">
        <x:v>37.42036</x:v>
      </x:c>
      <x:c t="n" s="0">
        <x:v>36.70929</x:v>
      </x:c>
      <x:c t="n" s="0">
        <x:v>35.66352</x:v>
      </x:c>
      <x:c t="n" s="0">
        <x:v>33.59932</x:v>
      </x:c>
      <x:c t="n" s="0">
        <x:v>35.52077</x:v>
      </x:c>
      <x:c t="n" s="0">
        <x:v>54.46822</x:v>
      </x:c>
      <x:c t="n" s="0">
        <x:v>51.72608</x:v>
      </x:c>
      <x:c t="n" s="0">
        <x:v>25.85504</x:v>
      </x:c>
      <x:c t="n" s="0">
        <x:v>24.48387</x:v>
      </x:c>
      <x:c t="n" s="0">
        <x:v>21.23454</x:v>
      </x:c>
      <x:c t="n" s="0">
        <x:v>5.950514</x:v>
      </x:c>
      <x:c t="n" s="0">
        <x:v>6.578677</x:v>
      </x:c>
      <x:c t="n" s="0">
        <x:v>2.433159</x:v>
      </x:c>
      <x:c t="n" s="0">
        <x:v>-30.06697</x:v>
      </x:c>
      <x:c t="n" s="0">
        <x:v>-29.16826</x:v>
      </x:c>
      <x:c t="n" s="0">
        <x:v>-18.69705</x:v>
      </x:c>
      <x:c t="n" s="0">
        <x:v>-13.8418</x:v>
      </x:c>
      <x:c t="n" s="0">
        <x:v>-4.589773</x:v>
      </x:c>
      <x:c t="n" s="0">
        <x:v>3.361033</x:v>
      </x:c>
      <x:c t="n" s="0">
        <x:v>6.013982</x:v>
      </x:c>
      <x:c t="n" s="0">
        <x:v>11.53328</x:v>
      </x:c>
      <x:c t="n" s="0">
        <x:v>7.827068</x:v>
      </x:c>
      <x:c t="n" s="0">
        <x:v>9.472841</x:v>
      </x:c>
      <x:c t="n" s="0">
        <x:v>21.30412</x:v>
      </x:c>
      <x:c t="n" s="0">
        <x:v>24.81433</x:v>
      </x:c>
      <x:c t="n" s="0">
        <x:v>25.16093</x:v>
      </x:c>
      <x:c t="n" s="0">
        <x:v>26.77792</x:v>
      </x:c>
      <x:c t="n" s="0">
        <x:v>25.2386</x:v>
      </x:c>
      <x:c t="n" s="0">
        <x:v>21.04228</x:v>
      </x:c>
      <x:c t="n" s="0">
        <x:v>28.72845</x:v>
      </x:c>
      <x:c t="n" s="0">
        <x:v>22.05125</x:v>
      </x:c>
      <x:c t="n" s="0">
        <x:v>21.59878</x:v>
      </x:c>
      <x:c t="n" s="0">
        <x:v>28.59583</x:v>
      </x:c>
      <x:c t="n" s="0">
        <x:v>36.37543</x:v>
      </x:c>
      <x:c t="n" s="0">
        <x:v>38.09229</x:v>
      </x:c>
      <x:c t="n" s="0">
        <x:v>38.88604</x:v>
      </x:c>
      <x:c t="n" s="0">
        <x:v>37.42493</x:v>
      </x:c>
      <x:c t="n" s="0">
        <x:v>36.7882</x:v>
      </x:c>
      <x:c t="n" s="0">
        <x:v>36.93687</x:v>
      </x:c>
      <x:c t="n" s="0">
        <x:v>33.20886</x:v>
      </x:c>
      <x:c t="n" s="0">
        <x:v>36.43036</x:v>
      </x:c>
      <x:c t="n" s="0">
        <x:v>37.64243</x:v>
      </x:c>
      <x:c t="n" s="0">
        <x:v>29.18863</x:v>
      </x:c>
      <x:c t="n" s="0">
        <x:v>14.3589</x:v>
      </x:c>
      <x:c t="n" s="0">
        <x:v>15.0401</x:v>
      </x:c>
      <x:c t="n" s="0">
        <x:v>13.55211</x:v>
      </x:c>
      <x:c t="n" s="0">
        <x:v>4.960897</x:v>
      </x:c>
      <x:c t="n" s="0">
        <x:v>5.653847</x:v>
      </x:c>
      <x:c t="n" s="0">
        <x:v>2.378245</x:v>
      </x:c>
      <x:c t="str">
        <x:v>No</x:v>
      </x:c>
      <x:c t="str">
        <x:v>No</x:v>
      </x:c>
      <x:c t="str">
        <x:v/>
      </x:c>
    </x:row>
    <x:row r="1152">
      <x:c t="n" s="11">
        <x:v>1151</x:v>
      </x:c>
      <x:c t="str" s="11">
        <x:v/>
      </x:c>
      <x:c t="n" s="8">
        <x:v>43943.0260763889</x:v>
      </x:c>
      <x:c t="n" s="7">
        <x:v>43943.0260763889</x:v>
      </x:c>
      <x:c t="n" s="0">
        <x:v>47.8618</x:v>
      </x:c>
      <x:c t="n" s="0">
        <x:v>54.20069</x:v>
      </x:c>
      <x:c t="n" s="0">
        <x:v>59.34502</x:v>
      </x:c>
      <x:c t="n" s="0">
        <x:v>66.08861</x:v>
      </x:c>
      <x:c t="n" s="0">
        <x:v>-30.06697</x:v>
      </x:c>
      <x:c t="n" s="0">
        <x:v>-29.16826</x:v>
      </x:c>
      <x:c t="n" s="0">
        <x:v>-20.66217</x:v>
      </x:c>
      <x:c t="n" s="0">
        <x:v>-14.33583</x:v>
      </x:c>
      <x:c t="n" s="0">
        <x:v>-5.555387</x:v>
      </x:c>
      <x:c t="n" s="0">
        <x:v>1.918336</x:v>
      </x:c>
      <x:c t="n" s="0">
        <x:v>4.160443</x:v>
      </x:c>
      <x:c t="n" s="0">
        <x:v>9.400297</x:v>
      </x:c>
      <x:c t="n" s="0">
        <x:v>9.895567</x:v>
      </x:c>
      <x:c t="n" s="0">
        <x:v>13.78031</x:v>
      </x:c>
      <x:c t="n" s="0">
        <x:v>22.57446</x:v>
      </x:c>
      <x:c t="n" s="0">
        <x:v>22.90472</x:v>
      </x:c>
      <x:c t="n" s="0">
        <x:v>23.95357</x:v>
      </x:c>
      <x:c t="n" s="0">
        <x:v>25.11744</x:v>
      </x:c>
      <x:c t="n" s="0">
        <x:v>24.45391</x:v>
      </x:c>
      <x:c t="n" s="0">
        <x:v>26.71002</x:v>
      </x:c>
      <x:c t="n" s="0">
        <x:v>27.86333</x:v>
      </x:c>
      <x:c t="n" s="0">
        <x:v>24.59251</x:v>
      </x:c>
      <x:c t="n" s="0">
        <x:v>29.4997</x:v>
      </x:c>
      <x:c t="n" s="0">
        <x:v>31.71065</x:v>
      </x:c>
      <x:c t="n" s="0">
        <x:v>33.85182</x:v>
      </x:c>
      <x:c t="n" s="0">
        <x:v>38.28912</x:v>
      </x:c>
      <x:c t="n" s="0">
        <x:v>40.63193</x:v>
      </x:c>
      <x:c t="n" s="0">
        <x:v>37.38608</x:v>
      </x:c>
      <x:c t="n" s="0">
        <x:v>37.1423</x:v>
      </x:c>
      <x:c t="n" s="0">
        <x:v>35.71738</x:v>
      </x:c>
      <x:c t="n" s="0">
        <x:v>33.65514</x:v>
      </x:c>
      <x:c t="n" s="0">
        <x:v>36.03933</x:v>
      </x:c>
      <x:c t="n" s="0">
        <x:v>53.79121</x:v>
      </x:c>
      <x:c t="n" s="0">
        <x:v>51.04292</x:v>
      </x:c>
      <x:c t="n" s="0">
        <x:v>25.22241</x:v>
      </x:c>
      <x:c t="n" s="0">
        <x:v>23.89083</x:v>
      </x:c>
      <x:c t="n" s="0">
        <x:v>20.66516</x:v>
      </x:c>
      <x:c t="n" s="0">
        <x:v>5.848014</x:v>
      </x:c>
      <x:c t="n" s="0">
        <x:v>6.591234</x:v>
      </x:c>
      <x:c t="n" s="0">
        <x:v>2.501122</x:v>
      </x:c>
      <x:c t="n" s="0">
        <x:v>-30.06697</x:v>
      </x:c>
      <x:c t="n" s="0">
        <x:v>-29.16826</x:v>
      </x:c>
      <x:c t="n" s="0">
        <x:v>-18.69705</x:v>
      </x:c>
      <x:c t="n" s="0">
        <x:v>-13.8418</x:v>
      </x:c>
      <x:c t="n" s="0">
        <x:v>-4.589773</x:v>
      </x:c>
      <x:c t="n" s="0">
        <x:v>3.376394</x:v>
      </x:c>
      <x:c t="n" s="0">
        <x:v>6.013982</x:v>
      </x:c>
      <x:c t="n" s="0">
        <x:v>12.5427</x:v>
      </x:c>
      <x:c t="n" s="0">
        <x:v>7.610864</x:v>
      </x:c>
      <x:c t="n" s="0">
        <x:v>9.472841</x:v>
      </x:c>
      <x:c t="n" s="0">
        <x:v>26.43231</x:v>
      </x:c>
      <x:c t="n" s="0">
        <x:v>24.81433</x:v>
      </x:c>
      <x:c t="n" s="0">
        <x:v>27.468</x:v>
      </x:c>
      <x:c t="n" s="0">
        <x:v>28.02045</x:v>
      </x:c>
      <x:c t="n" s="0">
        <x:v>24.04806</x:v>
      </x:c>
      <x:c t="n" s="0">
        <x:v>30.50554</x:v>
      </x:c>
      <x:c t="n" s="0">
        <x:v>30.00457</x:v>
      </x:c>
      <x:c t="n" s="0">
        <x:v>24.9679</x:v>
      </x:c>
      <x:c t="n" s="0">
        <x:v>34.77632</x:v>
      </x:c>
      <x:c t="n" s="0">
        <x:v>33.36916</x:v>
      </x:c>
      <x:c t="n" s="0">
        <x:v>34.15441</x:v>
      </x:c>
      <x:c t="n" s="0">
        <x:v>39.43193</x:v>
      </x:c>
      <x:c t="n" s="0">
        <x:v>38.45428</x:v>
      </x:c>
      <x:c t="n" s="0">
        <x:v>37.11749</x:v>
      </x:c>
      <x:c t="n" s="0">
        <x:v>38.57891</x:v>
      </x:c>
      <x:c t="n" s="0">
        <x:v>35.39735</x:v>
      </x:c>
      <x:c t="n" s="0">
        <x:v>34.10377</x:v>
      </x:c>
      <x:c t="n" s="0">
        <x:v>37.21833</x:v>
      </x:c>
      <x:c t="n" s="0">
        <x:v>35.37027</x:v>
      </x:c>
      <x:c t="n" s="0">
        <x:v>26.91341</x:v>
      </x:c>
      <x:c t="n" s="0">
        <x:v>14.31858</x:v>
      </x:c>
      <x:c t="n" s="0">
        <x:v>15.62744</x:v>
      </x:c>
      <x:c t="n" s="0">
        <x:v>12.54722</x:v>
      </x:c>
      <x:c t="n" s="0">
        <x:v>5.118685</x:v>
      </x:c>
      <x:c t="n" s="0">
        <x:v>7.075366</x:v>
      </x:c>
      <x:c t="n" s="0">
        <x:v>2.675714</x:v>
      </x:c>
      <x:c t="str">
        <x:v>No</x:v>
      </x:c>
      <x:c t="str">
        <x:v>No</x:v>
      </x:c>
      <x:c t="str">
        <x:v/>
      </x:c>
    </x:row>
    <x:row r="1153">
      <x:c t="n" s="11">
        <x:v>1152</x:v>
      </x:c>
      <x:c t="str" s="11">
        <x:v/>
      </x:c>
      <x:c t="n" s="8">
        <x:v>43943.0260763889</x:v>
      </x:c>
      <x:c t="n" s="7">
        <x:v>43943.0260763889</x:v>
      </x:c>
      <x:c t="n" s="0">
        <x:v>48.41649</x:v>
      </x:c>
      <x:c t="n" s="0">
        <x:v>54.20069</x:v>
      </x:c>
      <x:c t="n" s="0">
        <x:v>62.061</x:v>
      </x:c>
      <x:c t="n" s="0">
        <x:v>67.84952</x:v>
      </x:c>
      <x:c t="n" s="0">
        <x:v>-30.06697</x:v>
      </x:c>
      <x:c t="n" s="0">
        <x:v>-29.16826</x:v>
      </x:c>
      <x:c t="n" s="0">
        <x:v>-20.31394</x:v>
      </x:c>
      <x:c t="n" s="0">
        <x:v>-14.26016</x:v>
      </x:c>
      <x:c t="n" s="0">
        <x:v>-5.400338</x:v>
      </x:c>
      <x:c t="n" s="0">
        <x:v>2.184836</x:v>
      </x:c>
      <x:c t="n" s="0">
        <x:v>4.485455</x:v>
      </x:c>
      <x:c t="n" s="0">
        <x:v>10.02609</x:v>
      </x:c>
      <x:c t="n" s="0">
        <x:v>9.483418</x:v>
      </x:c>
      <x:c t="n" s="0">
        <x:v>13.36196</x:v>
      </x:c>
      <x:c t="n" s="0">
        <x:v>23.39834</x:v>
      </x:c>
      <x:c t="n" s="0">
        <x:v>23.12553</x:v>
      </x:c>
      <x:c t="n" s="0">
        <x:v>25.14956</x:v>
      </x:c>
      <x:c t="n" s="0">
        <x:v>25.42608</x:v>
      </x:c>
      <x:c t="n" s="0">
        <x:v>25.64996</x:v>
      </x:c>
      <x:c t="n" s="0">
        <x:v>27.32285</x:v>
      </x:c>
      <x:c t="n" s="0">
        <x:v>27.61296</x:v>
      </x:c>
      <x:c t="n" s="0">
        <x:v>24.58197</x:v>
      </x:c>
      <x:c t="n" s="0">
        <x:v>29.62993</x:v>
      </x:c>
      <x:c t="n" s="0">
        <x:v>33.77486</x:v>
      </x:c>
      <x:c t="n" s="0">
        <x:v>34.08844</x:v>
      </x:c>
      <x:c t="n" s="0">
        <x:v>38.15639</x:v>
      </x:c>
      <x:c t="n" s="0">
        <x:v>41.66328</x:v>
      </x:c>
      <x:c t="n" s="0">
        <x:v>37.68625</x:v>
      </x:c>
      <x:c t="n" s="0">
        <x:v>37.23192</x:v>
      </x:c>
      <x:c t="n" s="0">
        <x:v>36.05951</x:v>
      </x:c>
      <x:c t="n" s="0">
        <x:v>33.58851</x:v>
      </x:c>
      <x:c t="n" s="0">
        <x:v>35.53362</x:v>
      </x:c>
      <x:c t="n" s="0">
        <x:v>53.11755</x:v>
      </x:c>
      <x:c t="n" s="0">
        <x:v>50.36268</x:v>
      </x:c>
      <x:c t="n" s="0">
        <x:v>24.75528</x:v>
      </x:c>
      <x:c t="n" s="0">
        <x:v>23.29548</x:v>
      </x:c>
      <x:c t="n" s="0">
        <x:v>20.07344</x:v>
      </x:c>
      <x:c t="n" s="0">
        <x:v>5.813918</x:v>
      </x:c>
      <x:c t="n" s="0">
        <x:v>6.524661</x:v>
      </x:c>
      <x:c t="n" s="0">
        <x:v>2.399621</x:v>
      </x:c>
      <x:c t="n" s="0">
        <x:v>-30.06697</x:v>
      </x:c>
      <x:c t="n" s="0">
        <x:v>-29.16826</x:v>
      </x:c>
      <x:c t="n" s="0">
        <x:v>-18.69705</x:v>
      </x:c>
      <x:c t="n" s="0">
        <x:v>-13.8418</x:v>
      </x:c>
      <x:c t="n" s="0">
        <x:v>-4.589773</x:v>
      </x:c>
      <x:c t="n" s="0">
        <x:v>3.482426</x:v>
      </x:c>
      <x:c t="n" s="0">
        <x:v>6.013982</x:v>
      </x:c>
      <x:c t="n" s="0">
        <x:v>12.5427</x:v>
      </x:c>
      <x:c t="n" s="0">
        <x:v>5.690929</x:v>
      </x:c>
      <x:c t="n" s="0">
        <x:v>9.472841</x:v>
      </x:c>
      <x:c t="n" s="0">
        <x:v>26.43231</x:v>
      </x:c>
      <x:c t="n" s="0">
        <x:v>23.96449</x:v>
      </x:c>
      <x:c t="n" s="0">
        <x:v>28.9667</x:v>
      </x:c>
      <x:c t="n" s="0">
        <x:v>26.32027</x:v>
      </x:c>
      <x:c t="n" s="0">
        <x:v>29.46724</x:v>
      </x:c>
      <x:c t="n" s="0">
        <x:v>29.31316</x:v>
      </x:c>
      <x:c t="n" s="0">
        <x:v>26.5909</x:v>
      </x:c>
      <x:c t="n" s="0">
        <x:v>24.84576</x:v>
      </x:c>
      <x:c t="n" s="0">
        <x:v>30.16175</x:v>
      </x:c>
      <x:c t="n" s="0">
        <x:v>38.84834</x:v>
      </x:c>
      <x:c t="n" s="0">
        <x:v>35.0378</x:v>
      </x:c>
      <x:c t="n" s="0">
        <x:v>35.45336</x:v>
      </x:c>
      <x:c t="n" s="0">
        <x:v>45.20993</x:v>
      </x:c>
      <x:c t="n" s="0">
        <x:v>39.31233</x:v>
      </x:c>
      <x:c t="n" s="0">
        <x:v>38.0799</x:v>
      </x:c>
      <x:c t="n" s="0">
        <x:v>38.87932</x:v>
      </x:c>
      <x:c t="n" s="0">
        <x:v>32.99846</x:v>
      </x:c>
      <x:c t="n" s="0">
        <x:v>29.97511</x:v>
      </x:c>
      <x:c t="n" s="0">
        <x:v>35.49348</x:v>
      </x:c>
      <x:c t="n" s="0">
        <x:v>29.61697</x:v>
      </x:c>
      <x:c t="n" s="0">
        <x:v>29.79642</x:v>
      </x:c>
      <x:c t="n" s="0">
        <x:v>15.08842</x:v>
      </x:c>
      <x:c t="n" s="0">
        <x:v>11.76569</x:v>
      </x:c>
      <x:c t="n" s="0">
        <x:v>5.54319</x:v>
      </x:c>
      <x:c t="n" s="0">
        <x:v>6.300741</x:v>
      </x:c>
      <x:c t="n" s="0">
        <x:v>1.901433</x:v>
      </x:c>
      <x:c t="str">
        <x:v>No</x:v>
      </x:c>
      <x:c t="str">
        <x:v>No</x:v>
      </x:c>
      <x:c t="str">
        <x:v/>
      </x:c>
    </x:row>
    <x:row r="1154">
      <x:c t="n" s="11">
        <x:v>1153</x:v>
      </x:c>
      <x:c t="str" s="11">
        <x:v/>
      </x:c>
      <x:c t="n" s="8">
        <x:v>43943.0260763889</x:v>
      </x:c>
      <x:c t="n" s="7">
        <x:v>43943.0260763889</x:v>
      </x:c>
      <x:c t="n" s="0">
        <x:v>54.07841</x:v>
      </x:c>
      <x:c t="n" s="0">
        <x:v>64.61462</x:v>
      </x:c>
      <x:c t="n" s="0">
        <x:v>60.59922</x:v>
      </x:c>
      <x:c t="n" s="0">
        <x:v>67.578</x:v>
      </x:c>
      <x:c t="n" s="0">
        <x:v>-30.06697</x:v>
      </x:c>
      <x:c t="n" s="0">
        <x:v>-29.16826</x:v>
      </x:c>
      <x:c t="n" s="0">
        <x:v>-20.04755</x:v>
      </x:c>
      <x:c t="n" s="0">
        <x:v>-14.35559</x:v>
      </x:c>
      <x:c t="n" s="0">
        <x:v>-5.272168</x:v>
      </x:c>
      <x:c t="n" s="0">
        <x:v>2.400164</x:v>
      </x:c>
      <x:c t="n" s="0">
        <x:v>4.636399</x:v>
      </x:c>
      <x:c t="n" s="0">
        <x:v>10.42621</x:v>
      </x:c>
      <x:c t="n" s="0">
        <x:v>9.097546</x:v>
      </x:c>
      <x:c t="n" s="0">
        <x:v>13.51779</x:v>
      </x:c>
      <x:c t="n" s="0">
        <x:v>23.99614</x:v>
      </x:c>
      <x:c t="n" s="0">
        <x:v>22.98121</x:v>
      </x:c>
      <x:c t="n" s="0">
        <x:v>25.96152</x:v>
      </x:c>
      <x:c t="n" s="0">
        <x:v>24.92067</x:v>
      </x:c>
      <x:c t="n" s="0">
        <x:v>25.9752</x:v>
      </x:c>
      <x:c t="n" s="0">
        <x:v>27.14581</x:v>
      </x:c>
      <x:c t="n" s="0">
        <x:v>27.92642</x:v>
      </x:c>
      <x:c t="n" s="0">
        <x:v>25.19514</x:v>
      </x:c>
      <x:c t="n" s="0">
        <x:v>29.96254</x:v>
      </x:c>
      <x:c t="n" s="0">
        <x:v>33.44994</x:v>
      </x:c>
      <x:c t="n" s="0">
        <x:v>33.93709</x:v>
      </x:c>
      <x:c t="n" s="0">
        <x:v>38.17626</x:v>
      </x:c>
      <x:c t="n" s="0">
        <x:v>41.65063</x:v>
      </x:c>
      <x:c t="n" s="0">
        <x:v>37.9317</x:v>
      </x:c>
      <x:c t="n" s="0">
        <x:v>36.78773</x:v>
      </x:c>
      <x:c t="n" s="0">
        <x:v>36.27431</x:v>
      </x:c>
      <x:c t="n" s="0">
        <x:v>33.4637</x:v>
      </x:c>
      <x:c t="n" s="0">
        <x:v>35.17158</x:v>
      </x:c>
      <x:c t="n" s="0">
        <x:v>52.44709</x:v>
      </x:c>
      <x:c t="n" s="0">
        <x:v>49.76642</x:v>
      </x:c>
      <x:c t="n" s="0">
        <x:v>34.34036</x:v>
      </x:c>
      <x:c t="n" s="0">
        <x:v>24.82733</x:v>
      </x:c>
      <x:c t="n" s="0">
        <x:v>19.61589</x:v>
      </x:c>
      <x:c t="n" s="0">
        <x:v>5.729291</x:v>
      </x:c>
      <x:c t="n" s="0">
        <x:v>6.890644</x:v>
      </x:c>
      <x:c t="n" s="0">
        <x:v>2.52701</x:v>
      </x:c>
      <x:c t="n" s="0">
        <x:v>-30.06697</x:v>
      </x:c>
      <x:c t="n" s="0">
        <x:v>-29.16826</x:v>
      </x:c>
      <x:c t="n" s="0">
        <x:v>-18.76361</x:v>
      </x:c>
      <x:c t="n" s="0">
        <x:v>-15.31921</x:v>
      </x:c>
      <x:c t="n" s="0">
        <x:v>-4.589773</x:v>
      </x:c>
      <x:c t="n" s="0">
        <x:v>3.482426</x:v>
      </x:c>
      <x:c t="n" s="0">
        <x:v>5.254572</x:v>
      </x:c>
      <x:c t="n" s="0">
        <x:v>12.14159</x:v>
      </x:c>
      <x:c t="n" s="0">
        <x:v>5.690929</x:v>
      </x:c>
      <x:c t="n" s="0">
        <x:v>14.70157</x:v>
      </x:c>
      <x:c t="n" s="0">
        <x:v>26.43231</x:v>
      </x:c>
      <x:c t="n" s="0">
        <x:v>22.02469</x:v>
      </x:c>
      <x:c t="n" s="0">
        <x:v>28.56231</x:v>
      </x:c>
      <x:c t="n" s="0">
        <x:v>19.36049</x:v>
      </x:c>
      <x:c t="n" s="0">
        <x:v>26.77608</x:v>
      </x:c>
      <x:c t="n" s="0">
        <x:v>25.62753</x:v>
      </x:c>
      <x:c t="n" s="0">
        <x:v>29.20933</x:v>
      </x:c>
      <x:c t="n" s="0">
        <x:v>27.60874</x:v>
      </x:c>
      <x:c t="n" s="0">
        <x:v>31.45333</x:v>
      </x:c>
      <x:c t="n" s="0">
        <x:v>29.34056</x:v>
      </x:c>
      <x:c t="n" s="0">
        <x:v>33.24981</x:v>
      </x:c>
      <x:c t="n" s="0">
        <x:v>38.00989</x:v>
      </x:c>
      <x:c t="n" s="0">
        <x:v>42.32537</x:v>
      </x:c>
      <x:c t="n" s="0">
        <x:v>39.04653</x:v>
      </x:c>
      <x:c t="n" s="0">
        <x:v>32.95153</x:v>
      </x:c>
      <x:c t="n" s="0">
        <x:v>36.14119</x:v>
      </x:c>
      <x:c t="n" s="0">
        <x:v>32.24407</x:v>
      </x:c>
      <x:c t="n" s="0">
        <x:v>31.95364</x:v>
      </x:c>
      <x:c t="n" s="0">
        <x:v>36.046</x:v>
      </x:c>
      <x:c t="n" s="0">
        <x:v>44.36662</x:v>
      </x:c>
      <x:c t="n" s="0">
        <x:v>42.18174</x:v>
      </x:c>
      <x:c t="n" s="0">
        <x:v>29.29728</x:v>
      </x:c>
      <x:c t="n" s="0">
        <x:v>16.58339</x:v>
      </x:c>
      <x:c t="n" s="0">
        <x:v>5.281048</x:v>
      </x:c>
      <x:c t="n" s="0">
        <x:v>9.685179</x:v>
      </x:c>
      <x:c t="n" s="0">
        <x:v>3.047688</x:v>
      </x:c>
      <x:c t="str">
        <x:v>No</x:v>
      </x:c>
      <x:c t="str">
        <x:v>No</x:v>
      </x:c>
      <x:c t="str">
        <x:v/>
      </x:c>
    </x:row>
    <x:row r="1155">
      <x:c t="n" s="11">
        <x:v>1154</x:v>
      </x:c>
      <x:c t="str" s="11">
        <x:v/>
      </x:c>
      <x:c t="n" s="8">
        <x:v>43943.0260763889</x:v>
      </x:c>
      <x:c t="n" s="7">
        <x:v>43943.0260763889</x:v>
      </x:c>
      <x:c t="n" s="0">
        <x:v>66.65885</x:v>
      </x:c>
      <x:c t="n" s="0">
        <x:v>75.23873</x:v>
      </x:c>
      <x:c t="n" s="0">
        <x:v>66.96968</x:v>
      </x:c>
      <x:c t="n" s="0">
        <x:v>76.69559</x:v>
      </x:c>
      <x:c t="n" s="0">
        <x:v>-30.06697</x:v>
      </x:c>
      <x:c t="n" s="0">
        <x:v>-29.16826</x:v>
      </x:c>
      <x:c t="n" s="0">
        <x:v>-19.84753</x:v>
      </x:c>
      <x:c t="n" s="0">
        <x:v>-14.70093</x:v>
      </x:c>
      <x:c t="n" s="0">
        <x:v>-5.165626</x:v>
      </x:c>
      <x:c t="n" s="0">
        <x:v>2.575968</x:v>
      </x:c>
      <x:c t="n" s="0">
        <x:v>4.593496</x:v>
      </x:c>
      <x:c t="n" s="0">
        <x:v>10.63702</x:v>
      </x:c>
      <x:c t="n" s="0">
        <x:v>9.248806</x:v>
      </x:c>
      <x:c t="n" s="0">
        <x:v>13.71203</x:v>
      </x:c>
      <x:c t="n" s="0">
        <x:v>24.61727</x:v>
      </x:c>
      <x:c t="n" s="0">
        <x:v>22.85405</x:v>
      </x:c>
      <x:c t="n" s="0">
        <x:v>25.68455</x:v>
      </x:c>
      <x:c t="n" s="0">
        <x:v>24.49706</x:v>
      </x:c>
      <x:c t="n" s="0">
        <x:v>25.41458</x:v>
      </x:c>
      <x:c t="n" s="0">
        <x:v>26.73375</x:v>
      </x:c>
      <x:c t="n" s="0">
        <x:v>27.85437</x:v>
      </x:c>
      <x:c t="n" s="0">
        <x:v>25.41462</x:v>
      </x:c>
      <x:c t="n" s="0">
        <x:v>29.98291</x:v>
      </x:c>
      <x:c t="n" s="0">
        <x:v>33.06971</x:v>
      </x:c>
      <x:c t="n" s="0">
        <x:v>34.26303</x:v>
      </x:c>
      <x:c t="n" s="0">
        <x:v>38.32182</x:v>
      </x:c>
      <x:c t="n" s="0">
        <x:v>41.70013</x:v>
      </x:c>
      <x:c t="n" s="0">
        <x:v>37.98237</x:v>
      </x:c>
      <x:c t="n" s="0">
        <x:v>36.99227</x:v>
      </x:c>
      <x:c t="n" s="0">
        <x:v>36.12611</x:v>
      </x:c>
      <x:c t="n" s="0">
        <x:v>33.48095</x:v>
      </x:c>
      <x:c t="n" s="0">
        <x:v>34.75525</x:v>
      </x:c>
      <x:c t="n" s="0">
        <x:v>54.0584</x:v>
      </x:c>
      <x:c t="n" s="0">
        <x:v>55.82312</x:v>
      </x:c>
      <x:c t="n" s="0">
        <x:v>33.69847</x:v>
      </x:c>
      <x:c t="n" s="0">
        <x:v>24.40274</x:v>
      </x:c>
      <x:c t="n" s="0">
        <x:v>19.85581</x:v>
      </x:c>
      <x:c t="n" s="0">
        <x:v>5.773027</x:v>
      </x:c>
      <x:c t="n" s="0">
        <x:v>7.18523</x:v>
      </x:c>
      <x:c t="n" s="0">
        <x:v>2.76686</x:v>
      </x:c>
      <x:c t="n" s="0">
        <x:v>-30.06697</x:v>
      </x:c>
      <x:c t="n" s="0">
        <x:v>-29.16826</x:v>
      </x:c>
      <x:c t="n" s="0">
        <x:v>-18.83121</x:v>
      </x:c>
      <x:c t="n" s="0">
        <x:v>-17.57556</x:v>
      </x:c>
      <x:c t="n" s="0">
        <x:v>-4.589773</x:v>
      </x:c>
      <x:c t="n" s="0">
        <x:v>3.482426</x:v>
      </x:c>
      <x:c t="n" s="0">
        <x:v>4.333628</x:v>
      </x:c>
      <x:c t="n" s="0">
        <x:v>11.69963</x:v>
      </x:c>
      <x:c t="n" s="0">
        <x:v>10.47472</x:v>
      </x:c>
      <x:c t="n" s="0">
        <x:v>14.70157</x:v>
      </x:c>
      <x:c t="n" s="0">
        <x:v>27.22488</x:v>
      </x:c>
      <x:c t="n" s="0">
        <x:v>22.02469</x:v>
      </x:c>
      <x:c t="n" s="0">
        <x:v>23.57139</x:v>
      </x:c>
      <x:c t="n" s="0">
        <x:v>20.72605</x:v>
      </x:c>
      <x:c t="n" s="0">
        <x:v>21.11715</x:v>
      </x:c>
      <x:c t="n" s="0">
        <x:v>22.53226</x:v>
      </x:c>
      <x:c t="n" s="0">
        <x:v>27.28035</x:v>
      </x:c>
      <x:c t="n" s="0">
        <x:v>26.83333</x:v>
      </x:c>
      <x:c t="n" s="0">
        <x:v>29.88836</x:v>
      </x:c>
      <x:c t="n" s="0">
        <x:v>29.92179</x:v>
      </x:c>
      <x:c t="n" s="0">
        <x:v>36.29567</x:v>
      </x:c>
      <x:c t="n" s="0">
        <x:v>40.08224</x:v>
      </x:c>
      <x:c t="n" s="0">
        <x:v>41.35476</x:v>
      </x:c>
      <x:c t="n" s="0">
        <x:v>38.48114</x:v>
      </x:c>
      <x:c t="n" s="0">
        <x:v>37.73592</x:v>
      </x:c>
      <x:c t="n" s="0">
        <x:v>35.40843</x:v>
      </x:c>
      <x:c t="n" s="0">
        <x:v>34.52515</x:v>
      </x:c>
      <x:c t="n" s="0">
        <x:v>30.71737</x:v>
      </x:c>
      <x:c t="n" s="0">
        <x:v>63.22785</x:v>
      </x:c>
      <x:c t="n" s="0">
        <x:v>63.0264</x:v>
      </x:c>
      <x:c t="n" s="0">
        <x:v>21.11509</x:v>
      </x:c>
      <x:c t="n" s="0">
        <x:v>20.68144</x:v>
      </x:c>
      <x:c t="n" s="0">
        <x:v>20.60015</x:v>
      </x:c>
      <x:c t="n" s="0">
        <x:v>6.03705</x:v>
      </x:c>
      <x:c t="n" s="0">
        <x:v>6.596979</x:v>
      </x:c>
      <x:c t="n" s="0">
        <x:v>3.973353</x:v>
      </x:c>
      <x:c t="str">
        <x:v>No</x:v>
      </x:c>
      <x:c t="str">
        <x:v>No</x:v>
      </x:c>
      <x:c t="str">
        <x:v/>
      </x:c>
    </x:row>
    <x:row r="1156">
      <x:c t="n" s="11">
        <x:v>1155</x:v>
      </x:c>
      <x:c t="str" s="11">
        <x:v/>
      </x:c>
      <x:c t="n" s="8">
        <x:v>43943.0260763889</x:v>
      </x:c>
      <x:c t="n" s="7">
        <x:v>43943.0260763889</x:v>
      </x:c>
      <x:c t="n" s="0">
        <x:v>54.04012</x:v>
      </x:c>
      <x:c t="n" s="0">
        <x:v>64.99251</x:v>
      </x:c>
      <x:c t="n" s="0">
        <x:v>59.54652</x:v>
      </x:c>
      <x:c t="n" s="0">
        <x:v>67.13596</x:v>
      </x:c>
      <x:c t="n" s="0">
        <x:v>-30.06697</x:v>
      </x:c>
      <x:c t="n" s="0">
        <x:v>-29.16826</x:v>
      </x:c>
      <x:c t="n" s="0">
        <x:v>-19.68368</x:v>
      </x:c>
      <x:c t="n" s="0">
        <x:v>-15.0193</x:v>
      </x:c>
      <x:c t="n" s="0">
        <x:v>-5.15976</x:v>
      </x:c>
      <x:c t="n" s="0">
        <x:v>2.720673</x:v>
      </x:c>
      <x:c t="n" s="0">
        <x:v>4.556517</x:v>
      </x:c>
      <x:c t="n" s="0">
        <x:v>10.73269</x:v>
      </x:c>
      <x:c t="n" s="0">
        <x:v>9.625822</x:v>
      </x:c>
      <x:c t="n" s="0">
        <x:v>13.77174</x:v>
      </x:c>
      <x:c t="n" s="0">
        <x:v>25.16692</x:v>
      </x:c>
      <x:c t="n" s="0">
        <x:v>22.67819</x:v>
      </x:c>
      <x:c t="n" s="0">
        <x:v>25.43316</x:v>
      </x:c>
      <x:c t="n" s="0">
        <x:v>24.15942</x:v>
      </x:c>
      <x:c t="n" s="0">
        <x:v>25.78907</x:v>
      </x:c>
      <x:c t="n" s="0">
        <x:v>26.42151</x:v>
      </x:c>
      <x:c t="n" s="0">
        <x:v>28.2092</x:v>
      </x:c>
      <x:c t="n" s="0">
        <x:v>26.5071</x:v>
      </x:c>
      <x:c t="n" s="0">
        <x:v>30.25549</x:v>
      </x:c>
      <x:c t="n" s="0">
        <x:v>32.80427</x:v>
      </x:c>
      <x:c t="n" s="0">
        <x:v>34.93933</x:v>
      </x:c>
      <x:c t="n" s="0">
        <x:v>38.60414</x:v>
      </x:c>
      <x:c t="n" s="0">
        <x:v>41.56359</x:v>
      </x:c>
      <x:c t="n" s="0">
        <x:v>37.71889</x:v>
      </x:c>
      <x:c t="n" s="0">
        <x:v>36.77702</x:v>
      </x:c>
      <x:c t="n" s="0">
        <x:v>35.99775</x:v>
      </x:c>
      <x:c t="n" s="0">
        <x:v>33.73207</x:v>
      </x:c>
      <x:c t="n" s="0">
        <x:v>35.88219</x:v>
      </x:c>
      <x:c t="n" s="0">
        <x:v>57.02448</x:v>
      </x:c>
      <x:c t="n" s="0">
        <x:v>55.23919</x:v>
      </x:c>
      <x:c t="n" s="0">
        <x:v>34.29791</x:v>
      </x:c>
      <x:c t="n" s="0">
        <x:v>25.92841</x:v>
      </x:c>
      <x:c t="n" s="0">
        <x:v>20.14439</x:v>
      </x:c>
      <x:c t="n" s="0">
        <x:v>5.72883</x:v>
      </x:c>
      <x:c t="n" s="0">
        <x:v>7.349701</x:v>
      </x:c>
      <x:c t="n" s="0">
        <x:v>3.12185</x:v>
      </x:c>
      <x:c t="n" s="0">
        <x:v>-30.06697</x:v>
      </x:c>
      <x:c t="n" s="0">
        <x:v>-29.16826</x:v>
      </x:c>
      <x:c t="n" s="0">
        <x:v>-18.83121</x:v>
      </x:c>
      <x:c t="n" s="0">
        <x:v>-17.57556</x:v>
      </x:c>
      <x:c t="n" s="0">
        <x:v>-5.651406</x:v>
      </x:c>
      <x:c t="n" s="0">
        <x:v>3.482426</x:v>
      </x:c>
      <x:c t="n" s="0">
        <x:v>4.333628</x:v>
      </x:c>
      <x:c t="n" s="0">
        <x:v>10.82548</x:v>
      </x:c>
      <x:c t="n" s="0">
        <x:v>11.34736</x:v>
      </x:c>
      <x:c t="n" s="0">
        <x:v>13.51191</x:v>
      </x:c>
      <x:c t="n" s="0">
        <x:v>27.4599</x:v>
      </x:c>
      <x:c t="n" s="0">
        <x:v>20.93641</x:v>
      </x:c>
      <x:c t="n" s="0">
        <x:v>23.57139</x:v>
      </x:c>
      <x:c t="n" s="0">
        <x:v>21.37766</x:v>
      </x:c>
      <x:c t="n" s="0">
        <x:v>27.50149</x:v>
      </x:c>
      <x:c t="n" s="0">
        <x:v>25.95721</x:v>
      </x:c>
      <x:c t="n" s="0">
        <x:v>30.4246</x:v>
      </x:c>
      <x:c t="n" s="0">
        <x:v>30.53097</x:v>
      </x:c>
      <x:c t="n" s="0">
        <x:v>31.70904</x:v>
      </x:c>
      <x:c t="n" s="0">
        <x:v>30.38176</x:v>
      </x:c>
      <x:c t="n" s="0">
        <x:v>37.5339</x:v>
      </x:c>
      <x:c t="n" s="0">
        <x:v>39.8618</x:v>
      </x:c>
      <x:c t="n" s="0">
        <x:v>40.23184</x:v>
      </x:c>
      <x:c t="n" s="0">
        <x:v>34.73499</x:v>
      </x:c>
      <x:c t="n" s="0">
        <x:v>35.7758</x:v>
      </x:c>
      <x:c t="n" s="0">
        <x:v>36.04952</x:v>
      </x:c>
      <x:c t="n" s="0">
        <x:v>34.59431</x:v>
      </x:c>
      <x:c t="n" s="0">
        <x:v>39.77988</x:v>
      </x:c>
      <x:c t="n" s="0">
        <x:v>58.18118</x:v>
      </x:c>
      <x:c t="n" s="0">
        <x:v>46.38413</x:v>
      </x:c>
      <x:c t="n" s="0">
        <x:v>36.61238</x:v>
      </x:c>
      <x:c t="n" s="0">
        <x:v>30.50335</x:v>
      </x:c>
      <x:c t="n" s="0">
        <x:v>21.44213</x:v>
      </x:c>
      <x:c t="n" s="0">
        <x:v>5.360356</x:v>
      </x:c>
      <x:c t="n" s="0">
        <x:v>8.573696</x:v>
      </x:c>
      <x:c t="n" s="0">
        <x:v>4.804293</x:v>
      </x:c>
      <x:c t="str">
        <x:v>No</x:v>
      </x:c>
      <x:c t="str">
        <x:v>No</x:v>
      </x:c>
      <x:c t="str">
        <x:v/>
      </x:c>
    </x:row>
    <x:row r="1157">
      <x:c t="n" s="11">
        <x:v>1156</x:v>
      </x:c>
      <x:c t="str" s="11">
        <x:v/>
      </x:c>
      <x:c t="n" s="8">
        <x:v>43943.0260763889</x:v>
      </x:c>
      <x:c t="n" s="7">
        <x:v>43943.0260763889</x:v>
      </x:c>
      <x:c t="n" s="0">
        <x:v>51.51125</x:v>
      </x:c>
      <x:c t="n" s="0">
        <x:v>58.9719</x:v>
      </x:c>
      <x:c t="n" s="0">
        <x:v>61.10518</x:v>
      </x:c>
      <x:c t="n" s="0">
        <x:v>68.3464</x:v>
      </x:c>
      <x:c t="n" s="0">
        <x:v>-30.06697</x:v>
      </x:c>
      <x:c t="n" s="0">
        <x:v>-29.16826</x:v>
      </x:c>
      <x:c t="n" s="0">
        <x:v>-19.54841</x:v>
      </x:c>
      <x:c t="n" s="0">
        <x:v>-15.31099</x:v>
      </x:c>
      <x:c t="n" s="0">
        <x:v>-5.734303</x:v>
      </x:c>
      <x:c t="n" s="0">
        <x:v>2.840547</x:v>
      </x:c>
      <x:c t="n" s="0">
        <x:v>4.524683</x:v>
      </x:c>
      <x:c t="n" s="0">
        <x:v>10.29149</x:v>
      </x:c>
      <x:c t="n" s="0">
        <x:v>9.923765</x:v>
      </x:c>
      <x:c t="n" s="0">
        <x:v>13.12448</x:v>
      </x:c>
      <x:c t="n" s="0">
        <x:v>25.58687</x:v>
      </x:c>
      <x:c t="n" s="0">
        <x:v>22.0647</x:v>
      </x:c>
      <x:c t="n" s="0">
        <x:v>25.55323</x:v>
      </x:c>
      <x:c t="n" s="0">
        <x:v>23.85456</x:v>
      </x:c>
      <x:c t="n" s="0">
        <x:v>25.749</x:v>
      </x:c>
      <x:c t="n" s="0">
        <x:v>27.56282</x:v>
      </x:c>
      <x:c t="n" s="0">
        <x:v>28.38868</x:v>
      </x:c>
      <x:c t="n" s="0">
        <x:v>27.45097</x:v>
      </x:c>
      <x:c t="n" s="0">
        <x:v>30.83598</x:v>
      </x:c>
      <x:c t="n" s="0">
        <x:v>32.9686</x:v>
      </x:c>
      <x:c t="n" s="0">
        <x:v>35.42022</x:v>
      </x:c>
      <x:c t="n" s="0">
        <x:v>38.90672</x:v>
      </x:c>
      <x:c t="n" s="0">
        <x:v>41.28753</x:v>
      </x:c>
      <x:c t="n" s="0">
        <x:v>37.7445</x:v>
      </x:c>
      <x:c t="n" s="0">
        <x:v>36.9926</x:v>
      </x:c>
      <x:c t="n" s="0">
        <x:v>36.1336</x:v>
      </x:c>
      <x:c t="n" s="0">
        <x:v>33.53142</x:v>
      </x:c>
      <x:c t="n" s="0">
        <x:v>35.70045</x:v>
      </x:c>
      <x:c t="n" s="0">
        <x:v>56.50272</x:v>
      </x:c>
      <x:c t="n" s="0">
        <x:v>54.59985</x:v>
      </x:c>
      <x:c t="n" s="0">
        <x:v>34.7326</x:v>
      </x:c>
      <x:c t="n" s="0">
        <x:v>25.67482</x:v>
      </x:c>
      <x:c t="n" s="0">
        <x:v>19.63471</x:v>
      </x:c>
      <x:c t="n" s="0">
        <x:v>5.903242</x:v>
      </x:c>
      <x:c t="n" s="0">
        <x:v>8.362938</x:v>
      </x:c>
      <x:c t="n" s="0">
        <x:v>3.073536</x:v>
      </x:c>
      <x:c t="n" s="0">
        <x:v>-30.06697</x:v>
      </x:c>
      <x:c t="n" s="0">
        <x:v>-29.16826</x:v>
      </x:c>
      <x:c t="n" s="0">
        <x:v>-18.83121</x:v>
      </x:c>
      <x:c t="n" s="0">
        <x:v>-17.57556</x:v>
      </x:c>
      <x:c t="n" s="0">
        <x:v>-13.36628</x:v>
      </x:c>
      <x:c t="n" s="0">
        <x:v>3.482426</x:v>
      </x:c>
      <x:c t="n" s="0">
        <x:v>4.333628</x:v>
      </x:c>
      <x:c t="n" s="0">
        <x:v>6.025019</x:v>
      </x:c>
      <x:c t="n" s="0">
        <x:v>11.34736</x:v>
      </x:c>
      <x:c t="n" s="0">
        <x:v>0.8865625</x:v>
      </x:c>
      <x:c t="n" s="0">
        <x:v>27.4599</x:v>
      </x:c>
      <x:c t="n" s="0">
        <x:v>12.56984</x:v>
      </x:c>
      <x:c t="n" s="0">
        <x:v>26.44844</x:v>
      </x:c>
      <x:c t="n" s="0">
        <x:v>21.45803</x:v>
      </x:c>
      <x:c t="n" s="0">
        <x:v>24.9611</x:v>
      </x:c>
      <x:c t="n" s="0">
        <x:v>30.71924</x:v>
      </x:c>
      <x:c t="n" s="0">
        <x:v>28.27899</x:v>
      </x:c>
      <x:c t="n" s="0">
        <x:v>30.36744</x:v>
      </x:c>
      <x:c t="n" s="0">
        <x:v>33.14143</x:v>
      </x:c>
      <x:c t="n" s="0">
        <x:v>34.16348</x:v>
      </x:c>
      <x:c t="n" s="0">
        <x:v>37.57803</x:v>
      </x:c>
      <x:c t="n" s="0">
        <x:v>41.43703</x:v>
      </x:c>
      <x:c t="n" s="0">
        <x:v>39.67334</x:v>
      </x:c>
      <x:c t="n" s="0">
        <x:v>38.0528</x:v>
      </x:c>
      <x:c t="n" s="0">
        <x:v>38.02367</x:v>
      </x:c>
      <x:c t="n" s="0">
        <x:v>35.57399</x:v>
      </x:c>
      <x:c t="n" s="0">
        <x:v>31.77166</x:v>
      </x:c>
      <x:c t="n" s="0">
        <x:v>33.90173</x:v>
      </x:c>
      <x:c t="n" s="0">
        <x:v>50.48077</x:v>
      </x:c>
      <x:c t="n" s="0">
        <x:v>43.92759</x:v>
      </x:c>
      <x:c t="n" s="0">
        <x:v>36.55807</x:v>
      </x:c>
      <x:c t="n" s="0">
        <x:v>21.78776</x:v>
      </x:c>
      <x:c t="n" s="0">
        <x:v>14.01292</x:v>
      </x:c>
      <x:c t="n" s="0">
        <x:v>6.746209</x:v>
      </x:c>
      <x:c t="n" s="0">
        <x:v>12.27429</x:v>
      </x:c>
      <x:c t="n" s="0">
        <x:v>3.017695</x:v>
      </x:c>
      <x:c t="str">
        <x:v>No</x:v>
      </x:c>
      <x:c t="str">
        <x:v>No</x:v>
      </x:c>
      <x:c t="str">
        <x:v/>
      </x:c>
    </x:row>
    <x:row r="1158">
      <x:c t="n" s="11">
        <x:v>1157</x:v>
      </x:c>
      <x:c t="str" s="11">
        <x:v/>
      </x:c>
      <x:c t="n" s="8">
        <x:v>43943.0260763889</x:v>
      </x:c>
      <x:c t="n" s="7">
        <x:v>43943.0260763889</x:v>
      </x:c>
      <x:c t="n" s="0">
        <x:v>70.62547</x:v>
      </x:c>
      <x:c t="n" s="0">
        <x:v>79.00076</x:v>
      </x:c>
      <x:c t="n" s="0">
        <x:v>70.40942</x:v>
      </x:c>
      <x:c t="n" s="0">
        <x:v>80.02834</x:v>
      </x:c>
      <x:c t="n" s="0">
        <x:v>-30.06697</x:v>
      </x:c>
      <x:c t="n" s="0">
        <x:v>-29.16826</x:v>
      </x:c>
      <x:c t="n" s="0">
        <x:v>-19.4362</x:v>
      </x:c>
      <x:c t="n" s="0">
        <x:v>-15.57661</x:v>
      </x:c>
      <x:c t="n" s="0">
        <x:v>-6.293406</x:v>
      </x:c>
      <x:c t="n" s="0">
        <x:v>2.572295</x:v>
      </x:c>
      <x:c t="n" s="0">
        <x:v>4.245643</x:v>
      </x:c>
      <x:c t="n" s="0">
        <x:v>9.875596</x:v>
      </x:c>
      <x:c t="n" s="0">
        <x:v>10.83543</x:v>
      </x:c>
      <x:c t="n" s="0">
        <x:v>12.4833</x:v>
      </x:c>
      <x:c t="n" s="0">
        <x:v>25.81709</x:v>
      </x:c>
      <x:c t="n" s="0">
        <x:v>21.462</x:v>
      </x:c>
      <x:c t="n" s="0">
        <x:v>25.69598</x:v>
      </x:c>
      <x:c t="n" s="0">
        <x:v>23.57804</x:v>
      </x:c>
      <x:c t="n" s="0">
        <x:v>25.40864</x:v>
      </x:c>
      <x:c t="n" s="0">
        <x:v>26.93882</x:v>
      </x:c>
      <x:c t="n" s="0">
        <x:v>27.91772</x:v>
      </x:c>
      <x:c t="n" s="0">
        <x:v>27.23327</x:v>
      </x:c>
      <x:c t="n" s="0">
        <x:v>30.49381</x:v>
      </x:c>
      <x:c t="n" s="0">
        <x:v>33.13112</x:v>
      </x:c>
      <x:c t="n" s="0">
        <x:v>35.5078</x:v>
      </x:c>
      <x:c t="n" s="0">
        <x:v>39.14601</x:v>
      </x:c>
      <x:c t="n" s="0">
        <x:v>41.19055</x:v>
      </x:c>
      <x:c t="n" s="0">
        <x:v>38.18201</x:v>
      </x:c>
      <x:c t="n" s="0">
        <x:v>36.99546</x:v>
      </x:c>
      <x:c t="n" s="0">
        <x:v>35.72544</x:v>
      </x:c>
      <x:c t="n" s="0">
        <x:v>33.73344</x:v>
      </x:c>
      <x:c t="n" s="0">
        <x:v>35.33116</x:v>
      </x:c>
      <x:c t="n" s="0">
        <x:v>55.84419</x:v>
      </x:c>
      <x:c t="n" s="0">
        <x:v>57.46883</x:v>
      </x:c>
      <x:c t="n" s="0">
        <x:v>34.07755</x:v>
      </x:c>
      <x:c t="n" s="0">
        <x:v>25.17227</x:v>
      </x:c>
      <x:c t="n" s="0">
        <x:v>20.1084</x:v>
      </x:c>
      <x:c t="n" s="0">
        <x:v>6.233847</x:v>
      </x:c>
      <x:c t="n" s="0">
        <x:v>8.725432</x:v>
      </x:c>
      <x:c t="n" s="0">
        <x:v>3.251352</x:v>
      </x:c>
      <x:c t="n" s="0">
        <x:v>-30.06697</x:v>
      </x:c>
      <x:c t="n" s="0">
        <x:v>-29.16826</x:v>
      </x:c>
      <x:c t="n" s="0">
        <x:v>-18.83121</x:v>
      </x:c>
      <x:c t="n" s="0">
        <x:v>-17.57556</x:v>
      </x:c>
      <x:c t="n" s="0">
        <x:v>-13.36628</x:v>
      </x:c>
      <x:c t="n" s="0">
        <x:v>-0.3991315</x:v>
      </x:c>
      <x:c t="n" s="0">
        <x:v>1.479912</x:v>
      </x:c>
      <x:c t="n" s="0">
        <x:v>6.025019</x:v>
      </x:c>
      <x:c t="n" s="0">
        <x:v>14.46564</x:v>
      </x:c>
      <x:c t="n" s="0">
        <x:v>0.8865625</x:v>
      </x:c>
      <x:c t="n" s="0">
        <x:v>26.48072</x:v>
      </x:c>
      <x:c t="n" s="0">
        <x:v>12.56984</x:v>
      </x:c>
      <x:c t="n" s="0">
        <x:v>26.44844</x:v>
      </x:c>
      <x:c t="n" s="0">
        <x:v>21.46939</x:v>
      </x:c>
      <x:c t="n" s="0">
        <x:v>22.94833</x:v>
      </x:c>
      <x:c t="n" s="0">
        <x:v>16.76231</x:v>
      </x:c>
      <x:c t="n" s="0">
        <x:v>23.67747</x:v>
      </x:c>
      <x:c t="n" s="0">
        <x:v>24.75515</x:v>
      </x:c>
      <x:c t="n" s="0">
        <x:v>26.88028</x:v>
      </x:c>
      <x:c t="n" s="0">
        <x:v>34.65095</x:v>
      </x:c>
      <x:c t="n" s="0">
        <x:v>35.64133</x:v>
      </x:c>
      <x:c t="n" s="0">
        <x:v>37.93715</x:v>
      </x:c>
      <x:c t="n" s="0">
        <x:v>40.89317</x:v>
      </x:c>
      <x:c t="n" s="0">
        <x:v>40.81995</x:v>
      </x:c>
      <x:c t="n" s="0">
        <x:v>36.76875</x:v>
      </x:c>
      <x:c t="n" s="0">
        <x:v>32.05041</x:v>
      </x:c>
      <x:c t="n" s="0">
        <x:v>34.47734</x:v>
      </x:c>
      <x:c t="n" s="0">
        <x:v>31.56251</x:v>
      </x:c>
      <x:c t="n" s="0">
        <x:v>55.01653</x:v>
      </x:c>
      <x:c t="n" s="0">
        <x:v>65.03385</x:v>
      </x:c>
      <x:c t="n" s="0">
        <x:v>18.8552</x:v>
      </x:c>
      <x:c t="n" s="0">
        <x:v>20.12441</x:v>
      </x:c>
      <x:c t="n" s="0">
        <x:v>22.20666</x:v>
      </x:c>
      <x:c t="n" s="0">
        <x:v>7.993757</x:v>
      </x:c>
      <x:c t="n" s="0">
        <x:v>9.230618</x:v>
      </x:c>
      <x:c t="n" s="0">
        <x:v>4.027676</x:v>
      </x:c>
      <x:c t="str">
        <x:v>No</x:v>
      </x:c>
      <x:c t="str">
        <x:v>No</x:v>
      </x:c>
      <x:c t="str">
        <x:v/>
      </x:c>
    </x:row>
    <x:row r="1159">
      <x:c t="n" s="11">
        <x:v>1158</x:v>
      </x:c>
      <x:c t="str" s="11">
        <x:v/>
      </x:c>
      <x:c t="n" s="8">
        <x:v>43943.0260763889</x:v>
      </x:c>
      <x:c t="n" s="7">
        <x:v>43943.0260763889</x:v>
      </x:c>
      <x:c t="n" s="0">
        <x:v>62.35764</x:v>
      </x:c>
      <x:c t="n" s="0">
        <x:v>73.44348</x:v>
      </x:c>
      <x:c t="n" s="0">
        <x:v>63.94291</x:v>
      </x:c>
      <x:c t="n" s="0">
        <x:v>73.52798</x:v>
      </x:c>
      <x:c t="n" s="0">
        <x:v>-30.06697</x:v>
      </x:c>
      <x:c t="n" s="0">
        <x:v>-29.16826</x:v>
      </x:c>
      <x:c t="n" s="0">
        <x:v>-19.34263</x:v>
      </x:c>
      <x:c t="n" s="0">
        <x:v>-15.81707</x:v>
      </x:c>
      <x:c t="n" s="0">
        <x:v>-6.835454</x:v>
      </x:c>
      <x:c t="n" s="0">
        <x:v>1.936674</x:v>
      </x:c>
      <x:c t="n" s="0">
        <x:v>3.730709</x:v>
      </x:c>
      <x:c t="n" s="0">
        <x:v>9.485876</x:v>
      </x:c>
      <x:c t="n" s="0">
        <x:v>11.95569</x:v>
      </x:c>
      <x:c t="n" s="0">
        <x:v>11.84909</x:v>
      </x:c>
      <x:c t="n" s="0">
        <x:v>25.33562</x:v>
      </x:c>
      <x:c t="n" s="0">
        <x:v>21.63509</x:v>
      </x:c>
      <x:c t="n" s="0">
        <x:v>25.67934</x:v>
      </x:c>
      <x:c t="n" s="0">
        <x:v>23.64977</x:v>
      </x:c>
      <x:c t="n" s="0">
        <x:v>25.31539</x:v>
      </x:c>
      <x:c t="n" s="0">
        <x:v>26.81255</x:v>
      </x:c>
      <x:c t="n" s="0">
        <x:v>27.55755</x:v>
      </x:c>
      <x:c t="n" s="0">
        <x:v>27.78526</x:v>
      </x:c>
      <x:c t="n" s="0">
        <x:v>30.28963</x:v>
      </x:c>
      <x:c t="n" s="0">
        <x:v>33.92725</x:v>
      </x:c>
      <x:c t="n" s="0">
        <x:v>35.16227</x:v>
      </x:c>
      <x:c t="n" s="0">
        <x:v>39.67726</x:v>
      </x:c>
      <x:c t="n" s="0">
        <x:v>41.31422</x:v>
      </x:c>
      <x:c t="n" s="0">
        <x:v>38.44445</x:v>
      </x:c>
      <x:c t="n" s="0">
        <x:v>37.08023</x:v>
      </x:c>
      <x:c t="n" s="0">
        <x:v>35.72573</x:v>
      </x:c>
      <x:c t="n" s="0">
        <x:v>33.32268</x:v>
      </x:c>
      <x:c t="n" s="0">
        <x:v>42.30917</x:v>
      </x:c>
      <x:c t="n" s="0">
        <x:v>62.36666</x:v>
      </x:c>
      <x:c t="n" s="0">
        <x:v>58.33984</x:v>
      </x:c>
      <x:c t="n" s="0">
        <x:v>33.40518</x:v>
      </x:c>
      <x:c t="n" s="0">
        <x:v>24.68275</x:v>
      </x:c>
      <x:c t="n" s="0">
        <x:v>19.63141</x:v>
      </x:c>
      <x:c t="n" s="0">
        <x:v>6.069535</x:v>
      </x:c>
      <x:c t="n" s="0">
        <x:v>8.462487</x:v>
      </x:c>
      <x:c t="n" s="0">
        <x:v>3.196276</x:v>
      </x:c>
      <x:c t="n" s="0">
        <x:v>-30.06697</x:v>
      </x:c>
      <x:c t="n" s="0">
        <x:v>-29.16826</x:v>
      </x:c>
      <x:c t="n" s="0">
        <x:v>-18.83121</x:v>
      </x:c>
      <x:c t="n" s="0">
        <x:v>-17.57556</x:v>
      </x:c>
      <x:c t="n" s="0">
        <x:v>-13.36628</x:v>
      </x:c>
      <x:c t="n" s="0">
        <x:v>-9.147063</x:v>
      </x:c>
      <x:c t="n" s="0">
        <x:v>-2.061005</x:v>
      </x:c>
      <x:c t="n" s="0">
        <x:v>5.488451</x:v>
      </x:c>
      <x:c t="n" s="0">
        <x:v>15.62961</x:v>
      </x:c>
      <x:c t="n" s="0">
        <x:v>4.345979</x:v>
      </x:c>
      <x:c t="n" s="0">
        <x:v>20.30609</x:v>
      </x:c>
      <x:c t="n" s="0">
        <x:v>23.47393</x:v>
      </x:c>
      <x:c t="n" s="0">
        <x:v>25.38157</x:v>
      </x:c>
      <x:c t="n" s="0">
        <x:v>24.29644</x:v>
      </x:c>
      <x:c t="n" s="0">
        <x:v>24.72566</x:v>
      </x:c>
      <x:c t="n" s="0">
        <x:v>26.46692</x:v>
      </x:c>
      <x:c t="n" s="0">
        <x:v>24.45217</x:v>
      </x:c>
      <x:c t="n" s="0">
        <x:v>31.02209</x:v>
      </x:c>
      <x:c t="n" s="0">
        <x:v>29.40569</x:v>
      </x:c>
      <x:c t="n" s="0">
        <x:v>36.54227</x:v>
      </x:c>
      <x:c t="n" s="0">
        <x:v>31.99047</x:v>
      </x:c>
      <x:c t="n" s="0">
        <x:v>42.05412</x:v>
      </x:c>
      <x:c t="n" s="0">
        <x:v>42.27547</x:v>
      </x:c>
      <x:c t="n" s="0">
        <x:v>38.67082</x:v>
      </x:c>
      <x:c t="n" s="0">
        <x:v>37.37041</x:v>
      </x:c>
      <x:c t="n" s="0">
        <x:v>35.61051</x:v>
      </x:c>
      <x:c t="n" s="0">
        <x:v>29.59135</x:v>
      </x:c>
      <x:c t="n" s="0">
        <x:v>51.99409</x:v>
      </x:c>
      <x:c t="n" s="0">
        <x:v>69.77454</x:v>
      </x:c>
      <x:c t="n" s="0">
        <x:v>55.33699</x:v>
      </x:c>
      <x:c t="n" s="0">
        <x:v>16.49795</x:v>
      </x:c>
      <x:c t="n" s="0">
        <x:v>18.81575</x:v>
      </x:c>
      <x:c t="n" s="0">
        <x:v>14.03792</x:v>
      </x:c>
      <x:c t="n" s="0">
        <x:v>5.006577</x:v>
      </x:c>
      <x:c t="n" s="0">
        <x:v>6.669048</x:v>
      </x:c>
      <x:c t="n" s="0">
        <x:v>2.838981</x:v>
      </x:c>
      <x:c t="str">
        <x:v>No</x:v>
      </x:c>
      <x:c t="str">
        <x:v>No</x:v>
      </x:c>
      <x:c t="str">
        <x:v/>
      </x:c>
    </x:row>
    <x:row r="1160">
      <x:c t="n" s="11">
        <x:v>1159</x:v>
      </x:c>
      <x:c t="str" s="11">
        <x:v/>
      </x:c>
      <x:c t="n" s="8">
        <x:v>43943.0260763889</x:v>
      </x:c>
      <x:c t="n" s="7">
        <x:v>43943.0260763889</x:v>
      </x:c>
      <x:c t="n" s="0">
        <x:v>54.72306</x:v>
      </x:c>
      <x:c t="n" s="0">
        <x:v>66.75342</x:v>
      </x:c>
      <x:c t="n" s="0">
        <x:v>56.12878</x:v>
      </x:c>
      <x:c t="n" s="0">
        <x:v>67.578</x:v>
      </x:c>
      <x:c t="n" s="0">
        <x:v>-30.06697</x:v>
      </x:c>
      <x:c t="n" s="0">
        <x:v>-29.16826</x:v>
      </x:c>
      <x:c t="n" s="0">
        <x:v>-19.32104</x:v>
      </x:c>
      <x:c t="n" s="0">
        <x:v>-16.08631</x:v>
      </x:c>
      <x:c t="n" s="0">
        <x:v>-7.358808</x:v>
      </x:c>
      <x:c t="n" s="0">
        <x:v>1.30883</x:v>
      </x:c>
      <x:c t="n" s="0">
        <x:v>3.236756</x:v>
      </x:c>
      <x:c t="n" s="0">
        <x:v>8.824009</x:v>
      </x:c>
      <x:c t="n" s="0">
        <x:v>12.62821</x:v>
      </x:c>
      <x:c t="n" s="0">
        <x:v>11.7599</x:v>
      </x:c>
      <x:c t="n" s="0">
        <x:v>24.87743</x:v>
      </x:c>
      <x:c t="n" s="0">
        <x:v>22.71321</x:v>
      </x:c>
      <x:c t="n" s="0">
        <x:v>25.53609</x:v>
      </x:c>
      <x:c t="n" s="0">
        <x:v>24.08607</x:v>
      </x:c>
      <x:c t="n" s="0">
        <x:v>25.49049</x:v>
      </x:c>
      <x:c t="n" s="0">
        <x:v>26.46853</x:v>
      </x:c>
      <x:c t="n" s="0">
        <x:v>27.35494</x:v>
      </x:c>
      <x:c t="n" s="0">
        <x:v>28.7113</x:v>
      </x:c>
      <x:c t="n" s="0">
        <x:v>30.79421</x:v>
      </x:c>
      <x:c t="n" s="0">
        <x:v>33.56802</x:v>
      </x:c>
      <x:c t="n" s="0">
        <x:v>35.24231</x:v>
      </x:c>
      <x:c t="n" s="0">
        <x:v>39.41303</x:v>
      </x:c>
      <x:c t="n" s="0">
        <x:v>41.21256</x:v>
      </x:c>
      <x:c t="n" s="0">
        <x:v>38.42412</x:v>
      </x:c>
      <x:c t="n" s="0">
        <x:v>36.85269</x:v>
      </x:c>
      <x:c t="n" s="0">
        <x:v>35.61741</x:v>
      </x:c>
      <x:c t="n" s="0">
        <x:v>33.26051</x:v>
      </x:c>
      <x:c t="n" s="0">
        <x:v>44.5386</x:v>
      </x:c>
      <x:c t="n" s="0">
        <x:v>61.97798</x:v>
      </x:c>
      <x:c t="n" s="0">
        <x:v>57.66456</x:v>
      </x:c>
      <x:c t="n" s="0">
        <x:v>32.73086</x:v>
      </x:c>
      <x:c t="n" s="0">
        <x:v>24.11808</x:v>
      </x:c>
      <x:c t="n" s="0">
        <x:v>19.05899</x:v>
      </x:c>
      <x:c t="n" s="0">
        <x:v>6.031916</x:v>
      </x:c>
      <x:c t="n" s="0">
        <x:v>8.2243</x:v>
      </x:c>
      <x:c t="n" s="0">
        <x:v>3.08956</x:v>
      </x:c>
      <x:c t="n" s="0">
        <x:v>-30.06697</x:v>
      </x:c>
      <x:c t="n" s="0">
        <x:v>-29.16826</x:v>
      </x:c>
      <x:c t="n" s="0">
        <x:v>-19.53943</x:v>
      </x:c>
      <x:c t="n" s="0">
        <x:v>-18.65751</x:v>
      </x:c>
      <x:c t="n" s="0">
        <x:v>-13.36628</x:v>
      </x:c>
      <x:c t="n" s="0">
        <x:v>-9.147063</x:v>
      </x:c>
      <x:c t="n" s="0">
        <x:v>-2.061005</x:v>
      </x:c>
      <x:c t="n" s="0">
        <x:v>-5.51018</x:v>
      </x:c>
      <x:c t="n" s="0">
        <x:v>14.94105</x:v>
      </x:c>
      <x:c t="n" s="0">
        <x:v>11.19789</x:v>
      </x:c>
      <x:c t="n" s="0">
        <x:v>20.30609</x:v>
      </x:c>
      <x:c t="n" s="0">
        <x:v>26.30421</x:v>
      </x:c>
      <x:c t="n" s="0">
        <x:v>24.58764</x:v>
      </x:c>
      <x:c t="n" s="0">
        <x:v>27.10009</x:v>
      </x:c>
      <x:c t="n" s="0">
        <x:v>26.61748</x:v>
      </x:c>
      <x:c t="n" s="0">
        <x:v>22.88165</x:v>
      </x:c>
      <x:c t="n" s="0">
        <x:v>25.84002</x:v>
      </x:c>
      <x:c t="n" s="0">
        <x:v>31.41278</x:v>
      </x:c>
      <x:c t="n" s="0">
        <x:v>33.12338</x:v>
      </x:c>
      <x:c t="n" s="0">
        <x:v>29.83588</x:v>
      </x:c>
      <x:c t="n" s="0">
        <x:v>35.99074</x:v>
      </x:c>
      <x:c t="n" s="0">
        <x:v>38.08702</x:v>
      </x:c>
      <x:c t="n" s="0">
        <x:v>39.62309</x:v>
      </x:c>
      <x:c t="n" s="0">
        <x:v>39.03209</x:v>
      </x:c>
      <x:c t="n" s="0">
        <x:v>35.11444</x:v>
      </x:c>
      <x:c t="n" s="0">
        <x:v>35.78658</x:v>
      </x:c>
      <x:c t="n" s="0">
        <x:v>32.76345</x:v>
      </x:c>
      <x:c t="n" s="0">
        <x:v>45.24393</x:v>
      </x:c>
      <x:c t="n" s="0">
        <x:v>58.35289</x:v>
      </x:c>
      <x:c t="n" s="0">
        <x:v>36.98513</x:v>
      </x:c>
      <x:c t="n" s="0">
        <x:v>15.51925</x:v>
      </x:c>
      <x:c t="n" s="0">
        <x:v>16.88609</x:v>
      </x:c>
      <x:c t="n" s="0">
        <x:v>11.45888</x:v>
      </x:c>
      <x:c t="n" s="0">
        <x:v>6.344591</x:v>
      </x:c>
      <x:c t="n" s="0">
        <x:v>6.82645</x:v>
      </x:c>
      <x:c t="n" s="0">
        <x:v>2.559179</x:v>
      </x:c>
      <x:c t="str">
        <x:v>No</x:v>
      </x:c>
      <x:c t="str">
        <x:v>No</x:v>
      </x:c>
      <x:c t="str">
        <x:v/>
      </x:c>
    </x:row>
    <x:row r="1161">
      <x:c t="n" s="11">
        <x:v>1160</x:v>
      </x:c>
      <x:c t="str" s="11">
        <x:v/>
      </x:c>
      <x:c t="n" s="8">
        <x:v>43943.0260763889</x:v>
      </x:c>
      <x:c t="n" s="7">
        <x:v>43943.0260763889</x:v>
      </x:c>
      <x:c t="n" s="0">
        <x:v>48.20051</x:v>
      </x:c>
      <x:c t="n" s="0">
        <x:v>54.20069</x:v>
      </x:c>
      <x:c t="n" s="0">
        <x:v>55.9044</x:v>
      </x:c>
      <x:c t="n" s="0">
        <x:v>63.0783</x:v>
      </x:c>
      <x:c t="n" s="0">
        <x:v>-30.06697</x:v>
      </x:c>
      <x:c t="n" s="0">
        <x:v>-29.16826</x:v>
      </x:c>
      <x:c t="n" s="0">
        <x:v>-19.68769</x:v>
      </x:c>
      <x:c t="n" s="0">
        <x:v>-16.71001</x:v>
      </x:c>
      <x:c t="n" s="0">
        <x:v>-7.861855</x:v>
      </x:c>
      <x:c t="n" s="0">
        <x:v>0.6898558</x:v>
      </x:c>
      <x:c t="n" s="0">
        <x:v>2.765293</x:v>
      </x:c>
      <x:c t="n" s="0">
        <x:v>8.165988</x:v>
      </x:c>
      <x:c t="n" s="0">
        <x:v>12.51606</x:v>
      </x:c>
      <x:c t="n" s="0">
        <x:v>11.68226</x:v>
      </x:c>
      <x:c t="n" s="0">
        <x:v>24.44379</x:v>
      </x:c>
      <x:c t="n" s="0">
        <x:v>23.46044</x:v>
      </x:c>
      <x:c t="n" s="0">
        <x:v>25.95318</x:v>
      </x:c>
      <x:c t="n" s="0">
        <x:v>26.02613</x:v>
      </x:c>
      <x:c t="n" s="0">
        <x:v>25.54399</x:v>
      </x:c>
      <x:c t="n" s="0">
        <x:v>26.20722</x:v>
      </x:c>
      <x:c t="n" s="0">
        <x:v>26.95856</x:v>
      </x:c>
      <x:c t="n" s="0">
        <x:v>28.52218</x:v>
      </x:c>
      <x:c t="n" s="0">
        <x:v>30.80334</x:v>
      </x:c>
      <x:c t="n" s="0">
        <x:v>33.33816</x:v>
      </x:c>
      <x:c t="n" s="0">
        <x:v>35.06961</x:v>
      </x:c>
      <x:c t="n" s="0">
        <x:v>39.66941</x:v>
      </x:c>
      <x:c t="n" s="0">
        <x:v>41.91936</x:v>
      </x:c>
      <x:c t="n" s="0">
        <x:v>38.53254</x:v>
      </x:c>
      <x:c t="n" s="0">
        <x:v>36.87421</x:v>
      </x:c>
      <x:c t="n" s="0">
        <x:v>35.6863</x:v>
      </x:c>
      <x:c t="n" s="0">
        <x:v>33.3408</x:v>
      </x:c>
      <x:c t="n" s="0">
        <x:v>43.90363</x:v>
      </x:c>
      <x:c t="n" s="0">
        <x:v>61.29982</x:v>
      </x:c>
      <x:c t="n" s="0">
        <x:v>56.98117</x:v>
      </x:c>
      <x:c t="n" s="0">
        <x:v>32.05674</x:v>
      </x:c>
      <x:c t="n" s="0">
        <x:v>23.56502</x:v>
      </x:c>
      <x:c t="n" s="0">
        <x:v>18.49639</x:v>
      </x:c>
      <x:c t="n" s="0">
        <x:v>6.128356</x:v>
      </x:c>
      <x:c t="n" s="0">
        <x:v>7.962152</x:v>
      </x:c>
      <x:c t="n" s="0">
        <x:v>3.037339</x:v>
      </x:c>
      <x:c t="n" s="0">
        <x:v>-30.06697</x:v>
      </x:c>
      <x:c t="n" s="0">
        <x:v>-28.5812</x:v>
      </x:c>
      <x:c t="n" s="0">
        <x:v>-22.83109</x:v>
      </x:c>
      <x:c t="n" s="0">
        <x:v>-26.85962</x:v>
      </x:c>
      <x:c t="n" s="0">
        <x:v>-13.36628</x:v>
      </x:c>
      <x:c t="n" s="0">
        <x:v>-9.147063</x:v>
      </x:c>
      <x:c t="n" s="0">
        <x:v>-2.061005</x:v>
      </x:c>
      <x:c t="n" s="0">
        <x:v>-5.51018</x:v>
      </x:c>
      <x:c t="n" s="0">
        <x:v>11.79471</x:v>
      </x:c>
      <x:c t="n" s="0">
        <x:v>11.19789</x:v>
      </x:c>
      <x:c t="n" s="0">
        <x:v>20.30609</x:v>
      </x:c>
      <x:c t="n" s="0">
        <x:v>26.30421</x:v>
      </x:c>
      <x:c t="n" s="0">
        <x:v>28.39216</x:v>
      </x:c>
      <x:c t="n" s="0">
        <x:v>30.9506</x:v>
      </x:c>
      <x:c t="n" s="0">
        <x:v>25.19304</x:v>
      </x:c>
      <x:c t="n" s="0">
        <x:v>24.73423</x:v>
      </x:c>
      <x:c t="n" s="0">
        <x:v>25.2884</x:v>
      </x:c>
      <x:c t="n" s="0">
        <x:v>26.70619</x:v>
      </x:c>
      <x:c t="n" s="0">
        <x:v>30.3418</x:v>
      </x:c>
      <x:c t="n" s="0">
        <x:v>32.73134</x:v>
      </x:c>
      <x:c t="n" s="0">
        <x:v>32.8903</x:v>
      </x:c>
      <x:c t="n" s="0">
        <x:v>40.67997</x:v>
      </x:c>
      <x:c t="n" s="0">
        <x:v>44.49307</x:v>
      </x:c>
      <x:c t="n" s="0">
        <x:v>38.6953</x:v>
      </x:c>
      <x:c t="n" s="0">
        <x:v>38.89324</x:v>
      </x:c>
      <x:c t="n" s="0">
        <x:v>35.96201</x:v>
      </x:c>
      <x:c t="n" s="0">
        <x:v>34.65624</x:v>
      </x:c>
      <x:c t="n" s="0">
        <x:v>32.02094</x:v>
      </x:c>
      <x:c t="n" s="0">
        <x:v>41.75695</x:v>
      </x:c>
      <x:c t="n" s="0">
        <x:v>31.64216</x:v>
      </x:c>
      <x:c t="n" s="0">
        <x:v>13.73363</x:v>
      </x:c>
      <x:c t="n" s="0">
        <x:v>16.37781</x:v>
      </x:c>
      <x:c t="n" s="0">
        <x:v>11.96846</x:v>
      </x:c>
      <x:c t="n" s="0">
        <x:v>6.089341</x:v>
      </x:c>
      <x:c t="n" s="0">
        <x:v>5.674595</x:v>
      </x:c>
      <x:c t="n" s="0">
        <x:v>2.481622</x:v>
      </x:c>
      <x:c t="str">
        <x:v>No</x:v>
      </x:c>
      <x:c t="str">
        <x:v>No</x:v>
      </x:c>
      <x:c t="str">
        <x:v/>
      </x:c>
    </x:row>
    <x:row r="1162">
      <x:c t="n" s="11">
        <x:v>1161</x:v>
      </x:c>
      <x:c t="str" s="11">
        <x:v/>
      </x:c>
      <x:c t="n" s="8">
        <x:v>43943.0260763889</x:v>
      </x:c>
      <x:c t="n" s="7">
        <x:v>43943.0260763889</x:v>
      </x:c>
      <x:c t="n" s="0">
        <x:v>49.4795</x:v>
      </x:c>
      <x:c t="n" s="0">
        <x:v>54.20069</x:v>
      </x:c>
      <x:c t="n" s="0">
        <x:v>62.43074</x:v>
      </x:c>
      <x:c t="n" s="0">
        <x:v>69.98832</x:v>
      </x:c>
      <x:c t="n" s="0">
        <x:v>-30.06697</x:v>
      </x:c>
      <x:c t="n" s="0">
        <x:v>-29.16826</x:v>
      </x:c>
      <x:c t="n" s="0">
        <x:v>-20.02734</x:v>
      </x:c>
      <x:c t="n" s="0">
        <x:v>-17.32426</x:v>
      </x:c>
      <x:c t="n" s="0">
        <x:v>-8.159101</x:v>
      </x:c>
      <x:c t="n" s="0">
        <x:v>0.08095196</x:v>
      </x:c>
      <x:c t="n" s="0">
        <x:v>2.317691</x:v>
      </x:c>
      <x:c t="n" s="0">
        <x:v>7.679188</x:v>
      </x:c>
      <x:c t="n" s="0">
        <x:v>12.41794</x:v>
      </x:c>
      <x:c t="n" s="0">
        <x:v>12.71204</x:v>
      </x:c>
      <x:c t="n" s="0">
        <x:v>24.2397</x:v>
      </x:c>
      <x:c t="n" s="0">
        <x:v>23.95376</x:v>
      </x:c>
      <x:c t="n" s="0">
        <x:v>26.95468</x:v>
      </x:c>
      <x:c t="n" s="0">
        <x:v>27.11981</x:v>
      </x:c>
      <x:c t="n" s="0">
        <x:v>24.9136</x:v>
      </x:c>
      <x:c t="n" s="0">
        <x:v>26.96454</x:v>
      </x:c>
      <x:c t="n" s="0">
        <x:v>27.58686</x:v>
      </x:c>
      <x:c t="n" s="0">
        <x:v>27.97758</x:v>
      </x:c>
      <x:c t="n" s="0">
        <x:v>31.68576</x:v>
      </x:c>
      <x:c t="n" s="0">
        <x:v>33.4657</x:v>
      </x:c>
      <x:c t="n" s="0">
        <x:v>34.62226</x:v>
      </x:c>
      <x:c t="n" s="0">
        <x:v>40.41092</x:v>
      </x:c>
      <x:c t="n" s="0">
        <x:v>41.77309</x:v>
      </x:c>
      <x:c t="n" s="0">
        <x:v>38.3783</x:v>
      </x:c>
      <x:c t="n" s="0">
        <x:v>37.01894</x:v>
      </x:c>
      <x:c t="n" s="0">
        <x:v>35.78955</x:v>
      </x:c>
      <x:c t="n" s="0">
        <x:v>33.32428</x:v>
      </x:c>
      <x:c t="n" s="0">
        <x:v>43.25462</x:v>
      </x:c>
      <x:c t="n" s="0">
        <x:v>60.61786</x:v>
      </x:c>
      <x:c t="n" s="0">
        <x:v>56.2984</x:v>
      </x:c>
      <x:c t="n" s="0">
        <x:v>35.01419</x:v>
      </x:c>
      <x:c t="n" s="0">
        <x:v>24.0876</x:v>
      </x:c>
      <x:c t="n" s="0">
        <x:v>17.95791</x:v>
      </x:c>
      <x:c t="n" s="0">
        <x:v>6.188001</x:v>
      </x:c>
      <x:c t="n" s="0">
        <x:v>7.649459</x:v>
      </x:c>
      <x:c t="n" s="0">
        <x:v>2.9946</x:v>
      </x:c>
      <x:c t="n" s="0">
        <x:v>-30.06697</x:v>
      </x:c>
      <x:c t="n" s="0">
        <x:v>-28.5812</x:v>
      </x:c>
      <x:c t="n" s="0">
        <x:v>-22.83109</x:v>
      </x:c>
      <x:c t="n" s="0">
        <x:v>-26.85962</x:v>
      </x:c>
      <x:c t="n" s="0">
        <x:v>-10.14742</x:v>
      </x:c>
      <x:c t="n" s="0">
        <x:v>-9.147063</x:v>
      </x:c>
      <x:c t="n" s="0">
        <x:v>-2.061005</x:v>
      </x:c>
      <x:c t="n" s="0">
        <x:v>3.105423</x:v>
      </x:c>
      <x:c t="n" s="0">
        <x:v>11.79471</x:v>
      </x:c>
      <x:c t="n" s="0">
        <x:v>17.29087</x:v>
      </x:c>
      <x:c t="n" s="0">
        <x:v>23.10789</x:v>
      </x:c>
      <x:c t="n" s="0">
        <x:v>25.97017</x:v>
      </x:c>
      <x:c t="n" s="0">
        <x:v>30.38852</x:v>
      </x:c>
      <x:c t="n" s="0">
        <x:v>30.68346</x:v>
      </x:c>
      <x:c t="n" s="0">
        <x:v>14.26199</x:v>
      </x:c>
      <x:c t="n" s="0">
        <x:v>30.46126</x:v>
      </x:c>
      <x:c t="n" s="0">
        <x:v>29.53933</x:v>
      </x:c>
      <x:c t="n" s="0">
        <x:v>21.04637</x:v>
      </x:c>
      <x:c t="n" s="0">
        <x:v>34.88769</x:v>
      </x:c>
      <x:c t="n" s="0">
        <x:v>33.87418</x:v>
      </x:c>
      <x:c t="n" s="0">
        <x:v>30.2044</x:v>
      </x:c>
      <x:c t="n" s="0">
        <x:v>43.256</x:v>
      </x:c>
      <x:c t="n" s="0">
        <x:v>40.90322</x:v>
      </x:c>
      <x:c t="n" s="0">
        <x:v>36.88807</x:v>
      </x:c>
      <x:c t="n" s="0">
        <x:v>35.18737</x:v>
      </x:c>
      <x:c t="n" s="0">
        <x:v>36.29462</x:v>
      </x:c>
      <x:c t="n" s="0">
        <x:v>32.08775</x:v>
      </x:c>
      <x:c t="n" s="0">
        <x:v>31.12407</x:v>
      </x:c>
      <x:c t="n" s="0">
        <x:v>37.40845</x:v>
      </x:c>
      <x:c t="n" s="0">
        <x:v>35.50741</x:v>
      </x:c>
      <x:c t="n" s="0">
        <x:v>40.99128</x:v>
      </x:c>
      <x:c t="n" s="0">
        <x:v>28.67649</x:v>
      </x:c>
      <x:c t="n" s="0">
        <x:v>11.05448</x:v>
      </x:c>
      <x:c t="n" s="0">
        <x:v>6.632594</x:v>
      </x:c>
      <x:c t="n" s="0">
        <x:v>5.453234</x:v>
      </x:c>
      <x:c t="n" s="0">
        <x:v>2.819799</x:v>
      </x:c>
      <x:c t="str">
        <x:v>No</x:v>
      </x:c>
      <x:c t="str">
        <x:v>No</x:v>
      </x:c>
      <x:c t="str">
        <x:v/>
      </x:c>
    </x:row>
    <x:row r="1163">
      <x:c t="n" s="11">
        <x:v>1162</x:v>
      </x:c>
      <x:c t="str" s="11">
        <x:v/>
      </x:c>
      <x:c t="n" s="8">
        <x:v>43943.0260763889</x:v>
      </x:c>
      <x:c t="n" s="7">
        <x:v>43943.0260763889</x:v>
      </x:c>
      <x:c t="n" s="0">
        <x:v>63.01196</x:v>
      </x:c>
      <x:c t="n" s="0">
        <x:v>74.53493</x:v>
      </x:c>
      <x:c t="n" s="0">
        <x:v>65.27341</x:v>
      </x:c>
      <x:c t="n" s="0">
        <x:v>74.06317</x:v>
      </x:c>
      <x:c t="n" s="0">
        <x:v>-30.06697</x:v>
      </x:c>
      <x:c t="n" s="0">
        <x:v>-29.16826</x:v>
      </x:c>
      <x:c t="n" s="0">
        <x:v>-20.34008</x:v>
      </x:c>
      <x:c t="n" s="0">
        <x:v>-17.92782</x:v>
      </x:c>
      <x:c t="n" s="0">
        <x:v>-8.325149</x:v>
      </x:c>
      <x:c t="n" s="0">
        <x:v>-0.5165697</x:v>
      </x:c>
      <x:c t="n" s="0">
        <x:v>1.738438</x:v>
      </x:c>
      <x:c t="n" s="0">
        <x:v>7.315107</x:v>
      </x:c>
      <x:c t="n" s="0">
        <x:v>12.33236</x:v>
      </x:c>
      <x:c t="n" s="0">
        <x:v>15.26369</x:v>
      </x:c>
      <x:c t="n" s="0">
        <x:v>24.17113</x:v>
      </x:c>
      <x:c t="n" s="0">
        <x:v>24.18756</x:v>
      </x:c>
      <x:c t="n" s="0">
        <x:v>27.65832</x:v>
      </x:c>
      <x:c t="n" s="0">
        <x:v>27.78162</x:v>
      </x:c>
      <x:c t="n" s="0">
        <x:v>25.83555</x:v>
      </x:c>
      <x:c t="n" s="0">
        <x:v>28.00389</x:v>
      </x:c>
      <x:c t="n" s="0">
        <x:v>27.21836</x:v>
      </x:c>
      <x:c t="n" s="0">
        <x:v>27.50378</x:v>
      </x:c>
      <x:c t="n" s="0">
        <x:v>31.2413</x:v>
      </x:c>
      <x:c t="n" s="0">
        <x:v>33.38013</x:v>
      </x:c>
      <x:c t="n" s="0">
        <x:v>34.35828</x:v>
      </x:c>
      <x:c t="n" s="0">
        <x:v>40.32702</x:v>
      </x:c>
      <x:c t="n" s="0">
        <x:v>41.89085</x:v>
      </x:c>
      <x:c t="n" s="0">
        <x:v>38.18395</x:v>
      </x:c>
      <x:c t="n" s="0">
        <x:v>36.86872</x:v>
      </x:c>
      <x:c t="n" s="0">
        <x:v>35.69289</x:v>
      </x:c>
      <x:c t="n" s="0">
        <x:v>33.4959</x:v>
      </x:c>
      <x:c t="n" s="0">
        <x:v>42.61255</x:v>
      </x:c>
      <x:c t="n" s="0">
        <x:v>59.93564</x:v>
      </x:c>
      <x:c t="n" s="0">
        <x:v>55.83117</x:v>
      </x:c>
      <x:c t="n" s="0">
        <x:v>35.27145</x:v>
      </x:c>
      <x:c t="n" s="0">
        <x:v>24.40111</x:v>
      </x:c>
      <x:c t="n" s="0">
        <x:v>17.90458</x:v>
      </x:c>
      <x:c t="n" s="0">
        <x:v>6.053381</x:v>
      </x:c>
      <x:c t="n" s="0">
        <x:v>8.113817</x:v>
      </x:c>
      <x:c t="n" s="0">
        <x:v>2.965113</x:v>
      </x:c>
      <x:c t="n" s="0">
        <x:v>-30.06697</x:v>
      </x:c>
      <x:c t="n" s="0">
        <x:v>-28.5812</x:v>
      </x:c>
      <x:c t="n" s="0">
        <x:v>-22.83109</x:v>
      </x:c>
      <x:c t="n" s="0">
        <x:v>-26.85962</x:v>
      </x:c>
      <x:c t="n" s="0">
        <x:v>-9.448965</x:v>
      </x:c>
      <x:c t="n" s="0">
        <x:v>-9.147063</x:v>
      </x:c>
      <x:c t="n" s="0">
        <x:v>-7.054183</x:v>
      </x:c>
      <x:c t="n" s="0">
        <x:v>4.202847</x:v>
      </x:c>
      <x:c t="n" s="0">
        <x:v>11.51589</x:v>
      </x:c>
      <x:c t="n" s="0">
        <x:v>20.82597</x:v>
      </x:c>
      <x:c t="n" s="0">
        <x:v>23.74674</x:v>
      </x:c>
      <x:c t="n" s="0">
        <x:v>25.34908</x:v>
      </x:c>
      <x:c t="n" s="0">
        <x:v>30.54312</x:v>
      </x:c>
      <x:c t="n" s="0">
        <x:v>30.39881</x:v>
      </x:c>
      <x:c t="n" s="0">
        <x:v>29.74257</x:v>
      </x:c>
      <x:c t="n" s="0">
        <x:v>30.97978</x:v>
      </x:c>
      <x:c t="n" s="0">
        <x:v>25.11658</x:v>
      </x:c>
      <x:c t="n" s="0">
        <x:v>23.17671</x:v>
      </x:c>
      <x:c t="n" s="0">
        <x:v>28.54097</x:v>
      </x:c>
      <x:c t="n" s="0">
        <x:v>32.68787</x:v>
      </x:c>
      <x:c t="n" s="0">
        <x:v>32.29292</x:v>
      </x:c>
      <x:c t="n" s="0">
        <x:v>39.46389</x:v>
      </x:c>
      <x:c t="n" s="0">
        <x:v>42.51702</x:v>
      </x:c>
      <x:c t="n" s="0">
        <x:v>37.78809</x:v>
      </x:c>
      <x:c t="n" s="0">
        <x:v>36.57355</x:v>
      </x:c>
      <x:c t="n" s="0">
        <x:v>34.51285</x:v>
      </x:c>
      <x:c t="n" s="0">
        <x:v>34.36286</x:v>
      </x:c>
      <x:c t="n" s="0">
        <x:v>30.85592</x:v>
      </x:c>
      <x:c t="n" s="0">
        <x:v>38.58438</x:v>
      </x:c>
      <x:c t="n" s="0">
        <x:v>53.38635</x:v>
      </x:c>
      <x:c t="n" s="0">
        <x:v>35.77172</x:v>
      </x:c>
      <x:c t="n" s="0">
        <x:v>19.5648</x:v>
      </x:c>
      <x:c t="n" s="0">
        <x:v>19.61233</x:v>
      </x:c>
      <x:c t="n" s="0">
        <x:v>4.717371</x:v>
      </x:c>
      <x:c t="n" s="0">
        <x:v>10.39289</x:v>
      </x:c>
      <x:c t="n" s="0">
        <x:v>2.745345</x:v>
      </x:c>
      <x:c t="str">
        <x:v>No</x:v>
      </x:c>
      <x:c t="str">
        <x:v>No</x:v>
      </x:c>
      <x:c t="str">
        <x:v/>
      </x:c>
    </x:row>
    <x:row r="1164">
      <x:c t="n" s="11">
        <x:v>1163</x:v>
      </x:c>
      <x:c t="str" s="11">
        <x:v/>
      </x:c>
      <x:c t="n" s="8">
        <x:v>43943.0260763889</x:v>
      </x:c>
      <x:c t="n" s="7">
        <x:v>43943.0260763889</x:v>
      </x:c>
      <x:c t="n" s="0">
        <x:v>63.30042</x:v>
      </x:c>
      <x:c t="n" s="0">
        <x:v>74.32906</x:v>
      </x:c>
      <x:c t="n" s="0">
        <x:v>64.08987</x:v>
      </x:c>
      <x:c t="n" s="0">
        <x:v>73.99977</x:v>
      </x:c>
      <x:c t="n" s="0">
        <x:v>-30.06697</x:v>
      </x:c>
      <x:c t="n" s="0">
        <x:v>-29.16826</x:v>
      </x:c>
      <x:c t="n" s="0">
        <x:v>-20.62622</x:v>
      </x:c>
      <x:c t="n" s="0">
        <x:v>-18.51934</x:v>
      </x:c>
      <x:c t="n" s="0">
        <x:v>-8.472162</x:v>
      </x:c>
      <x:c t="n" s="0">
        <x:v>-1.044253</x:v>
      </x:c>
      <x:c t="n" s="0">
        <x:v>1.150071</x:v>
      </x:c>
      <x:c t="n" s="0">
        <x:v>6.978019</x:v>
      </x:c>
      <x:c t="n" s="0">
        <x:v>11.96475</x:v>
      </x:c>
      <x:c t="n" s="0">
        <x:v>16.66074</x:v>
      </x:c>
      <x:c t="n" s="0">
        <x:v>24.11171</x:v>
      </x:c>
      <x:c t="n" s="0">
        <x:v>24.37773</x:v>
      </x:c>
      <x:c t="n" s="0">
        <x:v>28.47574</x:v>
      </x:c>
      <x:c t="n" s="0">
        <x:v>27.70327</x:v>
      </x:c>
      <x:c t="n" s="0">
        <x:v>26.70226</x:v>
      </x:c>
      <x:c t="n" s="0">
        <x:v>27.66601</x:v>
      </x:c>
      <x:c t="n" s="0">
        <x:v>27.12832</x:v>
      </x:c>
      <x:c t="n" s="0">
        <x:v>27.02603</x:v>
      </x:c>
      <x:c t="n" s="0">
        <x:v>31.26608</x:v>
      </x:c>
      <x:c t="n" s="0">
        <x:v>33.73122</x:v>
      </x:c>
      <x:c t="n" s="0">
        <x:v>34.28188</x:v>
      </x:c>
      <x:c t="n" s="0">
        <x:v>39.98406</x:v>
      </x:c>
      <x:c t="n" s="0">
        <x:v>41.98616</x:v>
      </x:c>
      <x:c t="n" s="0">
        <x:v>38.3992</x:v>
      </x:c>
      <x:c t="n" s="0">
        <x:v>37.61039</x:v>
      </x:c>
      <x:c t="n" s="0">
        <x:v>35.64688</x:v>
      </x:c>
      <x:c t="n" s="0">
        <x:v>33.23067</x:v>
      </x:c>
      <x:c t="n" s="0">
        <x:v>41.98241</x:v>
      </x:c>
      <x:c t="n" s="0">
        <x:v>60.54693</x:v>
      </x:c>
      <x:c t="n" s="0">
        <x:v>57.42857</x:v>
      </x:c>
      <x:c t="n" s="0">
        <x:v>34.6016</x:v>
      </x:c>
      <x:c t="n" s="0">
        <x:v>24.0687</x:v>
      </x:c>
      <x:c t="n" s="0">
        <x:v>17.91895</x:v>
      </x:c>
      <x:c t="n" s="0">
        <x:v>5.789473</x:v>
      </x:c>
      <x:c t="n" s="0">
        <x:v>7.991974</x:v>
      </x:c>
      <x:c t="n" s="0">
        <x:v>2.8779</x:v>
      </x:c>
      <x:c t="n" s="0">
        <x:v>-30.06697</x:v>
      </x:c>
      <x:c t="n" s="0">
        <x:v>-28.5812</x:v>
      </x:c>
      <x:c t="n" s="0">
        <x:v>-22.83109</x:v>
      </x:c>
      <x:c t="n" s="0">
        <x:v>-26.85962</x:v>
      </x:c>
      <x:c t="n" s="0">
        <x:v>-9.448965</x:v>
      </x:c>
      <x:c t="n" s="0">
        <x:v>-6.552916</x:v>
      </x:c>
      <x:c t="n" s="0">
        <x:v>-7.054183</x:v>
      </x:c>
      <x:c t="n" s="0">
        <x:v>4.202847</x:v>
      </x:c>
      <x:c t="n" s="0">
        <x:v>8.806344</x:v>
      </x:c>
      <x:c t="n" s="0">
        <x:v>20.82597</x:v>
      </x:c>
      <x:c t="n" s="0">
        <x:v>23.74674</x:v>
      </x:c>
      <x:c t="n" s="0">
        <x:v>25.34908</x:v>
      </x:c>
      <x:c t="n" s="0">
        <x:v>31.49413</x:v>
      </x:c>
      <x:c t="n" s="0">
        <x:v>26.35592</x:v>
      </x:c>
      <x:c t="n" s="0">
        <x:v>29.26973</x:v>
      </x:c>
      <x:c t="n" s="0">
        <x:v>24.76832</x:v>
      </x:c>
      <x:c t="n" s="0">
        <x:v>25.78407</x:v>
      </x:c>
      <x:c t="n" s="0">
        <x:v>21.07023</x:v>
      </x:c>
      <x:c t="n" s="0">
        <x:v>31.26754</x:v>
      </x:c>
      <x:c t="n" s="0">
        <x:v>35.38885</x:v>
      </x:c>
      <x:c t="n" s="0">
        <x:v>34.87298</x:v>
      </x:c>
      <x:c t="n" s="0">
        <x:v>38.28996</x:v>
      </x:c>
      <x:c t="n" s="0">
        <x:v>43.85218</x:v>
      </x:c>
      <x:c t="n" s="0">
        <x:v>38.84273</x:v>
      </x:c>
      <x:c t="n" s="0">
        <x:v>40.36399</x:v>
      </x:c>
      <x:c t="n" s="0">
        <x:v>35.52518</x:v>
      </x:c>
      <x:c t="n" s="0">
        <x:v>31.11972</x:v>
      </x:c>
      <x:c t="n" s="0">
        <x:v>31.25249</x:v>
      </x:c>
      <x:c t="n" s="0">
        <x:v>63.12681</x:v>
      </x:c>
      <x:c t="n" s="0">
        <x:v>61.74742</x:v>
      </x:c>
      <x:c t="n" s="0">
        <x:v>18.23818</x:v>
      </x:c>
      <x:c t="n" s="0">
        <x:v>20.96249</x:v>
      </x:c>
      <x:c t="n" s="0">
        <x:v>21.54649</x:v>
      </x:c>
      <x:c t="n" s="0">
        <x:v>3.660898</x:v>
      </x:c>
      <x:c t="n" s="0">
        <x:v>7.157023</x:v>
      </x:c>
      <x:c t="n" s="0">
        <x:v>3.084511</x:v>
      </x:c>
      <x:c t="str">
        <x:v>No</x:v>
      </x:c>
      <x:c t="str">
        <x:v>No</x:v>
      </x:c>
      <x:c t="str">
        <x:v/>
      </x:c>
    </x:row>
    <x:row r="1165">
      <x:c t="n" s="11">
        <x:v>1164</x:v>
      </x:c>
      <x:c t="str" s="11">
        <x:v/>
      </x:c>
      <x:c t="n" s="8">
        <x:v>43943.0260763889</x:v>
      </x:c>
      <x:c t="n" s="7">
        <x:v>43943.0260763889</x:v>
      </x:c>
      <x:c t="n" s="0">
        <x:v>54.5073</x:v>
      </x:c>
      <x:c t="n" s="0">
        <x:v>68.35043</x:v>
      </x:c>
      <x:c t="n" s="0">
        <x:v>62.40594</x:v>
      </x:c>
      <x:c t="n" s="0">
        <x:v>71.74923</x:v>
      </x:c>
      <x:c t="n" s="0">
        <x:v>-30.06697</x:v>
      </x:c>
      <x:c t="n" s="0">
        <x:v>-29.16826</x:v>
      </x:c>
      <x:c t="n" s="0">
        <x:v>-20.88647</x:v>
      </x:c>
      <x:c t="n" s="0">
        <x:v>-19.09734</x:v>
      </x:c>
      <x:c t="n" s="0">
        <x:v>-8.601784</x:v>
      </x:c>
      <x:c t="n" s="0">
        <x:v>-1.378807</x:v>
      </x:c>
      <x:c t="n" s="0">
        <x:v>0.57559</x:v>
      </x:c>
      <x:c t="n" s="0">
        <x:v>6.565753</x:v>
      </x:c>
      <x:c t="n" s="0">
        <x:v>11.62413</x:v>
      </x:c>
      <x:c t="n" s="0">
        <x:v>17.42932</x:v>
      </x:c>
      <x:c t="n" s="0">
        <x:v>24.03725</x:v>
      </x:c>
      <x:c t="n" s="0">
        <x:v>24.21365</x:v>
      </x:c>
      <x:c t="n" s="0">
        <x:v>29.06956</x:v>
      </x:c>
      <x:c t="n" s="0">
        <x:v>27.27566</x:v>
      </x:c>
      <x:c t="n" s="0">
        <x:v>26.2852</x:v>
      </x:c>
      <x:c t="n" s="0">
        <x:v>27.28589</x:v>
      </x:c>
      <x:c t="n" s="0">
        <x:v>26.9579</x:v>
      </x:c>
      <x:c t="n" s="0">
        <x:v>26.64273</x:v>
      </x:c>
      <x:c t="n" s="0">
        <x:v>31.65298</x:v>
      </x:c>
      <x:c t="n" s="0">
        <x:v>33.98389</x:v>
      </x:c>
      <x:c t="n" s="0">
        <x:v>35.27477</x:v>
      </x:c>
      <x:c t="n" s="0">
        <x:v>39.67833</x:v>
      </x:c>
      <x:c t="n" s="0">
        <x:v>41.89616</x:v>
      </x:c>
      <x:c t="n" s="0">
        <x:v>37.93225</x:v>
      </x:c>
      <x:c t="n" s="0">
        <x:v>37.55922</x:v>
      </x:c>
      <x:c t="n" s="0">
        <x:v>36.15915</x:v>
      </x:c>
      <x:c t="n" s="0">
        <x:v>32.94254</x:v>
      </x:c>
      <x:c t="n" s="0">
        <x:v>41.41792</x:v>
      </x:c>
      <x:c t="n" s="0">
        <x:v>60.05661</x:v>
      </x:c>
      <x:c t="n" s="0">
        <x:v>56.81105</x:v>
      </x:c>
      <x:c t="n" s="0">
        <x:v>35.23486</x:v>
      </x:c>
      <x:c t="n" s="0">
        <x:v>26.66549</x:v>
      </x:c>
      <x:c t="n" s="0">
        <x:v>18.91773</x:v>
      </x:c>
      <x:c t="n" s="0">
        <x:v>5.821165</x:v>
      </x:c>
      <x:c t="n" s="0">
        <x:v>8.143704</x:v>
      </x:c>
      <x:c t="n" s="0">
        <x:v>3.055463</x:v>
      </x:c>
      <x:c t="n" s="0">
        <x:v>-30.06697</x:v>
      </x:c>
      <x:c t="n" s="0">
        <x:v>-28.5812</x:v>
      </x:c>
      <x:c t="n" s="0">
        <x:v>-22.83109</x:v>
      </x:c>
      <x:c t="n" s="0">
        <x:v>-26.85962</x:v>
      </x:c>
      <x:c t="n" s="0">
        <x:v>-9.448965</x:v>
      </x:c>
      <x:c t="n" s="0">
        <x:v>-4.123702</x:v>
      </x:c>
      <x:c t="n" s="0">
        <x:v>-7.054183</x:v>
      </x:c>
      <x:c t="n" s="0">
        <x:v>2.413646</x:v>
      </x:c>
      <x:c t="n" s="0">
        <x:v>8.806344</x:v>
      </x:c>
      <x:c t="n" s="0">
        <x:v>19.84216</x:v>
      </x:c>
      <x:c t="n" s="0">
        <x:v>23.41824</x:v>
      </x:c>
      <x:c t="n" s="0">
        <x:v>22.4651</x:v>
      </x:c>
      <x:c t="n" s="0">
        <x:v>31.49413</x:v>
      </x:c>
      <x:c t="n" s="0">
        <x:v>23.23771</x:v>
      </x:c>
      <x:c t="n" s="0">
        <x:v>22.41637</x:v>
      </x:c>
      <x:c t="n" s="0">
        <x:v>26.3558</x:v>
      </x:c>
      <x:c t="n" s="0">
        <x:v>26.54174</x:v>
      </x:c>
      <x:c t="n" s="0">
        <x:v>25.85242</x:v>
      </x:c>
      <x:c t="n" s="0">
        <x:v>33.68273</x:v>
      </x:c>
      <x:c t="n" s="0">
        <x:v>34.91169</x:v>
      </x:c>
      <x:c t="n" s="0">
        <x:v>38.39835</x:v>
      </x:c>
      <x:c t="n" s="0">
        <x:v>36.32976</x:v>
      </x:c>
      <x:c t="n" s="0">
        <x:v>38.44693</x:v>
      </x:c>
      <x:c t="n" s="0">
        <x:v>33.76035</x:v>
      </x:c>
      <x:c t="n" s="0">
        <x:v>39.57096</x:v>
      </x:c>
      <x:c t="n" s="0">
        <x:v>38.52435</x:v>
      </x:c>
      <x:c t="n" s="0">
        <x:v>31.49995</x:v>
      </x:c>
      <x:c t="n" s="0">
        <x:v>34.06471</x:v>
      </x:c>
      <x:c t="n" s="0">
        <x:v>53.26487</x:v>
      </x:c>
      <x:c t="n" s="0">
        <x:v>46.9793</x:v>
      </x:c>
      <x:c t="n" s="0">
        <x:v>38.87955</x:v>
      </x:c>
      <x:c t="n" s="0">
        <x:v>32.41426</x:v>
      </x:c>
      <x:c t="n" s="0">
        <x:v>18.32717</x:v>
      </x:c>
      <x:c t="n" s="0">
        <x:v>6.059019</x:v>
      </x:c>
      <x:c t="n" s="0">
        <x:v>8.572388</x:v>
      </x:c>
      <x:c t="n" s="0">
        <x:v>3.296948</x:v>
      </x:c>
      <x:c t="str">
        <x:v>No</x:v>
      </x:c>
      <x:c t="str">
        <x:v>No</x:v>
      </x:c>
      <x:c t="str">
        <x:v/>
      </x:c>
    </x:row>
    <x:row r="1166">
      <x:c t="n" s="11">
        <x:v>1165</x:v>
      </x:c>
      <x:c t="str" s="11">
        <x:v/>
      </x:c>
      <x:c t="n" s="8">
        <x:v>43943.0260763889</x:v>
      </x:c>
      <x:c t="n" s="7">
        <x:v>43943.0260763889</x:v>
      </x:c>
      <x:c t="n" s="0">
        <x:v>61.62297</x:v>
      </x:c>
      <x:c t="n" s="0">
        <x:v>72.71327</x:v>
      </x:c>
      <x:c t="n" s="0">
        <x:v>65.64504</x:v>
      </x:c>
      <x:c t="n" s="0">
        <x:v>73.99977</x:v>
      </x:c>
      <x:c t="n" s="0">
        <x:v>-30.06697</x:v>
      </x:c>
      <x:c t="n" s="0">
        <x:v>-29.16826</x:v>
      </x:c>
      <x:c t="n" s="0">
        <x:v>-21.46001</x:v>
      </x:c>
      <x:c t="n" s="0">
        <x:v>-18.9016</x:v>
      </x:c>
      <x:c t="n" s="0">
        <x:v>-8.715631</x:v>
      </x:c>
      <x:c t="n" s="0">
        <x:v>-1.686461</x:v>
      </x:c>
      <x:c t="n" s="0">
        <x:v>0.01655561</x:v>
      </x:c>
      <x:c t="n" s="0">
        <x:v>6.07414</x:v>
      </x:c>
      <x:c t="n" s="0">
        <x:v>11.24613</x:v>
      </x:c>
      <x:c t="n" s="0">
        <x:v>17.04065</x:v>
      </x:c>
      <x:c t="n" s="0">
        <x:v>23.818</x:v>
      </x:c>
      <x:c t="n" s="0">
        <x:v>23.73876</x:v>
      </x:c>
      <x:c t="n" s="0">
        <x:v>28.71338</x:v>
      </x:c>
      <x:c t="n" s="0">
        <x:v>28.33435</x:v>
      </x:c>
      <x:c t="n" s="0">
        <x:v>25.75836</x:v>
      </x:c>
      <x:c t="n" s="0">
        <x:v>28.49716</x:v>
      </x:c>
      <x:c t="n" s="0">
        <x:v>27.73651</x:v>
      </x:c>
      <x:c t="n" s="0">
        <x:v>27.28705</x:v>
      </x:c>
      <x:c t="n" s="0">
        <x:v>32.10228</x:v>
      </x:c>
      <x:c t="n" s="0">
        <x:v>33.83439</x:v>
      </x:c>
      <x:c t="n" s="0">
        <x:v>34.88335</x:v>
      </x:c>
      <x:c t="n" s="0">
        <x:v>39.57192</x:v>
      </x:c>
      <x:c t="n" s="0">
        <x:v>41.71341</x:v>
      </x:c>
      <x:c t="n" s="0">
        <x:v>37.51423</x:v>
      </x:c>
      <x:c t="n" s="0">
        <x:v>37.71875</x:v>
      </x:c>
      <x:c t="n" s="0">
        <x:v>36.15194</x:v>
      </x:c>
      <x:c t="n" s="0">
        <x:v>33.23777</x:v>
      </x:c>
      <x:c t="n" s="0">
        <x:v>40.82357</x:v>
      </x:c>
      <x:c t="n" s="0">
        <x:v>59.38121</x:v>
      </x:c>
      <x:c t="n" s="0">
        <x:v>56.28576</x:v>
      </x:c>
      <x:c t="n" s="0">
        <x:v>35.21607</x:v>
      </x:c>
      <x:c t="n" s="0">
        <x:v>26.18782</x:v>
      </x:c>
      <x:c t="n" s="0">
        <x:v>18.6776</x:v>
      </x:c>
      <x:c t="n" s="0">
        <x:v>5.662612</x:v>
      </x:c>
      <x:c t="n" s="0">
        <x:v>9.115862</x:v>
      </x:c>
      <x:c t="n" s="0">
        <x:v>2.978289</x:v>
      </x:c>
      <x:c t="n" s="0">
        <x:v>-30.06697</x:v>
      </x:c>
      <x:c t="n" s="0">
        <x:v>-28.5812</x:v>
      </x:c>
      <x:c t="n" s="0">
        <x:v>-28.18997</x:v>
      </x:c>
      <x:c t="n" s="0">
        <x:v>-17.3889</x:v>
      </x:c>
      <x:c t="n" s="0">
        <x:v>-9.448965</x:v>
      </x:c>
      <x:c t="n" s="0">
        <x:v>-4.123702</x:v>
      </x:c>
      <x:c t="n" s="0">
        <x:v>-7.054183</x:v>
      </x:c>
      <x:c t="n" s="0">
        <x:v>0.8279839</x:v>
      </x:c>
      <x:c t="n" s="0">
        <x:v>7.809295</x:v>
      </x:c>
      <x:c t="n" s="0">
        <x:v>13.59477</x:v>
      </x:c>
      <x:c t="n" s="0">
        <x:v>22.25074</x:v>
      </x:c>
      <x:c t="n" s="0">
        <x:v>18.84399</x:v>
      </x:c>
      <x:c t="n" s="0">
        <x:v>23.70567</x:v>
      </x:c>
      <x:c t="n" s="0">
        <x:v>32.35477</x:v>
      </x:c>
      <x:c t="n" s="0">
        <x:v>19.06219</x:v>
      </x:c>
      <x:c t="n" s="0">
        <x:v>32.34236</x:v>
      </x:c>
      <x:c t="n" s="0">
        <x:v>30.99447</x:v>
      </x:c>
      <x:c t="n" s="0">
        <x:v>29.16531</x:v>
      </x:c>
      <x:c t="n" s="0">
        <x:v>33.66066</x:v>
      </x:c>
      <x:c t="n" s="0">
        <x:v>32.76243</x:v>
      </x:c>
      <x:c t="n" s="0">
        <x:v>31.50461</x:v>
      </x:c>
      <x:c t="n" s="0">
        <x:v>39.72302</x:v>
      </x:c>
      <x:c t="n" s="0">
        <x:v>40.86834</x:v>
      </x:c>
      <x:c t="n" s="0">
        <x:v>36.71218</x:v>
      </x:c>
      <x:c t="n" s="0">
        <x:v>37.37853</x:v>
      </x:c>
      <x:c t="n" s="0">
        <x:v>35.64224</x:v>
      </x:c>
      <x:c t="n" s="0">
        <x:v>34.22966</x:v>
      </x:c>
      <x:c t="n" s="0">
        <x:v>32.55888</x:v>
      </x:c>
      <x:c t="n" s="0">
        <x:v>41.24137</x:v>
      </x:c>
      <x:c t="n" s="0">
        <x:v>52.88219</x:v>
      </x:c>
      <x:c t="n" s="0">
        <x:v>32.36455</x:v>
      </x:c>
      <x:c t="n" s="0">
        <x:v>21.75167</x:v>
      </x:c>
      <x:c t="n" s="0">
        <x:v>19.53512</x:v>
      </x:c>
      <x:c t="n" s="0">
        <x:v>5.01091</x:v>
      </x:c>
      <x:c t="n" s="0">
        <x:v>12.50528</x:v>
      </x:c>
      <x:c t="n" s="0">
        <x:v>2.878387</x:v>
      </x:c>
      <x:c t="str">
        <x:v>No</x:v>
      </x:c>
      <x:c t="str">
        <x:v>No</x:v>
      </x:c>
      <x:c t="str">
        <x:v/>
      </x:c>
    </x:row>
    <x:row r="1167">
      <x:c t="n" s="11">
        <x:v>1166</x:v>
      </x:c>
      <x:c t="str" s="11">
        <x:v/>
      </x:c>
      <x:c t="n" s="8">
        <x:v>43943.0260763889</x:v>
      </x:c>
      <x:c t="n" s="7">
        <x:v>43943.0260763889</x:v>
      </x:c>
      <x:c t="n" s="0">
        <x:v>69.87746</x:v>
      </x:c>
      <x:c t="n" s="0">
        <x:v>78.48204</x:v>
      </x:c>
      <x:c t="n" s="0">
        <x:v>70.70286</x:v>
      </x:c>
      <x:c t="n" s="0">
        <x:v>80.18486</x:v>
      </x:c>
      <x:c t="n" s="0">
        <x:v>-30.06697</x:v>
      </x:c>
      <x:c t="n" s="0">
        <x:v>-29.16826</x:v>
      </x:c>
      <x:c t="n" s="0">
        <x:v>-22.14287</x:v>
      </x:c>
      <x:c t="n" s="0">
        <x:v>-18.5393</x:v>
      </x:c>
      <x:c t="n" s="0">
        <x:v>-8.815279</x:v>
      </x:c>
      <x:c t="n" s="0">
        <x:v>-1.967645</x:v>
      </x:c>
      <x:c t="n" s="0">
        <x:v>1.196492</x:v>
      </x:c>
      <x:c t="n" s="0">
        <x:v>5.580698</x:v>
      </x:c>
      <x:c t="n" s="0">
        <x:v>10.87335</x:v>
      </x:c>
      <x:c t="n" s="0">
        <x:v>16.67875</x:v>
      </x:c>
      <x:c t="n" s="0">
        <x:v>23.62157</x:v>
      </x:c>
      <x:c t="n" s="0">
        <x:v>23.28754</x:v>
      </x:c>
      <x:c t="n" s="0">
        <x:v>28.2563</x:v>
      </x:c>
      <x:c t="n" s="0">
        <x:v>29.03994</x:v>
      </x:c>
      <x:c t="n" s="0">
        <x:v>25.98052</x:v>
      </x:c>
      <x:c t="n" s="0">
        <x:v>28.1235</x:v>
      </x:c>
      <x:c t="n" s="0">
        <x:v>27.72786</x:v>
      </x:c>
      <x:c t="n" s="0">
        <x:v>26.80338</x:v>
      </x:c>
      <x:c t="n" s="0">
        <x:v>31.59897</x:v>
      </x:c>
      <x:c t="n" s="0">
        <x:v>33.8597</x:v>
      </x:c>
      <x:c t="n" s="0">
        <x:v>34.65089</x:v>
      </x:c>
      <x:c t="n" s="0">
        <x:v>39.76085</x:v>
      </x:c>
      <x:c t="n" s="0">
        <x:v>41.87572</x:v>
      </x:c>
      <x:c t="n" s="0">
        <x:v>37.70728</x:v>
      </x:c>
      <x:c t="n" s="0">
        <x:v>38.3231</x:v>
      </x:c>
      <x:c t="n" s="0">
        <x:v>36.11213</x:v>
      </x:c>
      <x:c t="n" s="0">
        <x:v>33.12305</x:v>
      </x:c>
      <x:c t="n" s="0">
        <x:v>40.19322</x:v>
      </x:c>
      <x:c t="n" s="0">
        <x:v>62.38491</x:v>
      </x:c>
      <x:c t="n" s="0">
        <x:v>58.84527</x:v>
      </x:c>
      <x:c t="n" s="0">
        <x:v>34.54491</x:v>
      </x:c>
      <x:c t="n" s="0">
        <x:v>25.83123</x:v>
      </x:c>
      <x:c t="n" s="0">
        <x:v>19.61837</x:v>
      </x:c>
      <x:c t="n" s="0">
        <x:v>5.8629</x:v>
      </x:c>
      <x:c t="n" s="0">
        <x:v>8.862291</x:v>
      </x:c>
      <x:c t="n" s="0">
        <x:v>3.028187</x:v>
      </x:c>
      <x:c t="n" s="0">
        <x:v>-30.06697</x:v>
      </x:c>
      <x:c t="n" s="0">
        <x:v>-28.5812</x:v>
      </x:c>
      <x:c t="n" s="0">
        <x:v>-28.18997</x:v>
      </x:c>
      <x:c t="n" s="0">
        <x:v>-16.87074</x:v>
      </x:c>
      <x:c t="n" s="0">
        <x:v>-9.448965</x:v>
      </x:c>
      <x:c t="n" s="0">
        <x:v>-4.123702</x:v>
      </x:c>
      <x:c t="n" s="0">
        <x:v>5.490255</x:v>
      </x:c>
      <x:c t="n" s="0">
        <x:v>-0.2292474</x:v>
      </x:c>
      <x:c t="n" s="0">
        <x:v>7.646156</x:v>
      </x:c>
      <x:c t="n" s="0">
        <x:v>13.59477</x:v>
      </x:c>
      <x:c t="n" s="0">
        <x:v>22.25074</x:v>
      </x:c>
      <x:c t="n" s="0">
        <x:v>18.84399</x:v>
      </x:c>
      <x:c t="n" s="0">
        <x:v>23.70567</x:v>
      </x:c>
      <x:c t="n" s="0">
        <x:v>31.20051</x:v>
      </x:c>
      <x:c t="n" s="0">
        <x:v>28.00843</x:v>
      </x:c>
      <x:c t="n" s="0">
        <x:v>20.87522</x:v>
      </x:c>
      <x:c t="n" s="0">
        <x:v>26.22536</x:v>
      </x:c>
      <x:c t="n" s="0">
        <x:v>23.61214</x:v>
      </x:c>
      <x:c t="n" s="0">
        <x:v>25.67887</x:v>
      </x:c>
      <x:c t="n" s="0">
        <x:v>34.47155</x:v>
      </x:c>
      <x:c t="n" s="0">
        <x:v>32.47886</x:v>
      </x:c>
      <x:c t="n" s="0">
        <x:v>40.12127</x:v>
      </x:c>
      <x:c t="n" s="0">
        <x:v>42.42294</x:v>
      </x:c>
      <x:c t="n" s="0">
        <x:v>37.84848</x:v>
      </x:c>
      <x:c t="n" s="0">
        <x:v>40.86147</x:v>
      </x:c>
      <x:c t="n" s="0">
        <x:v>35.70786</x:v>
      </x:c>
      <x:c t="n" s="0">
        <x:v>33.96194</x:v>
      </x:c>
      <x:c t="n" s="0">
        <x:v>29.70204</x:v>
      </x:c>
      <x:c t="n" s="0">
        <x:v>68.76497</x:v>
      </x:c>
      <x:c t="n" s="0">
        <x:v>64.31299</x:v>
      </x:c>
      <x:c t="n" s="0">
        <x:v>17.85062</x:v>
      </x:c>
      <x:c t="n" s="0">
        <x:v>21.80434</x:v>
      </x:c>
      <x:c t="n" s="0">
        <x:v>22.06857</x:v>
      </x:c>
      <x:c t="n" s="0">
        <x:v>7.097182</x:v>
      </x:c>
      <x:c t="n" s="0">
        <x:v>6.875977</x:v>
      </x:c>
      <x:c t="n" s="0">
        <x:v>3.044494</x:v>
      </x:c>
      <x:c t="str">
        <x:v>No</x:v>
      </x:c>
      <x:c t="str">
        <x:v>No</x:v>
      </x:c>
      <x:c t="str">
        <x:v/>
      </x:c>
    </x:row>
    <x:row r="1168">
      <x:c t="n" s="11">
        <x:v>1167</x:v>
      </x:c>
      <x:c t="str" s="11">
        <x:v/>
      </x:c>
      <x:c t="n" s="8">
        <x:v>43943.0260763889</x:v>
      </x:c>
      <x:c t="n" s="7">
        <x:v>43943.0260763889</x:v>
      </x:c>
      <x:c t="n" s="0">
        <x:v>58.11084</x:v>
      </x:c>
      <x:c t="n" s="0">
        <x:v>66.2419</x:v>
      </x:c>
      <x:c t="n" s="0">
        <x:v>61.36543</x:v>
      </x:c>
      <x:c t="n" s="0">
        <x:v>71.29761</x:v>
      </x:c>
      <x:c t="n" s="0">
        <x:v>-30.06697</x:v>
      </x:c>
      <x:c t="n" s="0">
        <x:v>-29.16826</x:v>
      </x:c>
      <x:c t="n" s="0">
        <x:v>-22.82538</x:v>
      </x:c>
      <x:c t="n" s="0">
        <x:v>-18.25217</x:v>
      </x:c>
      <x:c t="n" s="0">
        <x:v>-8.713289</x:v>
      </x:c>
      <x:c t="n" s="0">
        <x:v>-2.223094</x:v>
      </x:c>
      <x:c t="n" s="0">
        <x:v>2.152925</x:v>
      </x:c>
      <x:c t="n" s="0">
        <x:v>4.928993</x:v>
      </x:c>
      <x:c t="n" s="0">
        <x:v>10.52752</x:v>
      </x:c>
      <x:c t="n" s="0">
        <x:v>16.51535</x:v>
      </x:c>
      <x:c t="n" s="0">
        <x:v>23.44649</x:v>
      </x:c>
      <x:c t="n" s="0">
        <x:v>22.85565</x:v>
      </x:c>
      <x:c t="n" s="0">
        <x:v>28.79977</x:v>
      </x:c>
      <x:c t="n" s="0">
        <x:v>28.45917</x:v>
      </x:c>
      <x:c t="n" s="0">
        <x:v>27.10315</x:v>
      </x:c>
      <x:c t="n" s="0">
        <x:v>27.67473</x:v>
      </x:c>
      <x:c t="n" s="0">
        <x:v>28.73463</x:v>
      </x:c>
      <x:c t="n" s="0">
        <x:v>27.1988</x:v>
      </x:c>
      <x:c t="n" s="0">
        <x:v>31.55048</x:v>
      </x:c>
      <x:c t="n" s="0">
        <x:v>33.91879</x:v>
      </x:c>
      <x:c t="n" s="0">
        <x:v>34.76373</x:v>
      </x:c>
      <x:c t="n" s="0">
        <x:v>40.44033</x:v>
      </x:c>
      <x:c t="n" s="0">
        <x:v>42.02589</x:v>
      </x:c>
      <x:c t="n" s="0">
        <x:v>37.96239</x:v>
      </x:c>
      <x:c t="n" s="0">
        <x:v>38.34395</x:v>
      </x:c>
      <x:c t="n" s="0">
        <x:v>36.10491</x:v>
      </x:c>
      <x:c t="n" s="0">
        <x:v>33.34439</x:v>
      </x:c>
      <x:c t="n" s="0">
        <x:v>45.47363</x:v>
      </x:c>
      <x:c t="n" s="0">
        <x:v>62.4591</x:v>
      </x:c>
      <x:c t="n" s="0">
        <x:v>58.18075</x:v>
      </x:c>
      <x:c t="n" s="0">
        <x:v>33.87194</x:v>
      </x:c>
      <x:c t="n" s="0">
        <x:v>25.30448</x:v>
      </x:c>
      <x:c t="n" s="0">
        <x:v>19.10451</x:v>
      </x:c>
      <x:c t="n" s="0">
        <x:v>5.817453</x:v>
      </x:c>
      <x:c t="n" s="0">
        <x:v>8.640339</x:v>
      </x:c>
      <x:c t="n" s="0">
        <x:v>2.958378</x:v>
      </x:c>
      <x:c t="n" s="0">
        <x:v>-30.06697</x:v>
      </x:c>
      <x:c t="n" s="0">
        <x:v>-27.91437</x:v>
      </x:c>
      <x:c t="n" s="0">
        <x:v>-28.18997</x:v>
      </x:c>
      <x:c t="n" s="0">
        <x:v>-16.87074</x:v>
      </x:c>
      <x:c t="n" s="0">
        <x:v>-7.868791</x:v>
      </x:c>
      <x:c t="n" s="0">
        <x:v>-4.123702</x:v>
      </x:c>
      <x:c t="n" s="0">
        <x:v>5.490255</x:v>
      </x:c>
      <x:c t="n" s="0">
        <x:v>-7.845676</x:v>
      </x:c>
      <x:c t="n" s="0">
        <x:v>7.646156</x:v>
      </x:c>
      <x:c t="n" s="0">
        <x:v>15.79622</x:v>
      </x:c>
      <x:c t="n" s="0">
        <x:v>22.25074</x:v>
      </x:c>
      <x:c t="n" s="0">
        <x:v>18.72057</x:v>
      </x:c>
      <x:c t="n" s="0">
        <x:v>31.73884</x:v>
      </x:c>
      <x:c t="n" s="0">
        <x:v>20.57882</x:v>
      </x:c>
      <x:c t="n" s="0">
        <x:v>30.78166</x:v>
      </x:c>
      <x:c t="n" s="0">
        <x:v>23.53354</x:v>
      </x:c>
      <x:c t="n" s="0">
        <x:v>32.75565</x:v>
      </x:c>
      <x:c t="n" s="0">
        <x:v>28.9614</x:v>
      </x:c>
      <x:c t="n" s="0">
        <x:v>31.77637</x:v>
      </x:c>
      <x:c t="n" s="0">
        <x:v>34.46707</x:v>
      </x:c>
      <x:c t="n" s="0">
        <x:v>35.69982</x:v>
      </x:c>
      <x:c t="n" s="0">
        <x:v>43.05984</x:v>
      </x:c>
      <x:c t="n" s="0">
        <x:v>43.92344</x:v>
      </x:c>
      <x:c t="n" s="0">
        <x:v>39.13247</x:v>
      </x:c>
      <x:c t="n" s="0">
        <x:v>36.91266</x:v>
      </x:c>
      <x:c t="n" s="0">
        <x:v>36.67997</x:v>
      </x:c>
      <x:c t="n" s="0">
        <x:v>33.1605</x:v>
      </x:c>
      <x:c t="n" s="0">
        <x:v>52.571</x:v>
      </x:c>
      <x:c t="n" s="0">
        <x:v>60.61829</x:v>
      </x:c>
      <x:c t="n" s="0">
        <x:v>42.02099</x:v>
      </x:c>
      <x:c t="n" s="0">
        <x:v>16.67975</x:v>
      </x:c>
      <x:c t="n" s="0">
        <x:v>18.91405</x:v>
      </x:c>
      <x:c t="n" s="0">
        <x:v>13.37621</x:v>
      </x:c>
      <x:c t="n" s="0">
        <x:v>5.075164</x:v>
      </x:c>
      <x:c t="n" s="0">
        <x:v>6.906896</x:v>
      </x:c>
      <x:c t="n" s="0">
        <x:v>2.651727</x:v>
      </x:c>
      <x:c t="str">
        <x:v>No</x:v>
      </x:c>
      <x:c t="str">
        <x:v>No</x:v>
      </x:c>
      <x:c t="str">
        <x:v/>
      </x:c>
    </x:row>
    <x:row r="1169">
      <x:c t="n" s="11">
        <x:v>1168</x:v>
      </x:c>
      <x:c t="str" s="11">
        <x:v/>
      </x:c>
      <x:c t="n" s="8">
        <x:v>43943.0260763889</x:v>
      </x:c>
      <x:c t="n" s="7">
        <x:v>43943.0260763889</x:v>
      </x:c>
      <x:c t="n" s="0">
        <x:v>49.32565</x:v>
      </x:c>
      <x:c t="n" s="0">
        <x:v>54.20069</x:v>
      </x:c>
      <x:c t="n" s="0">
        <x:v>58.08992</x:v>
      </x:c>
      <x:c t="n" s="0">
        <x:v>66.46649</x:v>
      </x:c>
      <x:c t="n" s="0">
        <x:v>-30.06697</x:v>
      </x:c>
      <x:c t="n" s="0">
        <x:v>-28.94388</x:v>
      </x:c>
      <x:c t="n" s="0">
        <x:v>-23.50742</x:v>
      </x:c>
      <x:c t="n" s="0">
        <x:v>-18.02112</x:v>
      </x:c>
      <x:c t="n" s="0">
        <x:v>-8.357349</x:v>
      </x:c>
      <x:c t="n" s="0">
        <x:v>-2.453819</x:v>
      </x:c>
      <x:c t="n" s="0">
        <x:v>2.830361</x:v>
      </x:c>
      <x:c t="n" s="0">
        <x:v>4.282703</x:v>
      </x:c>
      <x:c t="n" s="0">
        <x:v>10.01</x:v>
      </x:c>
      <x:c t="n" s="0">
        <x:v>16.63068</x:v>
      </x:c>
      <x:c t="n" s="0">
        <x:v>23.41658</x:v>
      </x:c>
      <x:c t="n" s="0">
        <x:v>22.44002</x:v>
      </x:c>
      <x:c t="n" s="0">
        <x:v>29.89368</x:v>
      </x:c>
      <x:c t="n" s="0">
        <x:v>27.95625</x:v>
      </x:c>
      <x:c t="n" s="0">
        <x:v>27.60726</x:v>
      </x:c>
      <x:c t="n" s="0">
        <x:v>27.13787</x:v>
      </x:c>
      <x:c t="n" s="0">
        <x:v>29.78499</x:v>
      </x:c>
      <x:c t="n" s="0">
        <x:v>27.56746</x:v>
      </x:c>
      <x:c t="n" s="0">
        <x:v>32.30416</x:v>
      </x:c>
      <x:c t="n" s="0">
        <x:v>33.74844</x:v>
      </x:c>
      <x:c t="n" s="0">
        <x:v>34.86399</x:v>
      </x:c>
      <x:c t="n" s="0">
        <x:v>40.01731</x:v>
      </x:c>
      <x:c t="n" s="0">
        <x:v>42.11621</x:v>
      </x:c>
      <x:c t="n" s="0">
        <x:v>38.45506</x:v>
      </x:c>
      <x:c t="n" s="0">
        <x:v>38.04352</x:v>
      </x:c>
      <x:c t="n" s="0">
        <x:v>36.52357</x:v>
      </x:c>
      <x:c t="n" s="0">
        <x:v>33.40533</x:v>
      </x:c>
      <x:c t="n" s="0">
        <x:v>44.98549</x:v>
      </x:c>
      <x:c t="n" s="0">
        <x:v>61.9156</x:v>
      </x:c>
      <x:c t="n" s="0">
        <x:v>57.49866</x:v>
      </x:c>
      <x:c t="n" s="0">
        <x:v>33.19452</x:v>
      </x:c>
      <x:c t="n" s="0">
        <x:v>24.83904</x:v>
      </x:c>
      <x:c t="n" s="0">
        <x:v>18.57755</x:v>
      </x:c>
      <x:c t="n" s="0">
        <x:v>5.649152</x:v>
      </x:c>
      <x:c t="n" s="0">
        <x:v>8.232545</x:v>
      </x:c>
      <x:c t="n" s="0">
        <x:v>2.943838</x:v>
      </x:c>
      <x:c t="n" s="0">
        <x:v>-30.06697</x:v>
      </x:c>
      <x:c t="n" s="0">
        <x:v>-27.33643</x:v>
      </x:c>
      <x:c t="n" s="0">
        <x:v>-28.18997</x:v>
      </x:c>
      <x:c t="n" s="0">
        <x:v>-16.87074</x:v>
      </x:c>
      <x:c t="n" s="0">
        <x:v>-6.712673</x:v>
      </x:c>
      <x:c t="n" s="0">
        <x:v>-4.123702</x:v>
      </x:c>
      <x:c t="n" s="0">
        <x:v>5.490255</x:v>
      </x:c>
      <x:c t="n" s="0">
        <x:v>-7.845676</x:v>
      </x:c>
      <x:c t="n" s="0">
        <x:v>3.158458</x:v>
      </x:c>
      <x:c t="n" s="0">
        <x:v>17.25017</x:v>
      </x:c>
      <x:c t="n" s="0">
        <x:v>23.38125</x:v>
      </x:c>
      <x:c t="n" s="0">
        <x:v>18.59353</x:v>
      </x:c>
      <x:c t="n" s="0">
        <x:v>33.51602</x:v>
      </x:c>
      <x:c t="n" s="0">
        <x:v>22.84779</x:v>
      </x:c>
      <x:c t="n" s="0">
        <x:v>29.58895</x:v>
      </x:c>
      <x:c t="n" s="0">
        <x:v>19.956</x:v>
      </x:c>
      <x:c t="n" s="0">
        <x:v>33.35705</x:v>
      </x:c>
      <x:c t="n" s="0">
        <x:v>29.32759</x:v>
      </x:c>
      <x:c t="n" s="0">
        <x:v>34.89901</x:v>
      </x:c>
      <x:c t="n" s="0">
        <x:v>31.70185</x:v>
      </x:c>
      <x:c t="n" s="0">
        <x:v>35.38263</x:v>
      </x:c>
      <x:c t="n" s="0">
        <x:v>35.58121</x:v>
      </x:c>
      <x:c t="n" s="0">
        <x:v>41.71626</x:v>
      </x:c>
      <x:c t="n" s="0">
        <x:v>40.57149</x:v>
      </x:c>
      <x:c t="n" s="0">
        <x:v>37.29535</x:v>
      </x:c>
      <x:c t="n" s="0">
        <x:v>37.82644</x:v>
      </x:c>
      <x:c t="n" s="0">
        <x:v>33.87583</x:v>
      </x:c>
      <x:c t="n" s="0">
        <x:v>39.53396</x:v>
      </x:c>
      <x:c t="n" s="0">
        <x:v>52.53918</x:v>
      </x:c>
      <x:c t="n" s="0">
        <x:v>34.61432</x:v>
      </x:c>
      <x:c t="n" s="0">
        <x:v>14.2907</x:v>
      </x:c>
      <x:c t="n" s="0">
        <x:v>20.86028</x:v>
      </x:c>
      <x:c t="n" s="0">
        <x:v>12.48072</x:v>
      </x:c>
      <x:c t="n" s="0">
        <x:v>4.976128</x:v>
      </x:c>
      <x:c t="n" s="0">
        <x:v>4.568841</x:v>
      </x:c>
      <x:c t="n" s="0">
        <x:v>2.686687</x:v>
      </x:c>
      <x:c t="str">
        <x:v>No</x:v>
      </x:c>
      <x:c t="str">
        <x:v>No</x:v>
      </x:c>
      <x:c t="str">
        <x:v/>
      </x:c>
    </x:row>
    <x:row r="1170">
      <x:c t="n" s="11">
        <x:v>1169</x:v>
      </x:c>
      <x:c t="str" s="11">
        <x:v/>
      </x:c>
      <x:c t="n" s="8">
        <x:v>43943.0260763889</x:v>
      </x:c>
      <x:c t="n" s="7">
        <x:v>43943.0260763889</x:v>
      </x:c>
      <x:c t="n" s="0">
        <x:v>50.73732</x:v>
      </x:c>
      <x:c t="n" s="0">
        <x:v>61.98221</x:v>
      </x:c>
      <x:c t="n" s="0">
        <x:v>58.88656</x:v>
      </x:c>
      <x:c t="n" s="0">
        <x:v>66.46649</x:v>
      </x:c>
      <x:c t="n" s="0">
        <x:v>-30.06697</x:v>
      </x:c>
      <x:c t="n" s="0">
        <x:v>-28.66998</x:v>
      </x:c>
      <x:c t="n" s="0">
        <x:v>-24.18878</x:v>
      </x:c>
      <x:c t="n" s="0">
        <x:v>-17.83308</x:v>
      </x:c>
      <x:c t="n" s="0">
        <x:v>-8.074883</x:v>
      </x:c>
      <x:c t="n" s="0">
        <x:v>-2.057765</x:v>
      </x:c>
      <x:c t="n" s="0">
        <x:v>3.335494</x:v>
      </x:c>
      <x:c t="n" s="0">
        <x:v>3.64264</x:v>
      </x:c>
      <x:c t="n" s="0">
        <x:v>9.385056</x:v>
      </x:c>
      <x:c t="n" s="0">
        <x:v>16.72681</x:v>
      </x:c>
      <x:c t="n" s="0">
        <x:v>23.45927</x:v>
      </x:c>
      <x:c t="n" s="0">
        <x:v>22.05057</x:v>
      </x:c>
      <x:c t="n" s="0">
        <x:v>30.20474</x:v>
      </x:c>
      <x:c t="n" s="0">
        <x:v>27.58168</x:v>
      </x:c>
      <x:c t="n" s="0">
        <x:v>27.68217</x:v>
      </x:c>
      <x:c t="n" s="0">
        <x:v>26.90488</x:v>
      </x:c>
      <x:c t="n" s="0">
        <x:v>30.60044</x:v>
      </x:c>
      <x:c t="n" s="0">
        <x:v>27.10576</x:v>
      </x:c>
      <x:c t="n" s="0">
        <x:v>32.13874</x:v>
      </x:c>
      <x:c t="n" s="0">
        <x:v>33.24227</x:v>
      </x:c>
      <x:c t="n" s="0">
        <x:v>34.48093</x:v>
      </x:c>
      <x:c t="n" s="0">
        <x:v>40.05111</x:v>
      </x:c>
      <x:c t="n" s="0">
        <x:v>42.00288</x:v>
      </x:c>
      <x:c t="n" s="0">
        <x:v>38.17454</x:v>
      </x:c>
      <x:c t="n" s="0">
        <x:v>38.1219</x:v>
      </x:c>
      <x:c t="n" s="0">
        <x:v>36.68507</x:v>
      </x:c>
      <x:c t="n" s="0">
        <x:v>33.43339</x:v>
      </x:c>
      <x:c t="n" s="0">
        <x:v>44.33178</x:v>
      </x:c>
      <x:c t="n" s="0">
        <x:v>61.23502</x:v>
      </x:c>
      <x:c t="n" s="0">
        <x:v>56.81601</x:v>
      </x:c>
      <x:c t="n" s="0">
        <x:v>34.16639</x:v>
      </x:c>
      <x:c t="n" s="0">
        <x:v>24.49364</x:v>
      </x:c>
      <x:c t="n" s="0">
        <x:v>18.045</x:v>
      </x:c>
      <x:c t="n" s="0">
        <x:v>5.638366</x:v>
      </x:c>
      <x:c t="n" s="0">
        <x:v>7.996541</x:v>
      </x:c>
      <x:c t="n" s="0">
        <x:v>2.719821</x:v>
      </x:c>
      <x:c t="n" s="0">
        <x:v>-30.06697</x:v>
      </x:c>
      <x:c t="n" s="0">
        <x:v>-27.33643</x:v>
      </x:c>
      <x:c t="n" s="0">
        <x:v>-28.18997</x:v>
      </x:c>
      <x:c t="n" s="0">
        <x:v>-16.87074</x:v>
      </x:c>
      <x:c t="n" s="0">
        <x:v>-6.712673</x:v>
      </x:c>
      <x:c t="n" s="0">
        <x:v>0.08596915</x:v>
      </x:c>
      <x:c t="n" s="0">
        <x:v>5.490255</x:v>
      </x:c>
      <x:c t="n" s="0">
        <x:v>-7.3693</x:v>
      </x:c>
      <x:c t="n" s="0">
        <x:v>-0.8587825</x:v>
      </x:c>
      <x:c t="n" s="0">
        <x:v>17.25017</x:v>
      </x:c>
      <x:c t="n" s="0">
        <x:v>23.70097</x:v>
      </x:c>
      <x:c t="n" s="0">
        <x:v>18.59353</x:v>
      </x:c>
      <x:c t="n" s="0">
        <x:v>31.01306</x:v>
      </x:c>
      <x:c t="n" s="0">
        <x:v>24.33052</x:v>
      </x:c>
      <x:c t="n" s="0">
        <x:v>27.66919</x:v>
      </x:c>
      <x:c t="n" s="0">
        <x:v>25.89975</x:v>
      </x:c>
      <x:c t="n" s="0">
        <x:v>33.29008</x:v>
      </x:c>
      <x:c t="n" s="0">
        <x:v>20.86854</x:v>
      </x:c>
      <x:c t="n" s="0">
        <x:v>31.58234</x:v>
      </x:c>
      <x:c t="n" s="0">
        <x:v>27.7</x:v>
      </x:c>
      <x:c t="n" s="0">
        <x:v>30.53382</x:v>
      </x:c>
      <x:c t="n" s="0">
        <x:v>40.52605</x:v>
      </x:c>
      <x:c t="n" s="0">
        <x:v>41.0635</x:v>
      </x:c>
      <x:c t="n" s="0">
        <x:v>36.8348</x:v>
      </x:c>
      <x:c t="n" s="0">
        <x:v>37.59583</x:v>
      </x:c>
      <x:c t="n" s="0">
        <x:v>38.84515</x:v>
      </x:c>
      <x:c t="n" s="0">
        <x:v>33.62819</x:v>
      </x:c>
      <x:c t="n" s="0">
        <x:v>31.32847</x:v>
      </x:c>
      <x:c t="n" s="0">
        <x:v>39.7366</x:v>
      </x:c>
      <x:c t="n" s="0">
        <x:v>33.74438</x:v>
      </x:c>
      <x:c t="n" s="0">
        <x:v>37.31928</x:v>
      </x:c>
      <x:c t="n" s="0">
        <x:v>20.96417</x:v>
      </x:c>
      <x:c t="n" s="0">
        <x:v>12.39737</x:v>
      </x:c>
      <x:c t="n" s="0">
        <x:v>5.498776</x:v>
      </x:c>
      <x:c t="n" s="0">
        <x:v>6.282437</x:v>
      </x:c>
      <x:c t="n" s="0">
        <x:v>1.284574</x:v>
      </x:c>
      <x:c t="str">
        <x:v>No</x:v>
      </x:c>
      <x:c t="str">
        <x:v>No</x:v>
      </x:c>
      <x:c t="str">
        <x:v/>
      </x:c>
    </x:row>
    <x:row r="1171">
      <x:c t="n" s="11">
        <x:v>1170</x:v>
      </x:c>
      <x:c t="str" s="11">
        <x:v/>
      </x:c>
      <x:c t="n" s="8">
        <x:v>43943.0260763889</x:v>
      </x:c>
      <x:c t="n" s="7">
        <x:v>43943.0260763889</x:v>
      </x:c>
      <x:c t="n" s="0">
        <x:v>70.58031</x:v>
      </x:c>
      <x:c t="n" s="0">
        <x:v>77.27565</x:v>
      </x:c>
      <x:c t="n" s="0">
        <x:v>70.08392</x:v>
      </x:c>
      <x:c t="n" s="0">
        <x:v>77.18224</x:v>
      </x:c>
      <x:c t="n" s="0">
        <x:v>-30.06697</x:v>
      </x:c>
      <x:c t="n" s="0">
        <x:v>-28.44902</x:v>
      </x:c>
      <x:c t="n" s="0">
        <x:v>-24.86962</x:v>
      </x:c>
      <x:c t="n" s="0">
        <x:v>-17.67869</x:v>
      </x:c>
      <x:c t="n" s="0">
        <x:v>-7.84739</x:v>
      </x:c>
      <x:c t="n" s="0">
        <x:v>-1.587478</x:v>
      </x:c>
      <x:c t="n" s="0">
        <x:v>3.757847</x:v>
      </x:c>
      <x:c t="n" s="0">
        <x:v>3.057736</x:v>
      </x:c>
      <x:c t="n" s="0">
        <x:v>8.786845</x:v>
      </x:c>
      <x:c t="n" s="0">
        <x:v>16.9195</x:v>
      </x:c>
      <x:c t="n" s="0">
        <x:v>23.49541</x:v>
      </x:c>
      <x:c t="n" s="0">
        <x:v>22.04311</x:v>
      </x:c>
      <x:c t="n" s="0">
        <x:v>29.71227</x:v>
      </x:c>
      <x:c t="n" s="0">
        <x:v>28.12528</x:v>
      </x:c>
      <x:c t="n" s="0">
        <x:v>27.36179</x:v>
      </x:c>
      <x:c t="n" s="0">
        <x:v>26.97611</x:v>
      </x:c>
      <x:c t="n" s="0">
        <x:v>30.52231</x:v>
      </x:c>
      <x:c t="n" s="0">
        <x:v>26.71091</x:v>
      </x:c>
      <x:c t="n" s="0">
        <x:v>32.23863</x:v>
      </x:c>
      <x:c t="n" s="0">
        <x:v>32.63367</x:v>
      </x:c>
      <x:c t="n" s="0">
        <x:v>34.58819</x:v>
      </x:c>
      <x:c t="n" s="0">
        <x:v>40.08448</x:v>
      </x:c>
      <x:c t="n" s="0">
        <x:v>42.03064</x:v>
      </x:c>
      <x:c t="n" s="0">
        <x:v>38.40233</x:v>
      </x:c>
      <x:c t="n" s="0">
        <x:v>38.14441</x:v>
      </x:c>
      <x:c t="n" s="0">
        <x:v>36.45651</x:v>
      </x:c>
      <x:c t="n" s="0">
        <x:v>33.81858</x:v>
      </x:c>
      <x:c t="n" s="0">
        <x:v>43.68775</x:v>
      </x:c>
      <x:c t="n" s="0">
        <x:v>61.76891</x:v>
      </x:c>
      <x:c t="n" s="0">
        <x:v>57.7552</x:v>
      </x:c>
      <x:c t="n" s="0">
        <x:v>33.60642</x:v>
      </x:c>
      <x:c t="n" s="0">
        <x:v>24.54563</x:v>
      </x:c>
      <x:c t="n" s="0">
        <x:v>19.00494</x:v>
      </x:c>
      <x:c t="n" s="0">
        <x:v>7.892293</x:v>
      </x:c>
      <x:c t="n" s="0">
        <x:v>17.59498</x:v>
      </x:c>
      <x:c t="n" s="0">
        <x:v>3.609706</x:v>
      </x:c>
      <x:c t="n" s="0">
        <x:v>-30.06697</x:v>
      </x:c>
      <x:c t="n" s="0">
        <x:v>-27.33643</x:v>
      </x:c>
      <x:c t="n" s="0">
        <x:v>-28.18997</x:v>
      </x:c>
      <x:c t="n" s="0">
        <x:v>-16.87074</x:v>
      </x:c>
      <x:c t="n" s="0">
        <x:v>-6.712673</x:v>
      </x:c>
      <x:c t="n" s="0">
        <x:v>0.4549128</x:v>
      </x:c>
      <x:c t="n" s="0">
        <x:v>5.699525</x:v>
      </x:c>
      <x:c t="n" s="0">
        <x:v>-4.995839</x:v>
      </x:c>
      <x:c t="n" s="0">
        <x:v>0.4724984</x:v>
      </x:c>
      <x:c t="n" s="0">
        <x:v>18.14645</x:v>
      </x:c>
      <x:c t="n" s="0">
        <x:v>23.70097</x:v>
      </x:c>
      <x:c t="n" s="0">
        <x:v>22.37386</x:v>
      </x:c>
      <x:c t="n" s="0">
        <x:v>24.4473</x:v>
      </x:c>
      <x:c t="n" s="0">
        <x:v>30.91046</x:v>
      </x:c>
      <x:c t="n" s="0">
        <x:v>24.78192</x:v>
      </x:c>
      <x:c t="n" s="0">
        <x:v>27.27213</x:v>
      </x:c>
      <x:c t="n" s="0">
        <x:v>30.15073</x:v>
      </x:c>
      <x:c t="n" s="0">
        <x:v>22.15678</x:v>
      </x:c>
      <x:c t="n" s="0">
        <x:v>32.94894</x:v>
      </x:c>
      <x:c t="n" s="0">
        <x:v>23.51379</x:v>
      </x:c>
      <x:c t="n" s="0">
        <x:v>35.0003</x:v>
      </x:c>
      <x:c t="n" s="0">
        <x:v>40.37009</x:v>
      </x:c>
      <x:c t="n" s="0">
        <x:v>42.05417</x:v>
      </x:c>
      <x:c t="n" s="0">
        <x:v>39.00418</x:v>
      </x:c>
      <x:c t="n" s="0">
        <x:v>39.28164</x:v>
      </x:c>
      <x:c t="n" s="0">
        <x:v>34.38408</x:v>
      </x:c>
      <x:c t="n" s="0">
        <x:v>35.58471</x:v>
      </x:c>
      <x:c t="n" s="0">
        <x:v>31.64454</x:v>
      </x:c>
      <x:c t="n" s="0">
        <x:v>66.41333</x:v>
      </x:c>
      <x:c t="n" s="0">
        <x:v>60.95669</x:v>
      </x:c>
      <x:c t="n" s="0">
        <x:v>26.05131</x:v>
      </x:c>
      <x:c t="n" s="0">
        <x:v>25.42921</x:v>
      </x:c>
      <x:c t="n" s="0">
        <x:v>22.10437</x:v>
      </x:c>
      <x:c t="n" s="0">
        <x:v>12.939</x:v>
      </x:c>
      <x:c t="n" s="0">
        <x:v>25.323</x:v>
      </x:c>
      <x:c t="n" s="0">
        <x:v>6.760649</x:v>
      </x:c>
      <x:c t="str">
        <x:v>No</x:v>
      </x:c>
      <x:c t="str">
        <x:v>No</x:v>
      </x:c>
      <x:c t="str">
        <x:v/>
      </x:c>
    </x:row>
    <x:row r="1172">
      <x:c t="n" s="11">
        <x:v>1171</x:v>
      </x:c>
      <x:c t="str" s="11">
        <x:v/>
      </x:c>
      <x:c t="n" s="8">
        <x:v>43943.0260763889</x:v>
      </x:c>
      <x:c t="n" s="7">
        <x:v>43943.0260763889</x:v>
      </x:c>
      <x:c t="n" s="0">
        <x:v>61.37891</x:v>
      </x:c>
      <x:c t="n" s="0">
        <x:v>73.00883</x:v>
      </x:c>
      <x:c t="n" s="0">
        <x:v>65.11304</x:v>
      </x:c>
      <x:c t="n" s="0">
        <x:v>73.83709</x:v>
      </x:c>
      <x:c t="n" s="0">
        <x:v>-30.06697</x:v>
      </x:c>
      <x:c t="n" s="0">
        <x:v>-28.26874</x:v>
      </x:c>
      <x:c t="n" s="0">
        <x:v>-24.94133</x:v>
      </x:c>
      <x:c t="n" s="0">
        <x:v>-17.06049</x:v>
      </x:c>
      <x:c t="n" s="0">
        <x:v>-7.662116</x:v>
      </x:c>
      <x:c t="n" s="0">
        <x:v>-1.22259</x:v>
      </x:c>
      <x:c t="n" s="0">
        <x:v>4.172531</x:v>
      </x:c>
      <x:c t="n" s="0">
        <x:v>2.487117</x:v>
      </x:c>
      <x:c t="n" s="0">
        <x:v>8.256344</x:v>
      </x:c>
      <x:c t="n" s="0">
        <x:v>17.36425</x:v>
      </x:c>
      <x:c t="n" s="0">
        <x:v>23.51953</x:v>
      </x:c>
      <x:c t="n" s="0">
        <x:v>22.22209</x:v>
      </x:c>
      <x:c t="n" s="0">
        <x:v>29.23048</x:v>
      </x:c>
      <x:c t="n" s="0">
        <x:v>28.9291</x:v>
      </x:c>
      <x:c t="n" s="0">
        <x:v>27.58099</x:v>
      </x:c>
      <x:c t="n" s="0">
        <x:v>26.84075</x:v>
      </x:c>
      <x:c t="n" s="0">
        <x:v>30.78308</x:v>
      </x:c>
      <x:c t="n" s="0">
        <x:v>26.35796</x:v>
      </x:c>
      <x:c t="n" s="0">
        <x:v>32.35542</x:v>
      </x:c>
      <x:c t="n" s="0">
        <x:v>32.50563</x:v>
      </x:c>
      <x:c t="n" s="0">
        <x:v>34.35586</x:v>
      </x:c>
      <x:c t="n" s="0">
        <x:v>40.30807</x:v>
      </x:c>
      <x:c t="n" s="0">
        <x:v>41.77393</x:v>
      </x:c>
      <x:c t="n" s="0">
        <x:v>38.80817</x:v>
      </x:c>
      <x:c t="n" s="0">
        <x:v>40.35501</x:v>
      </x:c>
      <x:c t="n" s="0">
        <x:v>36.8308</x:v>
      </x:c>
      <x:c t="n" s="0">
        <x:v>34.24774</x:v>
      </x:c>
      <x:c t="n" s="0">
        <x:v>46.26614</x:v>
      </x:c>
      <x:c t="n" s="0">
        <x:v>63.84533</x:v>
      </x:c>
      <x:c t="n" s="0">
        <x:v>57.10431</x:v>
      </x:c>
      <x:c t="n" s="0">
        <x:v>32.94617</x:v>
      </x:c>
      <x:c t="n" s="0">
        <x:v>24.31639</x:v>
      </x:c>
      <x:c t="n" s="0">
        <x:v>18.58321</x:v>
      </x:c>
      <x:c t="n" s="0">
        <x:v>7.544638</x:v>
      </x:c>
      <x:c t="n" s="0">
        <x:v>16.97145</x:v>
      </x:c>
      <x:c t="n" s="0">
        <x:v>3.455024</x:v>
      </x:c>
      <x:c t="n" s="0">
        <x:v>-30.06697</x:v>
      </x:c>
      <x:c t="n" s="0">
        <x:v>-27.33677</x:v>
      </x:c>
      <x:c t="n" s="0">
        <x:v>-24.5192</x:v>
      </x:c>
      <x:c t="n" s="0">
        <x:v>-14.21706</x:v>
      </x:c>
      <x:c t="n" s="0">
        <x:v>-6.712673</x:v>
      </x:c>
      <x:c t="n" s="0">
        <x:v>0.4549128</x:v>
      </x:c>
      <x:c t="n" s="0">
        <x:v>6.027348</x:v>
      </x:c>
      <x:c t="n" s="0">
        <x:v>-4.995839</x:v>
      </x:c>
      <x:c t="n" s="0">
        <x:v>2.056174</x:v>
      </x:c>
      <x:c t="n" s="0">
        <x:v>19.32178</x:v>
      </x:c>
      <x:c t="n" s="0">
        <x:v>23.62041</x:v>
      </x:c>
      <x:c t="n" s="0">
        <x:v>23.14298</x:v>
      </x:c>
      <x:c t="n" s="0">
        <x:v>23.9622</x:v>
      </x:c>
      <x:c t="n" s="0">
        <x:v>31.91441</x:v>
      </x:c>
      <x:c t="n" s="0">
        <x:v>29.00682</x:v>
      </x:c>
      <x:c t="n" s="0">
        <x:v>25.55721</x:v>
      </x:c>
      <x:c t="n" s="0">
        <x:v>32.47897</x:v>
      </x:c>
      <x:c t="n" s="0">
        <x:v>23.75662</x:v>
      </x:c>
      <x:c t="n" s="0">
        <x:v>32.73345</x:v>
      </x:c>
      <x:c t="n" s="0">
        <x:v>32.41973</x:v>
      </x:c>
      <x:c t="n" s="0">
        <x:v>34.03766</x:v>
      </x:c>
      <x:c t="n" s="0">
        <x:v>41.41592</x:v>
      </x:c>
      <x:c t="n" s="0">
        <x:v>38.81216</x:v>
      </x:c>
      <x:c t="n" s="0">
        <x:v>42.29987</x:v>
      </x:c>
      <x:c t="n" s="0">
        <x:v>45.12382</x:v>
      </x:c>
      <x:c t="n" s="0">
        <x:v>37.66345</x:v>
      </x:c>
      <x:c t="n" s="0">
        <x:v>36.17592</x:v>
      </x:c>
      <x:c t="n" s="0">
        <x:v>52.38933</x:v>
      </x:c>
      <x:c t="n" s="0">
        <x:v>67.86391</x:v>
      </x:c>
      <x:c t="n" s="0">
        <x:v>43.23024</x:v>
      </x:c>
      <x:c t="n" s="0">
        <x:v>18.96249</x:v>
      </x:c>
      <x:c t="n" s="0">
        <x:v>21.63855</x:v>
      </x:c>
      <x:c t="n" s="0">
        <x:v>14.80161</x:v>
      </x:c>
      <x:c t="n" s="0">
        <x:v>4.708895</x:v>
      </x:c>
      <x:c t="n" s="0">
        <x:v>6.673925</x:v>
      </x:c>
      <x:c t="n" s="0">
        <x:v>2.24291</x:v>
      </x:c>
      <x:c t="str">
        <x:v>No</x:v>
      </x:c>
      <x:c t="str">
        <x:v>No</x:v>
      </x:c>
      <x:c t="str">
        <x:v/>
      </x:c>
    </x:row>
    <x:row r="1173">
      <x:c t="n" s="11">
        <x:v>1172</x:v>
      </x:c>
      <x:c t="str" s="11">
        <x:v/>
      </x:c>
      <x:c t="n" s="8">
        <x:v>43943.026087963</x:v>
      </x:c>
      <x:c t="n" s="7">
        <x:v>43943.026087963</x:v>
      </x:c>
      <x:c t="n" s="0">
        <x:v>52.82568</x:v>
      </x:c>
      <x:c t="n" s="0">
        <x:v>65.34013</x:v>
      </x:c>
      <x:c t="n" s="0">
        <x:v>59.61712</x:v>
      </x:c>
      <x:c t="n" s="0">
        <x:v>71.05287</x:v>
      </x:c>
      <x:c t="n" s="0">
        <x:v>-30.06697</x:v>
      </x:c>
      <x:c t="n" s="0">
        <x:v>-28.12079</x:v>
      </x:c>
      <x:c t="n" s="0">
        <x:v>-24.50171</x:v>
      </x:c>
      <x:c t="n" s="0">
        <x:v>-16.22538</x:v>
      </x:c>
      <x:c t="n" s="0">
        <x:v>-7.509911</x:v>
      </x:c>
      <x:c t="n" s="0">
        <x:v>-0.9335354</x:v>
      </x:c>
      <x:c t="n" s="0">
        <x:v>4.497808</x:v>
      </x:c>
      <x:c t="n" s="0">
        <x:v>2.300322</x:v>
      </x:c>
      <x:c t="n" s="0">
        <x:v>7.745556</x:v>
      </x:c>
      <x:c t="n" s="0">
        <x:v>17.71105</x:v>
      </x:c>
      <x:c t="n" s="0">
        <x:v>23.49792</x:v>
      </x:c>
      <x:c t="n" s="0">
        <x:v>22.36931</x:v>
      </x:c>
      <x:c t="n" s="0">
        <x:v>28.68534</x:v>
      </x:c>
      <x:c t="n" s="0">
        <x:v>28.459</x:v>
      </x:c>
      <x:c t="n" s="0">
        <x:v>27.67179</x:v>
      </x:c>
      <x:c t="n" s="0">
        <x:v>26.40564</x:v>
      </x:c>
      <x:c t="n" s="0">
        <x:v>31.20778</x:v>
      </x:c>
      <x:c t="n" s="0">
        <x:v>26.5814</x:v>
      </x:c>
      <x:c t="n" s="0">
        <x:v>32.43769</x:v>
      </x:c>
      <x:c t="n" s="0">
        <x:v>32.77316</x:v>
      </x:c>
      <x:c t="n" s="0">
        <x:v>34.66547</x:v>
      </x:c>
      <x:c t="n" s="0">
        <x:v>40.18816</x:v>
      </x:c>
      <x:c t="n" s="0">
        <x:v>42.03</x:v>
      </x:c>
      <x:c t="n" s="0">
        <x:v>39.99624</x:v>
      </x:c>
      <x:c t="n" s="0">
        <x:v>40.18209</x:v>
      </x:c>
      <x:c t="n" s="0">
        <x:v>36.57072</x:v>
      </x:c>
      <x:c t="n" s="0">
        <x:v>34.20335</x:v>
      </x:c>
      <x:c t="n" s="0">
        <x:v>46.59038</x:v>
      </x:c>
      <x:c t="n" s="0">
        <x:v>63.37975</x:v>
      </x:c>
      <x:c t="n" s="0">
        <x:v>56.42387</x:v>
      </x:c>
      <x:c t="n" s="0">
        <x:v>32.27673</x:v>
      </x:c>
      <x:c t="n" s="0">
        <x:v>23.86496</x:v>
      </x:c>
      <x:c t="n" s="0">
        <x:v>18.06856</x:v>
      </x:c>
      <x:c t="n" s="0">
        <x:v>7.253877</x:v>
      </x:c>
      <x:c t="n" s="0">
        <x:v>16.35057</x:v>
      </x:c>
      <x:c t="n" s="0">
        <x:v>3.356462</x:v>
      </x:c>
      <x:c t="n" s="0">
        <x:v>-30.06697</x:v>
      </x:c>
      <x:c t="n" s="0">
        <x:v>-27.33697</x:v>
      </x:c>
      <x:c t="n" s="0">
        <x:v>-22.55871</x:v>
      </x:c>
      <x:c t="n" s="0">
        <x:v>-13.16425</x:v>
      </x:c>
      <x:c t="n" s="0">
        <x:v>-6.712673</x:v>
      </x:c>
      <x:c t="n" s="0">
        <x:v>0.4549128</x:v>
      </x:c>
      <x:c t="n" s="0">
        <x:v>6.027348</x:v>
      </x:c>
      <x:c t="n" s="0">
        <x:v>1.517809</x:v>
      </x:c>
      <x:c t="n" s="0">
        <x:v>2.056174</x:v>
      </x:c>
      <x:c t="n" s="0">
        <x:v>19.32178</x:v>
      </x:c>
      <x:c t="n" s="0">
        <x:v>23.36933</x:v>
      </x:c>
      <x:c t="n" s="0">
        <x:v>23.14298</x:v>
      </x:c>
      <x:c t="n" s="0">
        <x:v>22.061</x:v>
      </x:c>
      <x:c t="n" s="0">
        <x:v>17.62646</x:v>
      </x:c>
      <x:c t="n" s="0">
        <x:v>27.97643</x:v>
      </x:c>
      <x:c t="n" s="0">
        <x:v>22.28841</x:v>
      </x:c>
      <x:c t="n" s="0">
        <x:v>32.7</x:v>
      </x:c>
      <x:c t="n" s="0">
        <x:v>28.42825</x:v>
      </x:c>
      <x:c t="n" s="0">
        <x:v>33.86723</x:v>
      </x:c>
      <x:c t="n" s="0">
        <x:v>33.82795</x:v>
      </x:c>
      <x:c t="n" s="0">
        <x:v>36.38524</x:v>
      </x:c>
      <x:c t="n" s="0">
        <x:v>39.57022</x:v>
      </x:c>
      <x:c t="n" s="0">
        <x:v>43.46362</x:v>
      </x:c>
      <x:c t="n" s="0">
        <x:v>42.68305</x:v>
      </x:c>
      <x:c t="n" s="0">
        <x:v>39.13411</x:v>
      </x:c>
      <x:c t="n" s="0">
        <x:v>34.55041</x:v>
      </x:c>
      <x:c t="n" s="0">
        <x:v>33.65191</x:v>
      </x:c>
      <x:c t="n" s="0">
        <x:v>46.07172</x:v>
      </x:c>
      <x:c t="n" s="0">
        <x:v>58.62506</x:v>
      </x:c>
      <x:c t="n" s="0">
        <x:v>35.34375</x:v>
      </x:c>
      <x:c t="n" s="0">
        <x:v>15.90452</x:v>
      </x:c>
      <x:c t="n" s="0">
        <x:v>18.60625</x:v>
      </x:c>
      <x:c t="n" s="0">
        <x:v>12.50018</x:v>
      </x:c>
      <x:c t="n" s="0">
        <x:v>5.108055</x:v>
      </x:c>
      <x:c t="n" s="0">
        <x:v>6.241404</x:v>
      </x:c>
      <x:c t="n" s="0">
        <x:v>2.704551</x:v>
      </x:c>
      <x:c t="str">
        <x:v>No</x:v>
      </x:c>
      <x:c t="str">
        <x:v>No</x:v>
      </x:c>
      <x:c t="str">
        <x:v/>
      </x:c>
    </x:row>
    <x:row r="1174">
      <x:c t="n" s="11">
        <x:v>1173</x:v>
      </x:c>
      <x:c t="str" s="11">
        <x:v/>
      </x:c>
      <x:c t="n" s="8">
        <x:v>43943.026087963</x:v>
      </x:c>
      <x:c t="n" s="7">
        <x:v>43943.026087963</x:v>
      </x:c>
      <x:c t="n" s="0">
        <x:v>49.26591</x:v>
      </x:c>
      <x:c t="n" s="0">
        <x:v>54.20069</x:v>
      </x:c>
      <x:c t="n" s="0">
        <x:v>62.26036</x:v>
      </x:c>
      <x:c t="n" s="0">
        <x:v>68.79222</x:v>
      </x:c>
      <x:c t="n" s="0">
        <x:v>-30.06697</x:v>
      </x:c>
      <x:c t="n" s="0">
        <x:v>-27.99815</x:v>
      </x:c>
      <x:c t="n" s="0">
        <x:v>-24.15833</x:v>
      </x:c>
      <x:c t="n" s="0">
        <x:v>-15.6207</x:v>
      </x:c>
      <x:c t="n" s="0">
        <x:v>-8.066875</x:v>
      </x:c>
      <x:c t="n" s="0">
        <x:v>-0.7010472</x:v>
      </x:c>
      <x:c t="n" s="0">
        <x:v>4.757531</x:v>
      </x:c>
      <x:c t="n" s="0">
        <x:v>2.332765</x:v>
      </x:c>
      <x:c t="n" s="0">
        <x:v>7.570504</x:v>
      </x:c>
      <x:c t="n" s="0">
        <x:v>17.65688</x:v>
      </x:c>
      <x:c t="n" s="0">
        <x:v>23.47939</x:v>
      </x:c>
      <x:c t="n" s="0">
        <x:v>22.17824</x:v>
      </x:c>
      <x:c t="n" s="0">
        <x:v>28.15861</x:v>
      </x:c>
      <x:c t="n" s="0">
        <x:v>27.85034</x:v>
      </x:c>
      <x:c t="n" s="0">
        <x:v>27.60814</x:v>
      </x:c>
      <x:c t="n" s="0">
        <x:v>26.01691</x:v>
      </x:c>
      <x:c t="n" s="0">
        <x:v>30.91033</x:v>
      </x:c>
      <x:c t="n" s="0">
        <x:v>27.06968</x:v>
      </x:c>
      <x:c t="n" s="0">
        <x:v>32.96645</x:v>
      </x:c>
      <x:c t="n" s="0">
        <x:v>33.23973</x:v>
      </x:c>
      <x:c t="n" s="0">
        <x:v>35.11763</x:v>
      </x:c>
      <x:c t="n" s="0">
        <x:v>40.33694</x:v>
      </x:c>
      <x:c t="n" s="0">
        <x:v>41.92529</x:v>
      </x:c>
      <x:c t="n" s="0">
        <x:v>39.70969</x:v>
      </x:c>
      <x:c t="n" s="0">
        <x:v>39.93602</x:v>
      </x:c>
      <x:c t="n" s="0">
        <x:v>36.61708</x:v>
      </x:c>
      <x:c t="n" s="0">
        <x:v>33.92631</x:v>
      </x:c>
      <x:c t="n" s="0">
        <x:v>45.95213</x:v>
      </x:c>
      <x:c t="n" s="0">
        <x:v>62.70267</x:v>
      </x:c>
      <x:c t="n" s="0">
        <x:v>55.74194</x:v>
      </x:c>
      <x:c t="n" s="0">
        <x:v>31.61502</x:v>
      </x:c>
      <x:c t="n" s="0">
        <x:v>23.34367</x:v>
      </x:c>
      <x:c t="n" s="0">
        <x:v>17.60087</x:v>
      </x:c>
      <x:c t="n" s="0">
        <x:v>7.203446</x:v>
      </x:c>
      <x:c t="n" s="0">
        <x:v>15.7234</x:v>
      </x:c>
      <x:c t="n" s="0">
        <x:v>3.12854</x:v>
      </x:c>
      <x:c t="n" s="0">
        <x:v>-30.06697</x:v>
      </x:c>
      <x:c t="n" s="0">
        <x:v>-27.33697</x:v>
      </x:c>
      <x:c t="n" s="0">
        <x:v>-22.55871</x:v>
      </x:c>
      <x:c t="n" s="0">
        <x:v>-13.16425</x:v>
      </x:c>
      <x:c t="n" s="0">
        <x:v>-21.47545</x:v>
      </x:c>
      <x:c t="n" s="0">
        <x:v>0.4549128</x:v>
      </x:c>
      <x:c t="n" s="0">
        <x:v>6.027348</x:v>
      </x:c>
      <x:c t="n" s="0">
        <x:v>2.517872</x:v>
      </x:c>
      <x:c t="n" s="0">
        <x:v>8.270541</x:v>
      </x:c>
      <x:c t="n" s="0">
        <x:v>16.77936</x:v>
      </x:c>
      <x:c t="n" s="0">
        <x:v>23.36933</x:v>
      </x:c>
      <x:c t="n" s="0">
        <x:v>20.19341</x:v>
      </x:c>
      <x:c t="n" s="0">
        <x:v>22.061</x:v>
      </x:c>
      <x:c t="n" s="0">
        <x:v>19.35577</x:v>
      </x:c>
      <x:c t="n" s="0">
        <x:v>27.21581</x:v>
      </x:c>
      <x:c t="n" s="0">
        <x:v>22.82687</x:v>
      </x:c>
      <x:c t="n" s="0">
        <x:v>28.19857</x:v>
      </x:c>
      <x:c t="n" s="0">
        <x:v>28.3997</x:v>
      </x:c>
      <x:c t="n" s="0">
        <x:v>34.43981</x:v>
      </x:c>
      <x:c t="n" s="0">
        <x:v>36.43337</x:v>
      </x:c>
      <x:c t="n" s="0">
        <x:v>37.57344</x:v>
      </x:c>
      <x:c t="n" s="0">
        <x:v>41.11624</x:v>
      </x:c>
      <x:c t="n" s="0">
        <x:v>40.99022</x:v>
      </x:c>
      <x:c t="n" s="0">
        <x:v>36.70998</x:v>
      </x:c>
      <x:c t="n" s="0">
        <x:v>38.46283</x:v>
      </x:c>
      <x:c t="n" s="0">
        <x:v>37.26648</x:v>
      </x:c>
      <x:c t="n" s="0">
        <x:v>31.8722</x:v>
      </x:c>
      <x:c t="n" s="0">
        <x:v>32.387</x:v>
      </x:c>
      <x:c t="n" s="0">
        <x:v>42.63679</x:v>
      </x:c>
      <x:c t="n" s="0">
        <x:v>32.34543</x:v>
      </x:c>
      <x:c t="n" s="0">
        <x:v>16.92186</x:v>
      </x:c>
      <x:c t="n" s="0">
        <x:v>17.23148</x:v>
      </x:c>
      <x:c t="n" s="0">
        <x:v>12.63169</x:v>
      </x:c>
      <x:c t="n" s="0">
        <x:v>6.598978</x:v>
      </x:c>
      <x:c t="n" s="0">
        <x:v>6.093986</x:v>
      </x:c>
      <x:c t="n" s="0">
        <x:v>1.686678</x:v>
      </x:c>
      <x:c t="str">
        <x:v>No</x:v>
      </x:c>
      <x:c t="str">
        <x:v>No</x:v>
      </x:c>
      <x:c t="str">
        <x:v/>
      </x:c>
    </x:row>
    <x:row r="1175">
      <x:c t="n" s="11">
        <x:v>1174</x:v>
      </x:c>
      <x:c t="str" s="11">
        <x:v/>
      </x:c>
      <x:c t="n" s="8">
        <x:v>43943.026087963</x:v>
      </x:c>
      <x:c t="n" s="7">
        <x:v>43943.026087963</x:v>
      </x:c>
      <x:c t="n" s="0">
        <x:v>68.14767</x:v>
      </x:c>
      <x:c t="n" s="0">
        <x:v>75.87386</x:v>
      </x:c>
      <x:c t="n" s="0">
        <x:v>68.18098</x:v>
      </x:c>
      <x:c t="n" s="0">
        <x:v>76.81411</x:v>
      </x:c>
      <x:c t="n" s="0">
        <x:v>-30.06697</x:v>
      </x:c>
      <x:c t="n" s="0">
        <x:v>-27.8966</x:v>
      </x:c>
      <x:c t="n" s="0">
        <x:v>-23.88526</x:v>
      </x:c>
      <x:c t="n" s="0">
        <x:v>-15.16353</x:v>
      </x:c>
      <x:c t="n" s="0">
        <x:v>-8.718454</x:v>
      </x:c>
      <x:c t="n" s="0">
        <x:v>-0.5118962</x:v>
      </x:c>
      <x:c t="n" s="0">
        <x:v>4.652119</x:v>
      </x:c>
      <x:c t="n" s="0">
        <x:v>2.360282</x:v>
      </x:c>
      <x:c t="n" s="0">
        <x:v>9.084322</x:v>
      </x:c>
      <x:c t="n" s="0">
        <x:v>17.27749</x:v>
      </x:c>
      <x:c t="n" s="0">
        <x:v>23.4635</x:v>
      </x:c>
      <x:c t="n" s="0">
        <x:v>21.68449</x:v>
      </x:c>
      <x:c t="n" s="0">
        <x:v>27.61271</x:v>
      </x:c>
      <x:c t="n" s="0">
        <x:v>27.36864</x:v>
      </x:c>
      <x:c t="n" s="0">
        <x:v>27.59654</x:v>
      </x:c>
      <x:c t="n" s="0">
        <x:v>25.80417</x:v>
      </x:c>
      <x:c t="n" s="0">
        <x:v>30.8843</x:v>
      </x:c>
      <x:c t="n" s="0">
        <x:v>26.57394</x:v>
      </x:c>
      <x:c t="n" s="0">
        <x:v>32.50097</x:v>
      </x:c>
      <x:c t="n" s="0">
        <x:v>35.37348</x:v>
      </x:c>
      <x:c t="n" s="0">
        <x:v>35.73949</x:v>
      </x:c>
      <x:c t="n" s="0">
        <x:v>40.81564</x:v>
      </x:c>
      <x:c t="n" s="0">
        <x:v>41.91656</x:v>
      </x:c>
      <x:c t="n" s="0">
        <x:v>39.33604</x:v>
      </x:c>
      <x:c t="n" s="0">
        <x:v>39.78264</x:v>
      </x:c>
      <x:c t="n" s="0">
        <x:v>36.50376</x:v>
      </x:c>
      <x:c t="n" s="0">
        <x:v>33.50734</x:v>
      </x:c>
      <x:c t="n" s="0">
        <x:v>45.29465</x:v>
      </x:c>
      <x:c t="n" s="0">
        <x:v>62.02711</x:v>
      </x:c>
      <x:c t="n" s="0">
        <x:v>55.55186</x:v>
      </x:c>
      <x:c t="n" s="0">
        <x:v>32.54776</x:v>
      </x:c>
      <x:c t="n" s="0">
        <x:v>22.86614</x:v>
      </x:c>
      <x:c t="n" s="0">
        <x:v>17.3544</x:v>
      </x:c>
      <x:c t="n" s="0">
        <x:v>6.909475</x:v>
      </x:c>
      <x:c t="n" s="0">
        <x:v>15.17488</x:v>
      </x:c>
      <x:c t="n" s="0">
        <x:v>2.966092</x:v>
      </x:c>
      <x:c t="n" s="0">
        <x:v>-30.06697</x:v>
      </x:c>
      <x:c t="n" s="0">
        <x:v>-27.33697</x:v>
      </x:c>
      <x:c t="n" s="0">
        <x:v>-22.55871</x:v>
      </x:c>
      <x:c t="n" s="0">
        <x:v>-13.16425</x:v>
      </x:c>
      <x:c t="n" s="0">
        <x:v>-21.47545</x:v>
      </x:c>
      <x:c t="n" s="0">
        <x:v>0.4549128</x:v>
      </x:c>
      <x:c t="n" s="0">
        <x:v>3.205536</x:v>
      </x:c>
      <x:c t="n" s="0">
        <x:v>2.517872</x:v>
      </x:c>
      <x:c t="n" s="0">
        <x:v>13.43289</x:v>
      </x:c>
      <x:c t="n" s="0">
        <x:v>13.96073</x:v>
      </x:c>
      <x:c t="n" s="0">
        <x:v>23.36933</x:v>
      </x:c>
      <x:c t="n" s="0">
        <x:v>16.39128</x:v>
      </x:c>
      <x:c t="n" s="0">
        <x:v>20.79737</x:v>
      </x:c>
      <x:c t="n" s="0">
        <x:v>22.33423</x:v>
      </x:c>
      <x:c t="n" s="0">
        <x:v>27.56761</x:v>
      </x:c>
      <x:c t="n" s="0">
        <x:v>24.29394</x:v>
      </x:c>
      <x:c t="n" s="0">
        <x:v>31.15763</x:v>
      </x:c>
      <x:c t="n" s="0">
        <x:v>22.32638</x:v>
      </x:c>
      <x:c t="n" s="0">
        <x:v>27.12543</x:v>
      </x:c>
      <x:c t="n" s="0">
        <x:v>40.36427</x:v>
      </x:c>
      <x:c t="n" s="0">
        <x:v>37.60733</x:v>
      </x:c>
      <x:c t="n" s="0">
        <x:v>42.87698</x:v>
      </x:c>
      <x:c t="n" s="0">
        <x:v>41.83691</x:v>
      </x:c>
      <x:c t="n" s="0">
        <x:v>37.22794</x:v>
      </x:c>
      <x:c t="n" s="0">
        <x:v>38.80784</x:v>
      </x:c>
      <x:c t="n" s="0">
        <x:v>35.08707</x:v>
      </x:c>
      <x:c t="n" s="0">
        <x:v>30.25308</x:v>
      </x:c>
      <x:c t="n" s="0">
        <x:v>31.69205</x:v>
      </x:c>
      <x:c t="n" s="0">
        <x:v>49.84456</x:v>
      </x:c>
      <x:c t="n" s="0">
        <x:v>57.9558</x:v>
      </x:c>
      <x:c t="n" s="0">
        <x:v>35.97411</x:v>
      </x:c>
      <x:c t="n" s="0">
        <x:v>18.28811</x:v>
      </x:c>
      <x:c t="n" s="0">
        <x:v>15.50428</x:v>
      </x:c>
      <x:c t="n" s="0">
        <x:v>4.809781</x:v>
      </x:c>
      <x:c t="n" s="0">
        <x:v>8.840302</x:v>
      </x:c>
      <x:c t="n" s="0">
        <x:v>1.66448</x:v>
      </x:c>
      <x:c t="str">
        <x:v>No</x:v>
      </x:c>
      <x:c t="str">
        <x:v>No</x:v>
      </x:c>
      <x:c t="str">
        <x:v/>
      </x:c>
    </x:row>
    <x:row r="1176">
      <x:c t="n" s="11">
        <x:v>1175</x:v>
      </x:c>
      <x:c t="str" s="11">
        <x:v/>
      </x:c>
      <x:c t="n" s="8">
        <x:v>43943.026087963</x:v>
      </x:c>
      <x:c t="n" s="7">
        <x:v>43943.026087963</x:v>
      </x:c>
      <x:c t="n" s="0">
        <x:v>65.98912</x:v>
      </x:c>
      <x:c t="n" s="0">
        <x:v>75.78432</x:v>
      </x:c>
      <x:c t="n" s="0">
        <x:v>67.72529</x:v>
      </x:c>
      <x:c t="n" s="0">
        <x:v>75.56472</x:v>
      </x:c>
      <x:c t="n" s="0">
        <x:v>-30.06697</x:v>
      </x:c>
      <x:c t="n" s="0">
        <x:v>-27.81146</x:v>
      </x:c>
      <x:c t="n" s="0">
        <x:v>-23.66486</x:v>
      </x:c>
      <x:c t="n" s="0">
        <x:v>-14.80792</x:v>
      </x:c>
      <x:c t="n" s="0">
        <x:v>-9.364602</x:v>
      </x:c>
      <x:c t="n" s="0">
        <x:v>-0.4774436</x:v>
      </x:c>
      <x:c t="n" s="0">
        <x:v>4.011778</x:v>
      </x:c>
      <x:c t="n" s="0">
        <x:v>2.33756</x:v>
      </x:c>
      <x:c t="n" s="0">
        <x:v>10.05808</x:v>
      </x:c>
      <x:c t="n" s="0">
        <x:v>16.92498</x:v>
      </x:c>
      <x:c t="n" s="0">
        <x:v>24.04773</x:v>
      </x:c>
      <x:c t="n" s="0">
        <x:v>21.21325</x:v>
      </x:c>
      <x:c t="n" s="0">
        <x:v>27.07927</x:v>
      </x:c>
      <x:c t="n" s="0">
        <x:v>27.2526</x:v>
      </x:c>
      <x:c t="n" s="0">
        <x:v>27.29431</x:v>
      </x:c>
      <x:c t="n" s="0">
        <x:v>27.29284</x:v>
      </x:c>
      <x:c t="n" s="0">
        <x:v>30.54021</x:v>
      </x:c>
      <x:c t="n" s="0">
        <x:v>26.455</x:v>
      </x:c>
      <x:c t="n" s="0">
        <x:v>33.88889</x:v>
      </x:c>
      <x:c t="n" s="0">
        <x:v>35.26446</x:v>
      </x:c>
      <x:c t="n" s="0">
        <x:v>36.08643</x:v>
      </x:c>
      <x:c t="n" s="0">
        <x:v>40.8002</x:v>
      </x:c>
      <x:c t="n" s="0">
        <x:v>42.74635</x:v>
      </x:c>
      <x:c t="n" s="0">
        <x:v>39.83302</x:v>
      </x:c>
      <x:c t="n" s="0">
        <x:v>39.7073</x:v>
      </x:c>
      <x:c t="n" s="0">
        <x:v>36.8055</x:v>
      </x:c>
      <x:c t="n" s="0">
        <x:v>33.72016</x:v>
      </x:c>
      <x:c t="n" s="0">
        <x:v>44.70953</x:v>
      </x:c>
      <x:c t="n" s="0">
        <x:v>64.21058</x:v>
      </x:c>
      <x:c t="n" s="0">
        <x:v>56.09457</x:v>
      </x:c>
      <x:c t="n" s="0">
        <x:v>31.89079</x:v>
      </x:c>
      <x:c t="n" s="0">
        <x:v>22.64059</x:v>
      </x:c>
      <x:c t="n" s="0">
        <x:v>16.93322</x:v>
      </x:c>
      <x:c t="n" s="0">
        <x:v>6.701502</x:v>
      </x:c>
      <x:c t="n" s="0">
        <x:v>14.60975</x:v>
      </x:c>
      <x:c t="n" s="0">
        <x:v>2.743148</x:v>
      </x:c>
      <x:c t="n" s="0">
        <x:v>-30.06697</x:v>
      </x:c>
      <x:c t="n" s="0">
        <x:v>-27.33697</x:v>
      </x:c>
      <x:c t="n" s="0">
        <x:v>-22.55871</x:v>
      </x:c>
      <x:c t="n" s="0">
        <x:v>-13.16425</x:v>
      </x:c>
      <x:c t="n" s="0">
        <x:v>-21.47545</x:v>
      </x:c>
      <x:c t="n" s="0">
        <x:v>-0.4467882</x:v>
      </x:c>
      <x:c t="n" s="0">
        <x:v>-7.503092</x:v>
      </x:c>
      <x:c t="n" s="0">
        <x:v>2.13536</x:v>
      </x:c>
      <x:c t="n" s="0">
        <x:v>13.43289</x:v>
      </x:c>
      <x:c t="n" s="0">
        <x:v>13.96073</x:v>
      </x:c>
      <x:c t="n" s="0">
        <x:v>26.86909</x:v>
      </x:c>
      <x:c t="n" s="0">
        <x:v>16.39128</x:v>
      </x:c>
      <x:c t="n" s="0">
        <x:v>20.79737</x:v>
      </x:c>
      <x:c t="n" s="0">
        <x:v>27.17358</x:v>
      </x:c>
      <x:c t="n" s="0">
        <x:v>24.10484</x:v>
      </x:c>
      <x:c t="n" s="0">
        <x:v>32.04604</x:v>
      </x:c>
      <x:c t="n" s="0">
        <x:v>26.22482</x:v>
      </x:c>
      <x:c t="n" s="0">
        <x:v>25.64684</x:v>
      </x:c>
      <x:c t="n" s="0">
        <x:v>38.86331</x:v>
      </x:c>
      <x:c t="n" s="0">
        <x:v>33.32843</x:v>
      </x:c>
      <x:c t="n" s="0">
        <x:v>38.64321</x:v>
      </x:c>
      <x:c t="n" s="0">
        <x:v>40.33365</x:v>
      </x:c>
      <x:c t="n" s="0">
        <x:v>45.67599</x:v>
      </x:c>
      <x:c t="n" s="0">
        <x:v>41.46302</x:v>
      </x:c>
      <x:c t="n" s="0">
        <x:v>40.2147</x:v>
      </x:c>
      <x:c t="n" s="0">
        <x:v>38.30154</x:v>
      </x:c>
      <x:c t="n" s="0">
        <x:v>34.62241</x:v>
      </x:c>
      <x:c t="n" s="0">
        <x:v>46.56064</x:v>
      </x:c>
      <x:c t="n" s="0">
        <x:v>69.55634</x:v>
      </x:c>
      <x:c t="n" s="0">
        <x:v>55.4583</x:v>
      </x:c>
      <x:c t="n" s="0">
        <x:v>18.5117</x:v>
      </x:c>
      <x:c t="n" s="0">
        <x:v>21.00378</x:v>
      </x:c>
      <x:c t="n" s="0">
        <x:v>13.22407</x:v>
      </x:c>
      <x:c t="n" s="0">
        <x:v>5.214873</x:v>
      </x:c>
      <x:c t="n" s="0">
        <x:v>6.222232</x:v>
      </x:c>
      <x:c t="n" s="0">
        <x:v>1.747655</x:v>
      </x:c>
      <x:c t="str">
        <x:v>No</x:v>
      </x:c>
      <x:c t="str">
        <x:v>No</x:v>
      </x:c>
      <x:c t="str">
        <x:v/>
      </x:c>
    </x:row>
    <x:row r="1177">
      <x:c t="n" s="11">
        <x:v>1176</x:v>
      </x:c>
      <x:c t="str" s="11">
        <x:v/>
      </x:c>
      <x:c t="n" s="8">
        <x:v>43943.026087963</x:v>
      </x:c>
      <x:c t="n" s="7">
        <x:v>43943.026087963</x:v>
      </x:c>
      <x:c t="n" s="0">
        <x:v>58.04549</x:v>
      </x:c>
      <x:c t="n" s="0">
        <x:v>68.18009</x:v>
      </x:c>
      <x:c t="n" s="0">
        <x:v>64.13362</x:v>
      </x:c>
      <x:c t="n" s="0">
        <x:v>73.63348</x:v>
      </x:c>
      <x:c t="n" s="0">
        <x:v>-30.06697</x:v>
      </x:c>
      <x:c t="n" s="0">
        <x:v>-27.74023</x:v>
      </x:c>
      <x:c t="n" s="0">
        <x:v>-23.4851</x:v>
      </x:c>
      <x:c t="n" s="0">
        <x:v>-14.52568</x:v>
      </x:c>
      <x:c t="n" s="0">
        <x:v>-10.0045</x:v>
      </x:c>
      <x:c t="n" s="0">
        <x:v>-0.5621702</x:v>
      </x:c>
      <x:c t="n" s="0">
        <x:v>3.378538</x:v>
      </x:c>
      <x:c t="n" s="0">
        <x:v>2.27484</x:v>
      </x:c>
      <x:c t="n" s="0">
        <x:v>11.76231</x:v>
      </x:c>
      <x:c t="n" s="0">
        <x:v>16.71159</x:v>
      </x:c>
      <x:c t="n" s="0">
        <x:v>24.93384</x:v>
      </x:c>
      <x:c t="n" s="0">
        <x:v>24.22713</x:v>
      </x:c>
      <x:c t="n" s="0">
        <x:v>26.54573</x:v>
      </x:c>
      <x:c t="n" s="0">
        <x:v>27.64148</x:v>
      </x:c>
      <x:c t="n" s="0">
        <x:v>26.70351</x:v>
      </x:c>
      <x:c t="n" s="0">
        <x:v>27.60891</x:v>
      </x:c>
      <x:c t="n" s="0">
        <x:v>30.23134</x:v>
      </x:c>
      <x:c t="n" s="0">
        <x:v>26.74726</x:v>
      </x:c>
      <x:c t="n" s="0">
        <x:v>34.1907</x:v>
      </x:c>
      <x:c t="n" s="0">
        <x:v>35.44117</x:v>
      </x:c>
      <x:c t="n" s="0">
        <x:v>36.55209</x:v>
      </x:c>
      <x:c t="n" s="0">
        <x:v>40.64998</x:v>
      </x:c>
      <x:c t="n" s="0">
        <x:v>42.59783</x:v>
      </x:c>
      <x:c t="n" s="0">
        <x:v>39.58336</x:v>
      </x:c>
      <x:c t="n" s="0">
        <x:v>39.71618</x:v>
      </x:c>
      <x:c t="n" s="0">
        <x:v>37.18083</x:v>
      </x:c>
      <x:c t="n" s="0">
        <x:v>34.14043</x:v>
      </x:c>
      <x:c t="n" s="0">
        <x:v>47.23404</x:v>
      </x:c>
      <x:c t="n" s="0">
        <x:v>63.79648</x:v>
      </x:c>
      <x:c t="n" s="0">
        <x:v>55.41535</x:v>
      </x:c>
      <x:c t="n" s="0">
        <x:v>31.22746</x:v>
      </x:c>
      <x:c t="n" s="0">
        <x:v>22.15307</x:v>
      </x:c>
      <x:c t="n" s="0">
        <x:v>16.6267</x:v>
      </x:c>
      <x:c t="n" s="0">
        <x:v>6.434208</x:v>
      </x:c>
      <x:c t="n" s="0">
        <x:v>14.01954</x:v>
      </x:c>
      <x:c t="n" s="0">
        <x:v>2.730902</x:v>
      </x:c>
      <x:c t="n" s="0">
        <x:v>-30.06697</x:v>
      </x:c>
      <x:c t="n" s="0">
        <x:v>-27.33697</x:v>
      </x:c>
      <x:c t="n" s="0">
        <x:v>-21.67759</x:v>
      </x:c>
      <x:c t="n" s="0">
        <x:v>-13.26562</x:v>
      </x:c>
      <x:c t="n" s="0">
        <x:v>-21.47545</x:v>
      </x:c>
      <x:c t="n" s="0">
        <x:v>-1.093985</x:v>
      </x:c>
      <x:c t="n" s="0">
        <x:v>-7.503092</x:v>
      </x:c>
      <x:c t="n" s="0">
        <x:v>1.888561</x:v>
      </x:c>
      <x:c t="n" s="0">
        <x:v>16.68344</x:v>
      </x:c>
      <x:c t="n" s="0">
        <x:v>15.47685</x:v>
      </x:c>
      <x:c t="n" s="0">
        <x:v>28.11405</x:v>
      </x:c>
      <x:c t="n" s="0">
        <x:v>30.7312</x:v>
      </x:c>
      <x:c t="n" s="0">
        <x:v>20.16535</x:v>
      </x:c>
      <x:c t="n" s="0">
        <x:v>29.40556</x:v>
      </x:c>
      <x:c t="n" s="0">
        <x:v>20.62002</x:v>
      </x:c>
      <x:c t="n" s="0">
        <x:v>28.44833</x:v>
      </x:c>
      <x:c t="n" s="0">
        <x:v>28.34082</x:v>
      </x:c>
      <x:c t="n" s="0">
        <x:v>28.57792</x:v>
      </x:c>
      <x:c t="n" s="0">
        <x:v>33.70876</x:v>
      </x:c>
      <x:c t="n" s="0">
        <x:v>36.30689</x:v>
      </x:c>
      <x:c t="n" s="0">
        <x:v>38.07735</x:v>
      </x:c>
      <x:c t="n" s="0">
        <x:v>39.84888</x:v>
      </x:c>
      <x:c t="n" s="0">
        <x:v>42.5501</x:v>
      </x:c>
      <x:c t="n" s="0">
        <x:v>37.7253</x:v>
      </x:c>
      <x:c t="n" s="0">
        <x:v>38.40526</x:v>
      </x:c>
      <x:c t="n" s="0">
        <x:v>38.96291</x:v>
      </x:c>
      <x:c t="n" s="0">
        <x:v>36.35553</x:v>
      </x:c>
      <x:c t="n" s="0">
        <x:v>52.19804</x:v>
      </x:c>
      <x:c t="n" s="0">
        <x:v>57.9463</x:v>
      </x:c>
      <x:c t="n" s="0">
        <x:v>35.23687</x:v>
      </x:c>
      <x:c t="n" s="0">
        <x:v>16.30545</x:v>
      </x:c>
      <x:c t="n" s="0">
        <x:v>17.87112</x:v>
      </x:c>
      <x:c t="n" s="0">
        <x:v>14.20998</x:v>
      </x:c>
      <x:c t="n" s="0">
        <x:v>4.376533</x:v>
      </x:c>
      <x:c t="n" s="0">
        <x:v>5.800832</x:v>
      </x:c>
      <x:c t="n" s="0">
        <x:v>2.517033</x:v>
      </x:c>
      <x:c t="str">
        <x:v>No</x:v>
      </x:c>
      <x:c t="str">
        <x:v>No</x:v>
      </x:c>
      <x:c t="str">
        <x:v/>
      </x:c>
    </x:row>
    <x:row r="1178">
      <x:c t="n" s="11">
        <x:v>1177</x:v>
      </x:c>
      <x:c t="str" s="11">
        <x:v/>
      </x:c>
      <x:c t="n" s="8">
        <x:v>43943.026087963</x:v>
      </x:c>
      <x:c t="n" s="7">
        <x:v>43943.026087963</x:v>
      </x:c>
      <x:c t="n" s="0">
        <x:v>50.08197</x:v>
      </x:c>
      <x:c t="n" s="0">
        <x:v>54.20069</x:v>
      </x:c>
      <x:c t="n" s="0">
        <x:v>60.78961</x:v>
      </x:c>
      <x:c t="n" s="0">
        <x:v>65.67467</x:v>
      </x:c>
      <x:c t="n" s="0">
        <x:v>-30.06697</x:v>
      </x:c>
      <x:c t="n" s="0">
        <x:v>-27.67995</x:v>
      </x:c>
      <x:c t="n" s="0">
        <x:v>-22.15046</x:v>
      </x:c>
      <x:c t="n" s="0">
        <x:v>-14.45302</x:v>
      </x:c>
      <x:c t="n" s="0">
        <x:v>-10.63723</x:v>
      </x:c>
      <x:c t="n" s="0">
        <x:v>-0.6358612</x:v>
      </x:c>
      <x:c t="n" s="0">
        <x:v>2.753413</x:v>
      </x:c>
      <x:c t="n" s="0">
        <x:v>2.499273</x:v>
      </x:c>
      <x:c t="n" s="0">
        <x:v>13.03807</x:v>
      </x:c>
      <x:c t="n" s="0">
        <x:v>16.69525</x:v>
      </x:c>
      <x:c t="n" s="0">
        <x:v>25.56952</x:v>
      </x:c>
      <x:c t="n" s="0">
        <x:v>26.2588</x:v>
      </x:c>
      <x:c t="n" s="0">
        <x:v>26.01939</x:v>
      </x:c>
      <x:c t="n" s="0">
        <x:v>28.21395</x:v>
      </x:c>
      <x:c t="n" s="0">
        <x:v>26.66473</x:v>
      </x:c>
      <x:c t="n" s="0">
        <x:v>27.38</x:v>
      </x:c>
      <x:c t="n" s="0">
        <x:v>29.6921</x:v>
      </x:c>
      <x:c t="n" s="0">
        <x:v>27.11611</x:v>
      </x:c>
      <x:c t="n" s="0">
        <x:v>33.60771</x:v>
      </x:c>
      <x:c t="n" s="0">
        <x:v>35.1266</x:v>
      </x:c>
      <x:c t="n" s="0">
        <x:v>36.52399</x:v>
      </x:c>
      <x:c t="n" s="0">
        <x:v>40.67411</x:v>
      </x:c>
      <x:c t="n" s="0">
        <x:v>42.72837</x:v>
      </x:c>
      <x:c t="n" s="0">
        <x:v>39.42355</x:v>
      </x:c>
      <x:c t="n" s="0">
        <x:v>39.36493</x:v>
      </x:c>
      <x:c t="n" s="0">
        <x:v>37.61464</x:v>
      </x:c>
      <x:c t="n" s="0">
        <x:v>34.54413</x:v>
      </x:c>
      <x:c t="n" s="0">
        <x:v>46.80024</x:v>
      </x:c>
      <x:c t="n" s="0">
        <x:v>63.12603</x:v>
      </x:c>
      <x:c t="n" s="0">
        <x:v>54.73267</x:v>
      </x:c>
      <x:c t="n" s="0">
        <x:v>30.55961</x:v>
      </x:c>
      <x:c t="n" s="0">
        <x:v>21.76156</x:v>
      </x:c>
      <x:c t="n" s="0">
        <x:v>16.26797</x:v>
      </x:c>
      <x:c t="n" s="0">
        <x:v>6.176016</x:v>
      </x:c>
      <x:c t="n" s="0">
        <x:v>13.48377</x:v>
      </x:c>
      <x:c t="n" s="0">
        <x:v>2.692482</x:v>
      </x:c>
      <x:c t="n" s="0">
        <x:v>-30.06697</x:v>
      </x:c>
      <x:c t="n" s="0">
        <x:v>-27.33697</x:v>
      </x:c>
      <x:c t="n" s="0">
        <x:v>-18.08798</x:v>
      </x:c>
      <x:c t="n" s="0">
        <x:v>-14.05032</x:v>
      </x:c>
      <x:c t="n" s="0">
        <x:v>-21.47545</x:v>
      </x:c>
      <x:c t="n" s="0">
        <x:v>-1.093985</x:v>
      </x:c>
      <x:c t="n" s="0">
        <x:v>-7.503092</x:v>
      </x:c>
      <x:c t="n" s="0">
        <x:v>4.176766</x:v>
      </x:c>
      <x:c t="n" s="0">
        <x:v>16.99863</x:v>
      </x:c>
      <x:c t="n" s="0">
        <x:v>16.59846</x:v>
      </x:c>
      <x:c t="n" s="0">
        <x:v>28.11405</x:v>
      </x:c>
      <x:c t="n" s="0">
        <x:v>31.29108</x:v>
      </x:c>
      <x:c t="n" s="0">
        <x:v>19.93244</x:v>
      </x:c>
      <x:c t="n" s="0">
        <x:v>30.74237</x:v>
      </x:c>
      <x:c t="n" s="0">
        <x:v>26.43064</x:v>
      </x:c>
      <x:c t="n" s="0">
        <x:v>25.23647</x:v>
      </x:c>
      <x:c t="n" s="0">
        <x:v>29.09957</x:v>
      </x:c>
      <x:c t="n" s="0">
        <x:v>28.59616</x:v>
      </x:c>
      <x:c t="n" s="0">
        <x:v>25.94367</x:v>
      </x:c>
      <x:c t="n" s="0">
        <x:v>33.46201</x:v>
      </x:c>
      <x:c t="n" s="0">
        <x:v>35.10349</x:v>
      </x:c>
      <x:c t="n" s="0">
        <x:v>40.66164</x:v>
      </x:c>
      <x:c t="n" s="0">
        <x:v>42.50073</x:v>
      </x:c>
      <x:c t="n" s="0">
        <x:v>38.43148</x:v>
      </x:c>
      <x:c t="n" s="0">
        <x:v>36.2675</x:v>
      </x:c>
      <x:c t="n" s="0">
        <x:v>40.39989</x:v>
      </x:c>
      <x:c t="n" s="0">
        <x:v>36.02124</x:v>
      </x:c>
      <x:c t="n" s="0">
        <x:v>40.13229</x:v>
      </x:c>
      <x:c t="n" s="0">
        <x:v>44.27509</x:v>
      </x:c>
      <x:c t="n" s="0">
        <x:v>29.39816</x:v>
      </x:c>
      <x:c t="n" s="0">
        <x:v>14.62043</x:v>
      </x:c>
      <x:c t="n" s="0">
        <x:v>17.28737</x:v>
      </x:c>
      <x:c t="n" s="0">
        <x:v>12.59819</x:v>
      </x:c>
      <x:c t="n" s="0">
        <x:v>5.108008</x:v>
      </x:c>
      <x:c t="n" s="0">
        <x:v>7.473282</x:v>
      </x:c>
      <x:c t="n" s="0">
        <x:v>2.409909</x:v>
      </x:c>
      <x:c t="str">
        <x:v>No</x:v>
      </x:c>
      <x:c t="str">
        <x:v>No</x:v>
      </x:c>
      <x:c t="str">
        <x:v/>
      </x:c>
    </x:row>
    <x:row r="1179">
      <x:c t="n" s="11">
        <x:v>1178</x:v>
      </x:c>
      <x:c t="str" s="11">
        <x:v/>
      </x:c>
      <x:c t="n" s="8">
        <x:v>43943.026087963</x:v>
      </x:c>
      <x:c t="n" s="7">
        <x:v>43943.026087963</x:v>
      </x:c>
      <x:c t="n" s="0">
        <x:v>52.83192</x:v>
      </x:c>
      <x:c t="n" s="0">
        <x:v>62.65167</x:v>
      </x:c>
      <x:c t="n" s="0">
        <x:v>57.38699</x:v>
      </x:c>
      <x:c t="n" s="0">
        <x:v>66.08861</x:v>
      </x:c>
      <x:c t="n" s="0">
        <x:v>-30.06697</x:v>
      </x:c>
      <x:c t="n" s="0">
        <x:v>-27.62932</x:v>
      </x:c>
      <x:c t="n" s="0">
        <x:v>-21.2657</x:v>
      </x:c>
      <x:c t="n" s="0">
        <x:v>-14.39191</x:v>
      </x:c>
      <x:c t="n" s="0">
        <x:v>-11.26178</x:v>
      </x:c>
      <x:c t="n" s="0">
        <x:v>-0.6998001</x:v>
      </x:c>
      <x:c t="n" s="0">
        <x:v>2.13753</x:v>
      </x:c>
      <x:c t="n" s="0">
        <x:v>3.346614</x:v>
      </x:c>
      <x:c t="n" s="0">
        <x:v>13.89235</x:v>
      </x:c>
      <x:c t="n" s="0">
        <x:v>16.68126</x:v>
      </x:c>
      <x:c t="n" s="0">
        <x:v>26.04728</x:v>
      </x:c>
      <x:c t="n" s="0">
        <x:v>27.46153</x:v>
      </x:c>
      <x:c t="n" s="0">
        <x:v>26.70503</x:v>
      </x:c>
      <x:c t="n" s="0">
        <x:v>28.77687</x:v>
      </x:c>
      <x:c t="n" s="0">
        <x:v>27.02712</x:v>
      </x:c>
      <x:c t="n" s="0">
        <x:v>27.04224</x:v>
      </x:c>
      <x:c t="n" s="0">
        <x:v>31.76912</x:v>
      </x:c>
      <x:c t="n" s="0">
        <x:v>27.26098</x:v>
      </x:c>
      <x:c t="n" s="0">
        <x:v>33.12623</x:v>
      </x:c>
      <x:c t="n" s="0">
        <x:v>35.28495</x:v>
      </x:c>
      <x:c t="n" s="0">
        <x:v>36.3614</x:v>
      </x:c>
      <x:c t="n" s="0">
        <x:v>40.45786</x:v>
      </x:c>
      <x:c t="n" s="0">
        <x:v>42.81808</x:v>
      </x:c>
      <x:c t="n" s="0">
        <x:v>39.04734</x:v>
      </x:c>
      <x:c t="n" s="0">
        <x:v>38.94432</x:v>
      </x:c>
      <x:c t="n" s="0">
        <x:v>37.60101</x:v>
      </x:c>
      <x:c t="n" s="0">
        <x:v>34.53046</x:v>
      </x:c>
      <x:c t="n" s="0">
        <x:v>46.13161</x:v>
      </x:c>
      <x:c t="n" s="0">
        <x:v>62.44458</x:v>
      </x:c>
      <x:c t="n" s="0">
        <x:v>54.05581</x:v>
      </x:c>
      <x:c t="n" s="0">
        <x:v>31.30158</x:v>
      </x:c>
      <x:c t="n" s="0">
        <x:v>21.51966</x:v>
      </x:c>
      <x:c t="n" s="0">
        <x:v>15.81172</x:v>
      </x:c>
      <x:c t="n" s="0">
        <x:v>6.325902</x:v>
      </x:c>
      <x:c t="n" s="0">
        <x:v>12.92018</x:v>
      </x:c>
      <x:c t="n" s="0">
        <x:v>2.651193</x:v>
      </x:c>
      <x:c t="n" s="0">
        <x:v>-30.06697</x:v>
      </x:c>
      <x:c t="n" s="0">
        <x:v>-27.33697</x:v>
      </x:c>
      <x:c t="n" s="0">
        <x:v>-18.08798</x:v>
      </x:c>
      <x:c t="n" s="0">
        <x:v>-14.05032</x:v>
      </x:c>
      <x:c t="n" s="0">
        <x:v>-21.47545</x:v>
      </x:c>
      <x:c t="n" s="0">
        <x:v>-1.093985</x:v>
      </x:c>
      <x:c t="n" s="0">
        <x:v>-7.503092</x:v>
      </x:c>
      <x:c t="n" s="0">
        <x:v>6.436554</x:v>
      </x:c>
      <x:c t="n" s="0">
        <x:v>16.99863</x:v>
      </x:c>
      <x:c t="n" s="0">
        <x:v>16.59846</x:v>
      </x:c>
      <x:c t="n" s="0">
        <x:v>27.63316</x:v>
      </x:c>
      <x:c t="n" s="0">
        <x:v>31.29108</x:v>
      </x:c>
      <x:c t="n" s="0">
        <x:v>30.32015</x:v>
      </x:c>
      <x:c t="n" s="0">
        <x:v>31.10991</x:v>
      </x:c>
      <x:c t="n" s="0">
        <x:v>28.97857</x:v>
      </x:c>
      <x:c t="n" s="0">
        <x:v>24.57638</x:v>
      </x:c>
      <x:c t="n" s="0">
        <x:v>36.26966</x:v>
      </x:c>
      <x:c t="n" s="0">
        <x:v>30.05658</x:v>
      </x:c>
      <x:c t="n" s="0">
        <x:v>28.46949</x:v>
      </x:c>
      <x:c t="n" s="0">
        <x:v>35.95292</x:v>
      </x:c>
      <x:c t="n" s="0">
        <x:v>36.52911</x:v>
      </x:c>
      <x:c t="n" s="0">
        <x:v>39.92227</x:v>
      </x:c>
      <x:c t="n" s="0">
        <x:v>43.41441</x:v>
      </x:c>
      <x:c t="n" s="0">
        <x:v>37.10372</x:v>
      </x:c>
      <x:c t="n" s="0">
        <x:v>35.69637</x:v>
      </x:c>
      <x:c t="n" s="0">
        <x:v>35.45343</x:v>
      </x:c>
      <x:c t="n" s="0">
        <x:v>34.88103</x:v>
      </x:c>
      <x:c t="n" s="0">
        <x:v>29.9584</x:v>
      </x:c>
      <x:c t="n" s="0">
        <x:v>38.78374</x:v>
      </x:c>
      <x:c t="n" s="0">
        <x:v>36.48721</x:v>
      </x:c>
      <x:c t="n" s="0">
        <x:v>33.97327</x:v>
      </x:c>
      <x:c t="n" s="0">
        <x:v>19.93688</x:v>
      </x:c>
      <x:c t="n" s="0">
        <x:v>11.86241</x:v>
      </x:c>
      <x:c t="n" s="0">
        <x:v>6.493468</x:v>
      </x:c>
      <x:c t="n" s="0">
        <x:v>5.505239</x:v>
      </x:c>
      <x:c t="n" s="0">
        <x:v>2.13695</x:v>
      </x:c>
      <x:c t="str">
        <x:v>No</x:v>
      </x:c>
      <x:c t="str">
        <x:v>No</x:v>
      </x:c>
      <x:c t="str">
        <x:v/>
      </x:c>
    </x:row>
    <x:row r="1180">
      <x:c t="n" s="11">
        <x:v>1179</x:v>
      </x:c>
      <x:c t="str" s="11">
        <x:v/>
      </x:c>
      <x:c t="n" s="8">
        <x:v>43943.026087963</x:v>
      </x:c>
      <x:c t="n" s="7">
        <x:v>43943.026087963</x:v>
      </x:c>
      <x:c t="n" s="0">
        <x:v>68.29996</x:v>
      </x:c>
      <x:c t="n" s="0">
        <x:v>75.30659</x:v>
      </x:c>
      <x:c t="n" s="0">
        <x:v>67.98079</x:v>
      </x:c>
      <x:c t="n" s="0">
        <x:v>76.83078</x:v>
      </x:c>
      <x:c t="n" s="0">
        <x:v>-30.06697</x:v>
      </x:c>
      <x:c t="n" s="0">
        <x:v>-27.70512</x:v>
      </x:c>
      <x:c t="n" s="0">
        <x:v>-20.63086</x:v>
      </x:c>
      <x:c t="n" s="0">
        <x:v>-14.34039</x:v>
      </x:c>
      <x:c t="n" s="0">
        <x:v>-9.522005</x:v>
      </x:c>
      <x:c t="n" s="0">
        <x:v>-0.7551612</x:v>
      </x:c>
      <x:c t="n" s="0">
        <x:v>1.545028</x:v>
      </x:c>
      <x:c t="n" s="0">
        <x:v>3.958797</x:v>
      </x:c>
      <x:c t="n" s="0">
        <x:v>14.14284</x:v>
      </x:c>
      <x:c t="n" s="0">
        <x:v>16.7163</x:v>
      </x:c>
      <x:c t="n" s="0">
        <x:v>25.5507</x:v>
      </x:c>
      <x:c t="n" s="0">
        <x:v>27.39229</x:v>
      </x:c>
      <x:c t="n" s="0">
        <x:v>28.44996</x:v>
      </x:c>
      <x:c t="n" s="0">
        <x:v>29.1689</x:v>
      </x:c>
      <x:c t="n" s="0">
        <x:v>27.50631</x:v>
      </x:c>
      <x:c t="n" s="0">
        <x:v>27.3765</x:v>
      </x:c>
      <x:c t="n" s="0">
        <x:v>31.25209</x:v>
      </x:c>
      <x:c t="n" s="0">
        <x:v>29</x:v>
      </x:c>
      <x:c t="n" s="0">
        <x:v>32.94662</x:v>
      </x:c>
      <x:c t="n" s="0">
        <x:v>34.98853</x:v>
      </x:c>
      <x:c t="n" s="0">
        <x:v>36.5325</x:v>
      </x:c>
      <x:c t="n" s="0">
        <x:v>41.25223</x:v>
      </x:c>
      <x:c t="n" s="0">
        <x:v>42.4206</x:v>
      </x:c>
      <x:c t="n" s="0">
        <x:v>39.93095</x:v>
      </x:c>
      <x:c t="n" s="0">
        <x:v>38.86113</x:v>
      </x:c>
      <x:c t="n" s="0">
        <x:v>37.41483</x:v>
      </x:c>
      <x:c t="n" s="0">
        <x:v>34.56136</x:v>
      </x:c>
      <x:c t="n" s="0">
        <x:v>45.48529</x:v>
      </x:c>
      <x:c t="n" s="0">
        <x:v>62.94689</x:v>
      </x:c>
      <x:c t="n" s="0">
        <x:v>54.60395</x:v>
      </x:c>
      <x:c t="n" s="0">
        <x:v>30.68764</x:v>
      </x:c>
      <x:c t="n" s="0">
        <x:v>21.28024</x:v>
      </x:c>
      <x:c t="n" s="0">
        <x:v>15.67823</x:v>
      </x:c>
      <x:c t="n" s="0">
        <x:v>6.124316</x:v>
      </x:c>
      <x:c t="n" s="0">
        <x:v>12.37368</x:v>
      </x:c>
      <x:c t="n" s="0">
        <x:v>2.501835</x:v>
      </x:c>
      <x:c t="n" s="0">
        <x:v>-30.06697</x:v>
      </x:c>
      <x:c t="n" s="0">
        <x:v>-28.32009</x:v>
      </x:c>
      <x:c t="n" s="0">
        <x:v>-18.08798</x:v>
      </x:c>
      <x:c t="n" s="0">
        <x:v>-14.05032</x:v>
      </x:c>
      <x:c t="n" s="0">
        <x:v>-4.199043</x:v>
      </x:c>
      <x:c t="n" s="0">
        <x:v>-1.093985</x:v>
      </x:c>
      <x:c t="n" s="0">
        <x:v>-6.746708</x:v>
      </x:c>
      <x:c t="n" s="0">
        <x:v>6.436554</x:v>
      </x:c>
      <x:c t="n" s="0">
        <x:v>15.03511</x:v>
      </x:c>
      <x:c t="n" s="0">
        <x:v>16.96627</x:v>
      </x:c>
      <x:c t="n" s="0">
        <x:v>20.19436</x:v>
      </x:c>
      <x:c t="n" s="0">
        <x:v>25.51731</x:v>
      </x:c>
      <x:c t="n" s="0">
        <x:v>33.12716</x:v>
      </x:c>
      <x:c t="n" s="0">
        <x:v>30.92189</x:v>
      </x:c>
      <x:c t="n" s="0">
        <x:v>29.13148</x:v>
      </x:c>
      <x:c t="n" s="0">
        <x:v>29.77818</x:v>
      </x:c>
      <x:c t="n" s="0">
        <x:v>25.8388</x:v>
      </x:c>
      <x:c t="n" s="0">
        <x:v>32.95677</x:v>
      </x:c>
      <x:c t="n" s="0">
        <x:v>31.39104</x:v>
      </x:c>
      <x:c t="n" s="0">
        <x:v>32.08286</x:v>
      </x:c>
      <x:c t="n" s="0">
        <x:v>36.46444</x:v>
      </x:c>
      <x:c t="n" s="0">
        <x:v>43.93928</x:v>
      </x:c>
      <x:c t="n" s="0">
        <x:v>38.06922</x:v>
      </x:c>
      <x:c t="n" s="0">
        <x:v>42.73665</x:v>
      </x:c>
      <x:c t="n" s="0">
        <x:v>38.42314</x:v>
      </x:c>
      <x:c t="n" s="0">
        <x:v>36.47463</x:v>
      </x:c>
      <x:c t="n" s="0">
        <x:v>35.06316</x:v>
      </x:c>
      <x:c t="n" s="0">
        <x:v>34.19767</x:v>
      </x:c>
      <x:c t="n" s="0">
        <x:v>66.54992</x:v>
      </x:c>
      <x:c t="n" s="0">
        <x:v>56.83476</x:v>
      </x:c>
      <x:c t="n" s="0">
        <x:v>19.84928</x:v>
      </x:c>
      <x:c t="n" s="0">
        <x:v>20.75888</x:v>
      </x:c>
      <x:c t="n" s="0">
        <x:v>15.04204</x:v>
      </x:c>
      <x:c t="n" s="0">
        <x:v>4.575219</x:v>
      </x:c>
      <x:c t="n" s="0">
        <x:v>5.66516</x:v>
      </x:c>
      <x:c t="n" s="0">
        <x:v>1.494814</x:v>
      </x:c>
      <x:c t="str">
        <x:v>No</x:v>
      </x:c>
      <x:c t="str">
        <x:v>No</x:v>
      </x:c>
      <x:c t="str">
        <x:v/>
      </x:c>
    </x:row>
    <x:row r="1181">
      <x:c t="n" s="11">
        <x:v>1180</x:v>
      </x:c>
      <x:c t="str" s="11">
        <x:v/>
      </x:c>
      <x:c t="n" s="8">
        <x:v>43943.026087963</x:v>
      </x:c>
      <x:c t="n" s="7">
        <x:v>43943.026087963</x:v>
      </x:c>
      <x:c t="n" s="0">
        <x:v>56.49685</x:v>
      </x:c>
      <x:c t="n" s="0">
        <x:v>64.20069</x:v>
      </x:c>
      <x:c t="n" s="0">
        <x:v>59.43686</x:v>
      </x:c>
      <x:c t="n" s="0">
        <x:v>68.3464</x:v>
      </x:c>
      <x:c t="n" s="0">
        <x:v>-30.06697</x:v>
      </x:c>
      <x:c t="n" s="0">
        <x:v>-27.8386</x:v>
      </x:c>
      <x:c t="n" s="0">
        <x:v>-20.15365</x:v>
      </x:c>
      <x:c t="n" s="0">
        <x:v>-14.29687</x:v>
      </x:c>
      <x:c t="n" s="0">
        <x:v>-7.720969</x:v>
      </x:c>
      <x:c t="n" s="0">
        <x:v>-0.8320466</x:v>
      </x:c>
      <x:c t="n" s="0">
        <x:v>0.9740769</x:v>
      </x:c>
      <x:c t="n" s="0">
        <x:v>4.8559</x:v>
      </x:c>
      <x:c t="n" s="0">
        <x:v>14.13908</x:v>
      </x:c>
      <x:c t="n" s="0">
        <x:v>16.77168</x:v>
      </x:c>
      <x:c t="n" s="0">
        <x:v>25.07644</x:v>
      </x:c>
      <x:c t="n" s="0">
        <x:v>26.74235</x:v>
      </x:c>
      <x:c t="n" s="0">
        <x:v>29.33501</x:v>
      </x:c>
      <x:c t="n" s="0">
        <x:v>29.39038</x:v>
      </x:c>
      <x:c t="n" s="0">
        <x:v>27.07505</x:v>
      </x:c>
      <x:c t="n" s="0">
        <x:v>28.51409</x:v>
      </x:c>
      <x:c t="n" s="0">
        <x:v>30.97628</x:v>
      </x:c>
      <x:c t="n" s="0">
        <x:v>28.65028</x:v>
      </x:c>
      <x:c t="n" s="0">
        <x:v>32.32537</x:v>
      </x:c>
      <x:c t="n" s="0">
        <x:v>35.22024</x:v>
      </x:c>
      <x:c t="n" s="0">
        <x:v>36.78434</x:v>
      </x:c>
      <x:c t="n" s="0">
        <x:v>41.88642</x:v>
      </x:c>
      <x:c t="n" s="0">
        <x:v>41.9509</x:v>
      </x:c>
      <x:c t="n" s="0">
        <x:v>39.86097</x:v>
      </x:c>
      <x:c t="n" s="0">
        <x:v>38.70808</x:v>
      </x:c>
      <x:c t="n" s="0">
        <x:v>37.4739</x:v>
      </x:c>
      <x:c t="n" s="0">
        <x:v>34.66537</x:v>
      </x:c>
      <x:c t="n" s="0">
        <x:v>46.99434</x:v>
      </x:c>
      <x:c t="n" s="0">
        <x:v>63.3493</x:v>
      </x:c>
      <x:c t="n" s="0">
        <x:v>53.93962</x:v>
      </x:c>
      <x:c t="n" s="0">
        <x:v>30.04366</x:v>
      </x:c>
      <x:c t="n" s="0">
        <x:v>21.177</x:v>
      </x:c>
      <x:c t="n" s="0">
        <x:v>15.56082</x:v>
      </x:c>
      <x:c t="n" s="0">
        <x:v>6.005692</x:v>
      </x:c>
      <x:c t="n" s="0">
        <x:v>11.84373</x:v>
      </x:c>
      <x:c t="n" s="0">
        <x:v>2.530508</x:v>
      </x:c>
      <x:c t="n" s="0">
        <x:v>-30.06697</x:v>
      </x:c>
      <x:c t="n" s="0">
        <x:v>-28.70436</x:v>
      </x:c>
      <x:c t="n" s="0">
        <x:v>-18.08798</x:v>
      </x:c>
      <x:c t="n" s="0">
        <x:v>-14.05032</x:v>
      </x:c>
      <x:c t="n" s="0">
        <x:v>-2.970031</x:v>
      </x:c>
      <x:c t="n" s="0">
        <x:v>-1.50939</x:v>
      </x:c>
      <x:c t="n" s="0">
        <x:v>-6.521268</x:v>
      </x:c>
      <x:c t="n" s="0">
        <x:v>9.102815</x:v>
      </x:c>
      <x:c t="n" s="0">
        <x:v>14.11703</x:v>
      </x:c>
      <x:c t="n" s="0">
        <x:v>17.08226</x:v>
      </x:c>
      <x:c t="n" s="0">
        <x:v>20.19436</x:v>
      </x:c>
      <x:c t="n" s="0">
        <x:v>14.18991</x:v>
      </x:c>
      <x:c t="n" s="0">
        <x:v>31.89811</x:v>
      </x:c>
      <x:c t="n" s="0">
        <x:v>30.09542</x:v>
      </x:c>
      <x:c t="n" s="0">
        <x:v>22.97687</x:v>
      </x:c>
      <x:c t="n" s="0">
        <x:v>31.66807</x:v>
      </x:c>
      <x:c t="n" s="0">
        <x:v>29.22089</x:v>
      </x:c>
      <x:c t="n" s="0">
        <x:v>25.822</x:v>
      </x:c>
      <x:c t="n" s="0">
        <x:v>23.34085</x:v>
      </x:c>
      <x:c t="n" s="0">
        <x:v>36.20296</x:v>
      </x:c>
      <x:c t="n" s="0">
        <x:v>38.87498</x:v>
      </x:c>
      <x:c t="n" s="0">
        <x:v>44.55207</x:v>
      </x:c>
      <x:c t="n" s="0">
        <x:v>38.9547</x:v>
      </x:c>
      <x:c t="n" s="0">
        <x:v>40.66757</x:v>
      </x:c>
      <x:c t="n" s="0">
        <x:v>37.27596</x:v>
      </x:c>
      <x:c t="n" s="0">
        <x:v>38.1599</x:v>
      </x:c>
      <x:c t="n" s="0">
        <x:v>34.6655</x:v>
      </x:c>
      <x:c t="n" s="0">
        <x:v>51.76437</x:v>
      </x:c>
      <x:c t="n" s="0">
        <x:v>63.02029</x:v>
      </x:c>
      <x:c t="n" s="0">
        <x:v>37.99754</x:v>
      </x:c>
      <x:c t="n" s="0">
        <x:v>18.37451</x:v>
      </x:c>
      <x:c t="n" s="0">
        <x:v>19.35979</x:v>
      </x:c>
      <x:c t="n" s="0">
        <x:v>14.56334</x:v>
      </x:c>
      <x:c t="n" s="0">
        <x:v>5.943385</x:v>
      </x:c>
      <x:c t="n" s="0">
        <x:v>5.618648</x:v>
      </x:c>
      <x:c t="n" s="0">
        <x:v>2.785774</x:v>
      </x:c>
      <x:c t="str">
        <x:v>No</x:v>
      </x:c>
      <x:c t="str">
        <x:v>No</x:v>
      </x:c>
      <x:c t="str">
        <x:v/>
      </x:c>
    </x:row>
    <x:row r="1182">
      <x:c t="n" s="11">
        <x:v>1181</x:v>
      </x:c>
      <x:c t="str" s="11">
        <x:v/>
      </x:c>
      <x:c t="n" s="8">
        <x:v>43943.026087963</x:v>
      </x:c>
      <x:c t="n" s="7">
        <x:v>43943.026087963</x:v>
      </x:c>
      <x:c t="n" s="0">
        <x:v>50.05022</x:v>
      </x:c>
      <x:c t="n" s="0">
        <x:v>58.9719</x:v>
      </x:c>
      <x:c t="n" s="0">
        <x:v>57.26474</x:v>
      </x:c>
      <x:c t="n" s="0">
        <x:v>65.2171</x:v>
      </x:c>
      <x:c t="n" s="0">
        <x:v>-30.06697</x:v>
      </x:c>
      <x:c t="n" s="0">
        <x:v>-27.95583</x:v>
      </x:c>
      <x:c t="n" s="0">
        <x:v>-19.78393</x:v>
      </x:c>
      <x:c t="n" s="0">
        <x:v>-14.26005</x:v>
      </x:c>
      <x:c t="n" s="0">
        <x:v>-6.615376</x:v>
      </x:c>
      <x:c t="n" s="0">
        <x:v>-1.094719</x:v>
      </x:c>
      <x:c t="n" s="0">
        <x:v>0.4189534</x:v>
      </x:c>
      <x:c t="n" s="0">
        <x:v>7.35117</x:v>
      </x:c>
      <x:c t="n" s="0">
        <x:v>13.99428</x:v>
      </x:c>
      <x:c t="n" s="0">
        <x:v>16.81843</x:v>
      </x:c>
      <x:c t="n" s="0">
        <x:v>24.62589</x:v>
      </x:c>
      <x:c t="n" s="0">
        <x:v>26.0981</x:v>
      </x:c>
      <x:c t="n" s="0">
        <x:v>28.67467</x:v>
      </x:c>
      <x:c t="n" s="0">
        <x:v>29.01764</x:v>
      </x:c>
      <x:c t="n" s="0">
        <x:v>28.2209</x:v>
      </x:c>
      <x:c t="n" s="0">
        <x:v>28.01346</x:v>
      </x:c>
      <x:c t="n" s="0">
        <x:v>31.88341</x:v>
      </x:c>
      <x:c t="n" s="0">
        <x:v>29.06987</x:v>
      </x:c>
      <x:c t="n" s="0">
        <x:v>31.94029</x:v>
      </x:c>
      <x:c t="n" s="0">
        <x:v>34.62852</x:v>
      </x:c>
      <x:c t="n" s="0">
        <x:v>37.28043</x:v>
      </x:c>
      <x:c t="n" s="0">
        <x:v>42.69926</x:v>
      </x:c>
      <x:c t="n" s="0">
        <x:v>42.49768</x:v>
      </x:c>
      <x:c t="n" s="0">
        <x:v>39.76331</x:v>
      </x:c>
      <x:c t="n" s="0">
        <x:v>38.80872</x:v>
      </x:c>
      <x:c t="n" s="0">
        <x:v>37.3103</x:v>
      </x:c>
      <x:c t="n" s="0">
        <x:v>34.58115</x:v>
      </x:c>
      <x:c t="n" s="0">
        <x:v>46.90247</x:v>
      </x:c>
      <x:c t="n" s="0">
        <x:v>62.74422</x:v>
      </x:c>
      <x:c t="n" s="0">
        <x:v>53.25758</x:v>
      </x:c>
      <x:c t="n" s="0">
        <x:v>29.39425</x:v>
      </x:c>
      <x:c t="n" s="0">
        <x:v>20.90103</x:v>
      </x:c>
      <x:c t="n" s="0">
        <x:v>15.25507</x:v>
      </x:c>
      <x:c t="n" s="0">
        <x:v>6.024963</x:v>
      </x:c>
      <x:c t="n" s="0">
        <x:v>11.45655</x:v>
      </x:c>
      <x:c t="n" s="0">
        <x:v>2.370051</x:v>
      </x:c>
      <x:c t="n" s="0">
        <x:v>-30.06697</x:v>
      </x:c>
      <x:c t="n" s="0">
        <x:v>-28.70436</x:v>
      </x:c>
      <x:c t="n" s="0">
        <x:v>-18.08798</x:v>
      </x:c>
      <x:c t="n" s="0">
        <x:v>-14.05032</x:v>
      </x:c>
      <x:c t="n" s="0">
        <x:v>-2.970031</x:v>
      </x:c>
      <x:c t="n" s="0">
        <x:v>-3.065384</x:v>
      </x:c>
      <x:c t="n" s="0">
        <x:v>-6.521268</x:v>
      </x:c>
      <x:c t="n" s="0">
        <x:v>12.8619</x:v>
      </x:c>
      <x:c t="n" s="0">
        <x:v>12.4909</x:v>
      </x:c>
      <x:c t="n" s="0">
        <x:v>17.08226</x:v>
      </x:c>
      <x:c t="n" s="0">
        <x:v>20.19436</x:v>
      </x:c>
      <x:c t="n" s="0">
        <x:v>14.18991</x:v>
      </x:c>
      <x:c t="n" s="0">
        <x:v>14.61302</x:v>
      </x:c>
      <x:c t="n" s="0">
        <x:v>25.79106</x:v>
      </x:c>
      <x:c t="n" s="0">
        <x:v>32.45973</x:v>
      </x:c>
      <x:c t="n" s="0">
        <x:v>23.4919</x:v>
      </x:c>
      <x:c t="n" s="0">
        <x:v>35.79476</x:v>
      </x:c>
      <x:c t="n" s="0">
        <x:v>31.45511</x:v>
      </x:c>
      <x:c t="n" s="0">
        <x:v>28.84131</x:v>
      </x:c>
      <x:c t="n" s="0">
        <x:v>27.92688</x:v>
      </x:c>
      <x:c t="n" s="0">
        <x:v>38.68221</x:v>
      </x:c>
      <x:c t="n" s="0">
        <x:v>45.94946</x:v>
      </x:c>
      <x:c t="n" s="0">
        <x:v>44.8024</x:v>
      </x:c>
      <x:c t="n" s="0">
        <x:v>37.14806</x:v>
      </x:c>
      <x:c t="n" s="0">
        <x:v>39.40257</x:v>
      </x:c>
      <x:c t="n" s="0">
        <x:v>34.78644</x:v>
      </x:c>
      <x:c t="n" s="0">
        <x:v>33.96964</x:v>
      </x:c>
      <x:c t="n" s="0">
        <x:v>43.9743</x:v>
      </x:c>
      <x:c t="n" s="0">
        <x:v>53.60201</x:v>
      </x:c>
      <x:c t="n" s="0">
        <x:v>30.19143</x:v>
      </x:c>
      <x:c t="n" s="0">
        <x:v>16.69978</x:v>
      </x:c>
      <x:c t="n" s="0">
        <x:v>19.06542</x:v>
      </x:c>
      <x:c t="n" s="0">
        <x:v>12.44203</x:v>
      </x:c>
      <x:c t="n" s="0">
        <x:v>5.742324</x:v>
      </x:c>
      <x:c t="n" s="0">
        <x:v>7.773592</x:v>
      </x:c>
      <x:c t="n" s="0">
        <x:v>1.404628</x:v>
      </x:c>
      <x:c t="str">
        <x:v>No</x:v>
      </x:c>
      <x:c t="str">
        <x:v>No</x:v>
      </x:c>
      <x:c t="str">
        <x:v/>
      </x:c>
    </x:row>
    <x:row r="1183">
      <x:c t="n" s="11">
        <x:v>1182</x:v>
      </x:c>
      <x:c t="str" s="11">
        <x:v/>
      </x:c>
      <x:c t="n" s="8">
        <x:v>43943.026087963</x:v>
      </x:c>
      <x:c t="n" s="7">
        <x:v>43943.026087963</x:v>
      </x:c>
      <x:c t="n" s="0">
        <x:v>50.46091</x:v>
      </x:c>
      <x:c t="n" s="0">
        <x:v>58.9719</x:v>
      </x:c>
      <x:c t="n" s="0">
        <x:v>55.52671</x:v>
      </x:c>
      <x:c t="n" s="0">
        <x:v>62.2068</x:v>
      </x:c>
      <x:c t="n" s="0">
        <x:v>-30.06697</x:v>
      </x:c>
      <x:c t="n" s="0">
        <x:v>-28.05849</x:v>
      </x:c>
      <x:c t="n" s="0">
        <x:v>-19.49132</x:v>
      </x:c>
      <x:c t="n" s="0">
        <x:v>-14.22884</x:v>
      </x:c>
      <x:c t="n" s="0">
        <x:v>-5.852818</x:v>
      </x:c>
      <x:c t="n" s="0">
        <x:v>-1.332356</x:v>
      </x:c>
      <x:c t="n" s="0">
        <x:v>-0.1187192</x:v>
      </x:c>
      <x:c t="n" s="0">
        <x:v>8.728659</x:v>
      </x:c>
      <x:c t="n" s="0">
        <x:v>13.43478</x:v>
      </x:c>
      <x:c t="n" s="0">
        <x:v>16.55913</x:v>
      </x:c>
      <x:c t="n" s="0">
        <x:v>24.48505</x:v>
      </x:c>
      <x:c t="n" s="0">
        <x:v>25.41942</x:v>
      </x:c>
      <x:c t="n" s="0">
        <x:v>28.01841</x:v>
      </x:c>
      <x:c t="n" s="0">
        <x:v>28.75818</x:v>
      </x:c>
      <x:c t="n" s="0">
        <x:v>29.1586</x:v>
      </x:c>
      <x:c t="n" s="0">
        <x:v>27.90314</x:v>
      </x:c>
      <x:c t="n" s="0">
        <x:v>33.45822</x:v>
      </x:c>
      <x:c t="n" s="0">
        <x:v>29.23383</x:v>
      </x:c>
      <x:c t="n" s="0">
        <x:v>31.88805</x:v>
      </x:c>
      <x:c t="n" s="0">
        <x:v>34.71714</x:v>
      </x:c>
      <x:c t="n" s="0">
        <x:v>37.04575</x:v>
      </x:c>
      <x:c t="n" s="0">
        <x:v>42.80193</x:v>
      </x:c>
      <x:c t="n" s="0">
        <x:v>42.50858</x:v>
      </x:c>
      <x:c t="n" s="0">
        <x:v>39.65784</x:v>
      </x:c>
      <x:c t="n" s="0">
        <x:v>38.84682</x:v>
      </x:c>
      <x:c t="n" s="0">
        <x:v>37.35962</x:v>
      </x:c>
      <x:c t="n" s="0">
        <x:v>34.77811</x:v>
      </x:c>
      <x:c t="n" s="0">
        <x:v>46.23307</x:v>
      </x:c>
      <x:c t="n" s="0">
        <x:v>62.06707</x:v>
      </x:c>
      <x:c t="n" s="0">
        <x:v>52.57458</x:v>
      </x:c>
      <x:c t="n" s="0">
        <x:v>28.74124</x:v>
      </x:c>
      <x:c t="n" s="0">
        <x:v>20.68879</x:v>
      </x:c>
      <x:c t="n" s="0">
        <x:v>14.91484</x:v>
      </x:c>
      <x:c t="n" s="0">
        <x:v>5.937294</x:v>
      </x:c>
      <x:c t="n" s="0">
        <x:v>10.95748</x:v>
      </x:c>
      <x:c t="n" s="0">
        <x:v>2.284563</x:v>
      </x:c>
      <x:c t="n" s="0">
        <x:v>-30.06697</x:v>
      </x:c>
      <x:c t="n" s="0">
        <x:v>-28.70436</x:v>
      </x:c>
      <x:c t="n" s="0">
        <x:v>-18.08798</x:v>
      </x:c>
      <x:c t="n" s="0">
        <x:v>-14.05032</x:v>
      </x:c>
      <x:c t="n" s="0">
        <x:v>-2.970031</x:v>
      </x:c>
      <x:c t="n" s="0">
        <x:v>-3.065384</x:v>
      </x:c>
      <x:c t="n" s="0">
        <x:v>-6.521268</x:v>
      </x:c>
      <x:c t="n" s="0">
        <x:v>12.8619</x:v>
      </x:c>
      <x:c t="n" s="0">
        <x:v>6.348081</x:v>
      </x:c>
      <x:c t="n" s="0">
        <x:v>13.89277</x:v>
      </x:c>
      <x:c t="n" s="0">
        <x:v>24.00451</x:v>
      </x:c>
      <x:c t="n" s="0">
        <x:v>-1.851853</x:v>
      </x:c>
      <x:c t="n" s="0">
        <x:v>14.61302</x:v>
      </x:c>
      <x:c t="n" s="0">
        <x:v>27.05935</x:v>
      </x:c>
      <x:c t="n" s="0">
        <x:v>31.94294</x:v>
      </x:c>
      <x:c t="n" s="0">
        <x:v>27.19471</x:v>
      </x:c>
      <x:c t="n" s="0">
        <x:v>37.86436</x:v>
      </x:c>
      <x:c t="n" s="0">
        <x:v>29.38125</x:v>
      </x:c>
      <x:c t="n" s="0">
        <x:v>31.43446</x:v>
      </x:c>
      <x:c t="n" s="0">
        <x:v>36.27101</x:v>
      </x:c>
      <x:c t="n" s="0">
        <x:v>36.2316</x:v>
      </x:c>
      <x:c t="n" s="0">
        <x:v>43.80119</x:v>
      </x:c>
      <x:c t="n" s="0">
        <x:v>42.36002</x:v>
      </x:c>
      <x:c t="n" s="0">
        <x:v>39.90821</x:v>
      </x:c>
      <x:c t="n" s="0">
        <x:v>38.82619</x:v>
      </x:c>
      <x:c t="n" s="0">
        <x:v>38.12488</x:v>
      </x:c>
      <x:c t="n" s="0">
        <x:v>35.74206</x:v>
      </x:c>
      <x:c t="n" s="0">
        <x:v>31.09513</x:v>
      </x:c>
      <x:c t="n" s="0">
        <x:v>42.55684</x:v>
      </x:c>
      <x:c t="n" s="0">
        <x:v>28.41872</x:v>
      </x:c>
      <x:c t="n" s="0">
        <x:v>16.58208</x:v>
      </x:c>
      <x:c t="n" s="0">
        <x:v>18.74384</x:v>
      </x:c>
      <x:c t="n" s="0">
        <x:v>12.59981</x:v>
      </x:c>
      <x:c t="n" s="0">
        <x:v>5.133044</x:v>
      </x:c>
      <x:c t="n" s="0">
        <x:v>5.852246</x:v>
      </x:c>
      <x:c t="n" s="0">
        <x:v>1.368822</x:v>
      </x:c>
      <x:c t="str">
        <x:v>No</x:v>
      </x:c>
      <x:c t="str">
        <x:v>No</x:v>
      </x:c>
      <x:c t="str">
        <x:v/>
      </x:c>
    </x:row>
    <x:row r="1184">
      <x:c t="n" s="11">
        <x:v>1183</x:v>
      </x:c>
      <x:c t="str" s="11">
        <x:v/>
      </x:c>
      <x:c t="n" s="8">
        <x:v>43943.026087963</x:v>
      </x:c>
      <x:c t="n" s="7">
        <x:v>43943.026087963</x:v>
      </x:c>
      <x:c t="n" s="0">
        <x:v>49.3194</x:v>
      </x:c>
      <x:c t="n" s="0">
        <x:v>54.20069</x:v>
      </x:c>
      <x:c t="n" s="0">
        <x:v>66.72327</x:v>
      </x:c>
      <x:c t="n" s="0">
        <x:v>71.69528</x:v>
      </x:c>
      <x:c t="n" s="0">
        <x:v>-30.06697</x:v>
      </x:c>
      <x:c t="n" s="0">
        <x:v>-28.38018</x:v>
      </x:c>
      <x:c t="n" s="0">
        <x:v>-19.20251</x:v>
      </x:c>
      <x:c t="n" s="0">
        <x:v>-14.15592</x:v>
      </x:c>
      <x:c t="n" s="0">
        <x:v>-5.2932</x:v>
      </x:c>
      <x:c t="n" s="0">
        <x:v>-1.546134</x:v>
      </x:c>
      <x:c t="n" s="0">
        <x:v>-0.5322645</x:v>
      </x:c>
      <x:c t="n" s="0">
        <x:v>9.87367</x:v>
      </x:c>
      <x:c t="n" s="0">
        <x:v>12.89229</x:v>
      </x:c>
      <x:c t="n" s="0">
        <x:v>16.012</x:v>
      </x:c>
      <x:c t="n" s="0">
        <x:v>24.61557</x:v>
      </x:c>
      <x:c t="n" s="0">
        <x:v>24.73552</x:v>
      </x:c>
      <x:c t="n" s="0">
        <x:v>27.92701</x:v>
      </x:c>
      <x:c t="n" s="0">
        <x:v>28.66043</x:v>
      </x:c>
      <x:c t="n" s="0">
        <x:v>28.73654</x:v>
      </x:c>
      <x:c t="n" s="0">
        <x:v>27.35423</x:v>
      </x:c>
      <x:c t="n" s="0">
        <x:v>34.01593</x:v>
      </x:c>
      <x:c t="n" s="0">
        <x:v>29.33055</x:v>
      </x:c>
      <x:c t="n" s="0">
        <x:v>31.48232</x:v>
      </x:c>
      <x:c t="n" s="0">
        <x:v>34.74648</x:v>
      </x:c>
      <x:c t="n" s="0">
        <x:v>37.14193</x:v>
      </x:c>
      <x:c t="n" s="0">
        <x:v>43.0286</x:v>
      </x:c>
      <x:c t="n" s="0">
        <x:v>42.66834</x:v>
      </x:c>
      <x:c t="n" s="0">
        <x:v>39.91356</x:v>
      </x:c>
      <x:c t="n" s="0">
        <x:v>38.77839</x:v>
      </x:c>
      <x:c t="n" s="0">
        <x:v>37.79962</x:v>
      </x:c>
      <x:c t="n" s="0">
        <x:v>35.02142</x:v>
      </x:c>
      <x:c t="n" s="0">
        <x:v>45.56958</x:v>
      </x:c>
      <x:c t="n" s="0">
        <x:v>61.38631</x:v>
      </x:c>
      <x:c t="n" s="0">
        <x:v>51.8952</x:v>
      </x:c>
      <x:c t="n" s="0">
        <x:v>28.1124</x:v>
      </x:c>
      <x:c t="n" s="0">
        <x:v>20.44061</x:v>
      </x:c>
      <x:c t="n" s="0">
        <x:v>14.65063</x:v>
      </x:c>
      <x:c t="n" s="0">
        <x:v>5.778294</x:v>
      </x:c>
      <x:c t="n" s="0">
        <x:v>10.51614</x:v>
      </x:c>
      <x:c t="n" s="0">
        <x:v>2.170534</x:v>
      </x:c>
      <x:c t="n" s="0">
        <x:v>-30.06697</x:v>
      </x:c>
      <x:c t="n" s="0">
        <x:v>-29.16826</x:v>
      </x:c>
      <x:c t="n" s="0">
        <x:v>-17.77609</x:v>
      </x:c>
      <x:c t="n" s="0">
        <x:v>-13.71053</x:v>
      </x:c>
      <x:c t="n" s="0">
        <x:v>-2.970031</x:v>
      </x:c>
      <x:c t="n" s="0">
        <x:v>-3.065384</x:v>
      </x:c>
      <x:c t="n" s="0">
        <x:v>-4.106013</x:v>
      </x:c>
      <x:c t="n" s="0">
        <x:v>13.69155</x:v>
      </x:c>
      <x:c t="n" s="0">
        <x:v>6.348081</x:v>
      </x:c>
      <x:c t="n" s="0">
        <x:v>9.326625</x:v>
      </x:c>
      <x:c t="n" s="0">
        <x:v>25.30934</x:v>
      </x:c>
      <x:c t="n" s="0">
        <x:v>-1.851853</x:v>
      </x:c>
      <x:c t="n" s="0">
        <x:v>27.86106</x:v>
      </x:c>
      <x:c t="n" s="0">
        <x:v>28.03975</x:v>
      </x:c>
      <x:c t="n" s="0">
        <x:v>24.78846</x:v>
      </x:c>
      <x:c t="n" s="0">
        <x:v>17.86884</x:v>
      </x:c>
      <x:c t="n" s="0">
        <x:v>36.048</x:v>
      </x:c>
      <x:c t="n" s="0">
        <x:v>29.83905</x:v>
      </x:c>
      <x:c t="n" s="0">
        <x:v>28.80376</x:v>
      </x:c>
      <x:c t="n" s="0">
        <x:v>33.24353</x:v>
      </x:c>
      <x:c t="n" s="0">
        <x:v>37.47812</x:v>
      </x:c>
      <x:c t="n" s="0">
        <x:v>43.01759</x:v>
      </x:c>
      <x:c t="n" s="0">
        <x:v>43.76031</x:v>
      </x:c>
      <x:c t="n" s="0">
        <x:v>40.79142</x:v>
      </x:c>
      <x:c t="n" s="0">
        <x:v>38.29994</x:v>
      </x:c>
      <x:c t="n" s="0">
        <x:v>39.37013</x:v>
      </x:c>
      <x:c t="n" s="0">
        <x:v>36.90787</x:v>
      </x:c>
      <x:c t="n" s="0">
        <x:v>30.61135</x:v>
      </x:c>
      <x:c t="n" s="0">
        <x:v>40.5909</x:v>
      </x:c>
      <x:c t="n" s="0">
        <x:v>31.16599</x:v>
      </x:c>
      <x:c t="n" s="0">
        <x:v>17.10586</x:v>
      </x:c>
      <x:c t="n" s="0">
        <x:v>19.3318</x:v>
      </x:c>
      <x:c t="n" s="0">
        <x:v>12.77707</x:v>
      </x:c>
      <x:c t="n" s="0">
        <x:v>5.263288</x:v>
      </x:c>
      <x:c t="n" s="0">
        <x:v>6.117156</x:v>
      </x:c>
      <x:c t="n" s="0">
        <x:v>1.537983</x:v>
      </x:c>
      <x:c t="str">
        <x:v>No</x:v>
      </x:c>
      <x:c t="str">
        <x:v>No</x:v>
      </x:c>
      <x:c t="str">
        <x:v/>
      </x:c>
    </x:row>
    <x:row r="1185">
      <x:c t="n" s="11">
        <x:v>1184</x:v>
      </x:c>
      <x:c t="str" s="11">
        <x:v/>
      </x:c>
      <x:c t="n" s="8">
        <x:v>43943.026087963</x:v>
      </x:c>
      <x:c t="n" s="7">
        <x:v>43943.026087963</x:v>
      </x:c>
      <x:c t="n" s="0">
        <x:v>49.54184</x:v>
      </x:c>
      <x:c t="n" s="0">
        <x:v>57.21099</x:v>
      </x:c>
      <x:c t="n" s="0">
        <x:v>64.44411</x:v>
      </x:c>
      <x:c t="n" s="0">
        <x:v>71.29761</x:v>
      </x:c>
      <x:c t="n" s="0">
        <x:v>-30.06697</x:v>
      </x:c>
      <x:c t="n" s="0">
        <x:v>-28.75487</x:v>
      </x:c>
      <x:c t="n" s="0">
        <x:v>-18.95464</x:v>
      </x:c>
      <x:c t="n" s="0">
        <x:v>-14.08062</x:v>
      </x:c>
      <x:c t="n" s="0">
        <x:v>-4.883213</x:v>
      </x:c>
      <x:c t="n" s="0">
        <x:v>-1.737425</x:v>
      </x:c>
      <x:c t="n" s="0">
        <x:v>-0.8847789</x:v>
      </x:c>
      <x:c t="n" s="0">
        <x:v>10.7172</x:v>
      </x:c>
      <x:c t="n" s="0">
        <x:v>12.36263</x:v>
      </x:c>
      <x:c t="n" s="0">
        <x:v>15.48309</x:v>
      </x:c>
      <x:c t="n" s="0">
        <x:v>24.72402</x:v>
      </x:c>
      <x:c t="n" s="0">
        <x:v>24.05185</x:v>
      </x:c>
      <x:c t="n" s="0">
        <x:v>27.91745</x:v>
      </x:c>
      <x:c t="n" s="0">
        <x:v>29.02306</x:v>
      </x:c>
      <x:c t="n" s="0">
        <x:v>28.58332</x:v>
      </x:c>
      <x:c t="n" s="0">
        <x:v>26.72834</x:v>
      </x:c>
      <x:c t="n" s="0">
        <x:v>33.99688</x:v>
      </x:c>
      <x:c t="n" s="0">
        <x:v>29.1325</x:v>
      </x:c>
      <x:c t="n" s="0">
        <x:v>31.39002</x:v>
      </x:c>
      <x:c t="n" s="0">
        <x:v>34.99481</x:v>
      </x:c>
      <x:c t="n" s="0">
        <x:v>37.05695</x:v>
      </x:c>
      <x:c t="n" s="0">
        <x:v>43.06866</x:v>
      </x:c>
      <x:c t="n" s="0">
        <x:v>43.05811</x:v>
      </x:c>
      <x:c t="n" s="0">
        <x:v>40.30328</x:v>
      </x:c>
      <x:c t="n" s="0">
        <x:v>38.42605</x:v>
      </x:c>
      <x:c t="n" s="0">
        <x:v>37.78077</x:v>
      </x:c>
      <x:c t="n" s="0">
        <x:v>35.40364</x:v>
      </x:c>
      <x:c t="n" s="0">
        <x:v>44.90511</x:v>
      </x:c>
      <x:c t="n" s="0">
        <x:v>60.7065</x:v>
      </x:c>
      <x:c t="n" s="0">
        <x:v>51.21702</x:v>
      </x:c>
      <x:c t="n" s="0">
        <x:v>27.49551</x:v>
      </x:c>
      <x:c t="n" s="0">
        <x:v>20.6078</x:v>
      </x:c>
      <x:c t="n" s="0">
        <x:v>14.52248</x:v>
      </x:c>
      <x:c t="n" s="0">
        <x:v>5.851994</x:v>
      </x:c>
      <x:c t="n" s="0">
        <x:v>10.05544</x:v>
      </x:c>
      <x:c t="n" s="0">
        <x:v>1.999705</x:v>
      </x:c>
      <x:c t="n" s="0">
        <x:v>-30.06697</x:v>
      </x:c>
      <x:c t="n" s="0">
        <x:v>-29.16826</x:v>
      </x:c>
      <x:c t="n" s="0">
        <x:v>-17.7333</x:v>
      </x:c>
      <x:c t="n" s="0">
        <x:v>-13.66408</x:v>
      </x:c>
      <x:c t="n" s="0">
        <x:v>-3.11062</x:v>
      </x:c>
      <x:c t="n" s="0">
        <x:v>-3.065384</x:v>
      </x:c>
      <x:c t="n" s="0">
        <x:v>-3.849106</x:v>
      </x:c>
      <x:c t="n" s="0">
        <x:v>13.79812</x:v>
      </x:c>
      <x:c t="n" s="0">
        <x:v>6.038875</x:v>
      </x:c>
      <x:c t="n" s="0">
        <x:v>9.326625</x:v>
      </x:c>
      <x:c t="n" s="0">
        <x:v>25.30934</x:v>
      </x:c>
      <x:c t="n" s="0">
        <x:v>-1.851853</x:v>
      </x:c>
      <x:c t="n" s="0">
        <x:v>27.86106</x:v>
      </x:c>
      <x:c t="n" s="0">
        <x:v>31.00945</x:v>
      </x:c>
      <x:c t="n" s="0">
        <x:v>27.84522</x:v>
      </x:c>
      <x:c t="n" s="0">
        <x:v>16.15966</x:v>
      </x:c>
      <x:c t="n" s="0">
        <x:v>33.59814</x:v>
      </x:c>
      <x:c t="n" s="0">
        <x:v>28.31813</x:v>
      </x:c>
      <x:c t="n" s="0">
        <x:v>30.27097</x:v>
      </x:c>
      <x:c t="n" s="0">
        <x:v>36.72787</x:v>
      </x:c>
      <x:c t="n" s="0">
        <x:v>36.49332</x:v>
      </x:c>
      <x:c t="n" s="0">
        <x:v>43.49681</x:v>
      </x:c>
      <x:c t="n" s="0">
        <x:v>44.58193</x:v>
      </x:c>
      <x:c t="n" s="0">
        <x:v>42.09554</x:v>
      </x:c>
      <x:c t="n" s="0">
        <x:v>36.43526</x:v>
      </x:c>
      <x:c t="n" s="0">
        <x:v>37.62497</x:v>
      </x:c>
      <x:c t="n" s="0">
        <x:v>37.09148</x:v>
      </x:c>
      <x:c t="n" s="0">
        <x:v>29.43244</x:v>
      </x:c>
      <x:c t="n" s="0">
        <x:v>39.09565</x:v>
      </x:c>
      <x:c t="n" s="0">
        <x:v>31.78706</x:v>
      </x:c>
      <x:c t="n" s="0">
        <x:v>18.6821</x:v>
      </x:c>
      <x:c t="n" s="0">
        <x:v>20.92974</x:v>
      </x:c>
      <x:c t="n" s="0">
        <x:v>13.83248</x:v>
      </x:c>
      <x:c t="n" s="0">
        <x:v>6.408765</x:v>
      </x:c>
      <x:c t="n" s="0">
        <x:v>5.854135</x:v>
      </x:c>
      <x:c t="n" s="0">
        <x:v>1.02852</x:v>
      </x:c>
      <x:c t="str">
        <x:v>No</x:v>
      </x:c>
      <x:c t="str">
        <x:v>No</x:v>
      </x:c>
      <x:c t="str">
        <x:v/>
      </x:c>
    </x:row>
    <x:row r="1186">
      <x:c t="n" s="11">
        <x:v>1185</x:v>
      </x:c>
      <x:c t="str" s="11">
        <x:v/>
      </x:c>
      <x:c t="n" s="8">
        <x:v>43943.026087963</x:v>
      </x:c>
      <x:c t="n" s="7">
        <x:v>43943.026087963</x:v>
      </x:c>
      <x:c t="n" s="0">
        <x:v>50.25842</x:v>
      </x:c>
      <x:c t="n" s="0">
        <x:v>54.20069</x:v>
      </x:c>
      <x:c t="n" s="0">
        <x:v>62.66927</x:v>
      </x:c>
      <x:c t="n" s="0">
        <x:v>68.79222</x:v>
      </x:c>
      <x:c t="n" s="0">
        <x:v>-30.06697</x:v>
      </x:c>
      <x:c t="n" s="0">
        <x:v>-29.10188</x:v>
      </x:c>
      <x:c t="n" s="0">
        <x:v>-18.75362</x:v>
      </x:c>
      <x:c t="n" s="0">
        <x:v>-14.01732</x:v>
      </x:c>
      <x:c t="n" s="0">
        <x:v>-4.663446</x:v>
      </x:c>
      <x:c t="n" s="0">
        <x:v>-1.90774</x:v>
      </x:c>
      <x:c t="n" s="0">
        <x:v>-1.21029</x:v>
      </x:c>
      <x:c t="n" s="0">
        <x:v>11.32706</x:v>
      </x:c>
      <x:c t="n" s="0">
        <x:v>11.81003</x:v>
      </x:c>
      <x:c t="n" s="0">
        <x:v>14.91392</x:v>
      </x:c>
      <x:c t="n" s="0">
        <x:v>24.81453</x:v>
      </x:c>
      <x:c t="n" s="0">
        <x:v>23.71246</x:v>
      </x:c>
      <x:c t="n" s="0">
        <x:v>27.98616</x:v>
      </x:c>
      <x:c t="n" s="0">
        <x:v>29.52583</x:v>
      </x:c>
      <x:c t="n" s="0">
        <x:v>28.46895</x:v>
      </x:c>
      <x:c t="n" s="0">
        <x:v>29.54626</x:v>
      </x:c>
      <x:c t="n" s="0">
        <x:v>33.63175</x:v>
      </x:c>
      <x:c t="n" s="0">
        <x:v>29.43148</x:v>
      </x:c>
      <x:c t="n" s="0">
        <x:v>31.89613</x:v>
      </x:c>
      <x:c t="n" s="0">
        <x:v>34.80211</x:v>
      </x:c>
      <x:c t="n" s="0">
        <x:v>36.70766</x:v>
      </x:c>
      <x:c t="n" s="0">
        <x:v>42.61905</x:v>
      </x:c>
      <x:c t="n" s="0">
        <x:v>42.77718</x:v>
      </x:c>
      <x:c t="n" s="0">
        <x:v>40.03607</x:v>
      </x:c>
      <x:c t="n" s="0">
        <x:v>38.6312</x:v>
      </x:c>
      <x:c t="n" s="0">
        <x:v>37.69485</x:v>
      </x:c>
      <x:c t="n" s="0">
        <x:v>35.47058</x:v>
      </x:c>
      <x:c t="n" s="0">
        <x:v>44.26453</x:v>
      </x:c>
      <x:c t="n" s="0">
        <x:v>60.02817</x:v>
      </x:c>
      <x:c t="n" s="0">
        <x:v>50.53688</x:v>
      </x:c>
      <x:c t="n" s="0">
        <x:v>26.92425</x:v>
      </x:c>
      <x:c t="n" s="0">
        <x:v>20.82393</x:v>
      </x:c>
      <x:c t="n" s="0">
        <x:v>14.49425</x:v>
      </x:c>
      <x:c t="n" s="0">
        <x:v>5.762506</x:v>
      </x:c>
      <x:c t="n" s="0">
        <x:v>9.650482</x:v>
      </x:c>
      <x:c t="n" s="0">
        <x:v>1.996492</x:v>
      </x:c>
      <x:c t="n" s="0">
        <x:v>-30.06697</x:v>
      </x:c>
      <x:c t="n" s="0">
        <x:v>-29.16826</x:v>
      </x:c>
      <x:c t="n" s="0">
        <x:v>-17.7333</x:v>
      </x:c>
      <x:c t="n" s="0">
        <x:v>-13.66408</x:v>
      </x:c>
      <x:c t="n" s="0">
        <x:v>-3.56195</x:v>
      </x:c>
      <x:c t="n" s="0">
        <x:v>-3.065384</x:v>
      </x:c>
      <x:c t="n" s="0">
        <x:v>-3.849106</x:v>
      </x:c>
      <x:c t="n" s="0">
        <x:v>13.79812</x:v>
      </x:c>
      <x:c t="n" s="0">
        <x:v>4.952131</x:v>
      </x:c>
      <x:c t="n" s="0">
        <x:v>7.14002</x:v>
      </x:c>
      <x:c t="n" s="0">
        <x:v>26.3067</x:v>
      </x:c>
      <x:c t="n" s="0">
        <x:v>21.49258</x:v>
      </x:c>
      <x:c t="n" s="0">
        <x:v>28.44627</x:v>
      </x:c>
      <x:c t="n" s="0">
        <x:v>31.67309</x:v>
      </x:c>
      <x:c t="n" s="0">
        <x:v>27.54661</x:v>
      </x:c>
      <x:c t="n" s="0">
        <x:v>35.9949</x:v>
      </x:c>
      <x:c t="n" s="0">
        <x:v>30.03372</x:v>
      </x:c>
      <x:c t="n" s="0">
        <x:v>30.55613</x:v>
      </x:c>
      <x:c t="n" s="0">
        <x:v>34.12251</x:v>
      </x:c>
      <x:c t="n" s="0">
        <x:v>32.27345</x:v>
      </x:c>
      <x:c t="n" s="0">
        <x:v>32.76392</x:v>
      </x:c>
      <x:c t="n" s="0">
        <x:v>37.61795</x:v>
      </x:c>
      <x:c t="n" s="0">
        <x:v>40.30656</x:v>
      </x:c>
      <x:c t="n" s="0">
        <x:v>37.70342</x:v>
      </x:c>
      <x:c t="n" s="0">
        <x:v>39.81229</x:v>
      </x:c>
      <x:c t="n" s="0">
        <x:v>37.50745</x:v>
      </x:c>
      <x:c t="n" s="0">
        <x:v>34.95345</x:v>
      </x:c>
      <x:c t="n" s="0">
        <x:v>33.55526</x:v>
      </x:c>
      <x:c t="n" s="0">
        <x:v>41.39191</x:v>
      </x:c>
      <x:c t="n" s="0">
        <x:v>29.60091</x:v>
      </x:c>
      <x:c t="n" s="0">
        <x:v>19.36679</x:v>
      </x:c>
      <x:c t="n" s="0">
        <x:v>21.98693</x:v>
      </x:c>
      <x:c t="n" s="0">
        <x:v>14.32652</x:v>
      </x:c>
      <x:c t="n" s="0">
        <x:v>4.685213</x:v>
      </x:c>
      <x:c t="n" s="0">
        <x:v>5.524347</x:v>
      </x:c>
      <x:c t="n" s="0">
        <x:v>1.907267</x:v>
      </x:c>
      <x:c t="str">
        <x:v>No</x:v>
      </x:c>
      <x:c t="str">
        <x:v>No</x:v>
      </x:c>
      <x:c t="str">
        <x:v/>
      </x:c>
    </x:row>
    <x:row r="1187">
      <x:c t="n" s="11">
        <x:v>1186</x:v>
      </x:c>
      <x:c t="str" s="11">
        <x:v/>
      </x:c>
      <x:c t="n" s="8">
        <x:v>43943.026087963</x:v>
      </x:c>
      <x:c t="n" s="7">
        <x:v>43943.026087963</x:v>
      </x:c>
      <x:c t="n" s="0">
        <x:v>48.60558</x:v>
      </x:c>
      <x:c t="n" s="0">
        <x:v>57.21099</x:v>
      </x:c>
      <x:c t="n" s="0">
        <x:v>57.13974</x:v>
      </x:c>
      <x:c t="n" s="0">
        <x:v>67.84952</x:v>
      </x:c>
      <x:c t="n" s="0">
        <x:v>-30.06697</x:v>
      </x:c>
      <x:c t="n" s="0">
        <x:v>-29.16826</x:v>
      </x:c>
      <x:c t="n" s="0">
        <x:v>-18.58905</x:v>
      </x:c>
      <x:c t="n" s="0">
        <x:v>-13.96398</x:v>
      </x:c>
      <x:c t="n" s="0">
        <x:v>-4.484181</x:v>
      </x:c>
      <x:c t="n" s="0">
        <x:v>-2.058676</x:v>
      </x:c>
      <x:c t="n" s="0">
        <x:v>-1.50901</x:v>
      </x:c>
      <x:c t="n" s="0">
        <x:v>11.4096</x:v>
      </x:c>
      <x:c t="n" s="0">
        <x:v>11.27514</x:v>
      </x:c>
      <x:c t="n" s="0">
        <x:v>14.33954</x:v>
      </x:c>
      <x:c t="n" s="0">
        <x:v>26.13547</x:v>
      </x:c>
      <x:c t="n" s="0">
        <x:v>23.50809</x:v>
      </x:c>
      <x:c t="n" s="0">
        <x:v>28.08548</x:v>
      </x:c>
      <x:c t="n" s="0">
        <x:v>30.28249</x:v>
      </x:c>
      <x:c t="n" s="0">
        <x:v>28.21339</x:v>
      </x:c>
      <x:c t="n" s="0">
        <x:v>30.69429</x:v>
      </x:c>
      <x:c t="n" s="0">
        <x:v>33.08773</x:v>
      </x:c>
      <x:c t="n" s="0">
        <x:v>29.37371</x:v>
      </x:c>
      <x:c t="n" s="0">
        <x:v>31.52304</x:v>
      </x:c>
      <x:c t="n" s="0">
        <x:v>34.47489</x:v>
      </x:c>
      <x:c t="n" s="0">
        <x:v>36.45677</x:v>
      </x:c>
      <x:c t="n" s="0">
        <x:v>42.55757</x:v>
      </x:c>
      <x:c t="n" s="0">
        <x:v>42.48562</x:v>
      </x:c>
      <x:c t="n" s="0">
        <x:v>39.90134</x:v>
      </x:c>
      <x:c t="n" s="0">
        <x:v>38.6719</x:v>
      </x:c>
      <x:c t="n" s="0">
        <x:v>37.80702</x:v>
      </x:c>
      <x:c t="n" s="0">
        <x:v>35.43526</x:v>
      </x:c>
      <x:c t="n" s="0">
        <x:v>43.61656</x:v>
      </x:c>
      <x:c t="n" s="0">
        <x:v>59.35199</x:v>
      </x:c>
      <x:c t="n" s="0">
        <x:v>49.85764</x:v>
      </x:c>
      <x:c t="n" s="0">
        <x:v>26.35447</x:v>
      </x:c>
      <x:c t="n" s="0">
        <x:v>20.83815</x:v>
      </x:c>
      <x:c t="n" s="0">
        <x:v>15.45724</x:v>
      </x:c>
      <x:c t="n" s="0">
        <x:v>5.552755</x:v>
      </x:c>
      <x:c t="n" s="0">
        <x:v>9.273349</x:v>
      </x:c>
      <x:c t="n" s="0">
        <x:v>1.964756</x:v>
      </x:c>
      <x:c t="n" s="0">
        <x:v>-30.06697</x:v>
      </x:c>
      <x:c t="n" s="0">
        <x:v>-29.16826</x:v>
      </x:c>
      <x:c t="n" s="0">
        <x:v>-17.7333</x:v>
      </x:c>
      <x:c t="n" s="0">
        <x:v>-13.66408</x:v>
      </x:c>
      <x:c t="n" s="0">
        <x:v>-3.56195</x:v>
      </x:c>
      <x:c t="n" s="0">
        <x:v>-3.065384</x:v>
      </x:c>
      <x:c t="n" s="0">
        <x:v>-3.849106</x:v>
      </x:c>
      <x:c t="n" s="0">
        <x:v>11.43935</x:v>
      </x:c>
      <x:c t="n" s="0">
        <x:v>4.952131</x:v>
      </x:c>
      <x:c t="n" s="0">
        <x:v>6.713714</x:v>
      </x:c>
      <x:c t="n" s="0">
        <x:v>30.17407</x:v>
      </x:c>
      <x:c t="n" s="0">
        <x:v>22.06998</x:v>
      </x:c>
      <x:c t="n" s="0">
        <x:v>28.62504</x:v>
      </x:c>
      <x:c t="n" s="0">
        <x:v>33.32746</x:v>
      </x:c>
      <x:c t="n" s="0">
        <x:v>26.31164</x:v>
      </x:c>
      <x:c t="n" s="0">
        <x:v>33.53569</x:v>
      </x:c>
      <x:c t="n" s="0">
        <x:v>25.66656</x:v>
      </x:c>
      <x:c t="n" s="0">
        <x:v>29.76721</x:v>
      </x:c>
      <x:c t="n" s="0">
        <x:v>29.43113</x:v>
      </x:c>
      <x:c t="n" s="0">
        <x:v>31.8775</x:v>
      </x:c>
      <x:c t="n" s="0">
        <x:v>34.71424</x:v>
      </x:c>
      <x:c t="n" s="0">
        <x:v>42.64228</x:v>
      </x:c>
      <x:c t="n" s="0">
        <x:v>41.34818</x:v>
      </x:c>
      <x:c t="n" s="0">
        <x:v>38.70027</x:v>
      </x:c>
      <x:c t="n" s="0">
        <x:v>38.21376</x:v>
      </x:c>
      <x:c t="n" s="0">
        <x:v>38.41011</x:v>
      </x:c>
      <x:c t="n" s="0">
        <x:v>36.14193</x:v>
      </x:c>
      <x:c t="n" s="0">
        <x:v>29.93494</x:v>
      </x:c>
      <x:c t="n" s="0">
        <x:v>40.16979</x:v>
      </x:c>
      <x:c t="n" s="0">
        <x:v>29.57939</x:v>
      </x:c>
      <x:c t="n" s="0">
        <x:v>18.60238</x:v>
      </x:c>
      <x:c t="n" s="0">
        <x:v>21.70162</x:v>
      </x:c>
      <x:c t="n" s="0">
        <x:v>19.53218</x:v>
      </x:c>
      <x:c t="n" s="0">
        <x:v>4.218534</x:v>
      </x:c>
      <x:c t="n" s="0">
        <x:v>6.244542</x:v>
      </x:c>
      <x:c t="n" s="0">
        <x:v>2.40434</x:v>
      </x:c>
      <x:c t="str">
        <x:v>No</x:v>
      </x:c>
      <x:c t="str">
        <x:v>No</x:v>
      </x:c>
      <x:c t="str">
        <x:v/>
      </x:c>
    </x:row>
    <x:row r="1188">
      <x:c t="n" s="11">
        <x:v>1187</x:v>
      </x:c>
      <x:c t="str" s="11">
        <x:v/>
      </x:c>
      <x:c t="n" s="8">
        <x:v>43943.026087963</x:v>
      </x:c>
      <x:c t="n" s="7">
        <x:v>43943.026087963</x:v>
      </x:c>
      <x:c t="n" s="0">
        <x:v>50.49847</x:v>
      </x:c>
      <x:c t="n" s="0">
        <x:v>58.9719</x:v>
      </x:c>
      <x:c t="n" s="0">
        <x:v>59.34502</x:v>
      </x:c>
      <x:c t="n" s="0">
        <x:v>67.84952</x:v>
      </x:c>
      <x:c t="n" s="0">
        <x:v>-30.06697</x:v>
      </x:c>
      <x:c t="n" s="0">
        <x:v>-29.16826</x:v>
      </x:c>
      <x:c t="n" s="0">
        <x:v>-18.45322</x:v>
      </x:c>
      <x:c t="n" s="0">
        <x:v>-13.91893</x:v>
      </x:c>
      <x:c t="n" s="0">
        <x:v>-4.336732</x:v>
      </x:c>
      <x:c t="n" s="0">
        <x:v>-2.250172</x:v>
      </x:c>
      <x:c t="n" s="0">
        <x:v>-1.781473</x:v>
      </x:c>
      <x:c t="n" s="0">
        <x:v>11.25785</x:v>
      </x:c>
      <x:c t="n" s="0">
        <x:v>11.28588</x:v>
      </x:c>
      <x:c t="n" s="0">
        <x:v>13.78062</x:v>
      </x:c>
      <x:c t="n" s="0">
        <x:v>27.01319</x:v>
      </x:c>
      <x:c t="n" s="0">
        <x:v>23.3256</x:v>
      </x:c>
      <x:c t="n" s="0">
        <x:v>27.8807</x:v>
      </x:c>
      <x:c t="n" s="0">
        <x:v>30.93318</x:v>
      </x:c>
      <x:c t="n" s="0">
        <x:v>28.26093</x:v>
      </x:c>
      <x:c t="n" s="0">
        <x:v>30.31902</x:v>
      </x:c>
      <x:c t="n" s="0">
        <x:v>32.54465</x:v>
      </x:c>
      <x:c t="n" s="0">
        <x:v>29.25668</x:v>
      </x:c>
      <x:c t="n" s="0">
        <x:v>32.2161</x:v>
      </x:c>
      <x:c t="n" s="0">
        <x:v>34.37373</x:v>
      </x:c>
      <x:c t="n" s="0">
        <x:v>37.08236</x:v>
      </x:c>
      <x:c t="n" s="0">
        <x:v>42.2274</x:v>
      </x:c>
      <x:c t="n" s="0">
        <x:v>42.29895</x:v>
      </x:c>
      <x:c t="n" s="0">
        <x:v>39.50654</x:v>
      </x:c>
      <x:c t="n" s="0">
        <x:v>38.46266</x:v>
      </x:c>
      <x:c t="n" s="0">
        <x:v>37.85771</x:v>
      </x:c>
      <x:c t="n" s="0">
        <x:v>35.82286</x:v>
      </x:c>
      <x:c t="n" s="0">
        <x:v>42.9747</x:v>
      </x:c>
      <x:c t="n" s="0">
        <x:v>58.67432</x:v>
      </x:c>
      <x:c t="n" s="0">
        <x:v>49.18088</x:v>
      </x:c>
      <x:c t="n" s="0">
        <x:v>25.80945</x:v>
      </x:c>
      <x:c t="n" s="0">
        <x:v>21.93691</x:v>
      </x:c>
      <x:c t="n" s="0">
        <x:v>15.56663</x:v>
      </x:c>
      <x:c t="n" s="0">
        <x:v>5.575287</x:v>
      </x:c>
      <x:c t="n" s="0">
        <x:v>9.001801</x:v>
      </x:c>
      <x:c t="n" s="0">
        <x:v>1.990205</x:v>
      </x:c>
      <x:c t="n" s="0">
        <x:v>-30.06697</x:v>
      </x:c>
      <x:c t="n" s="0">
        <x:v>-29.16826</x:v>
      </x:c>
      <x:c t="n" s="0">
        <x:v>-17.7333</x:v>
      </x:c>
      <x:c t="n" s="0">
        <x:v>-13.66408</x:v>
      </x:c>
      <x:c t="n" s="0">
        <x:v>-3.56195</x:v>
      </x:c>
      <x:c t="n" s="0">
        <x:v>-3.652471</x:v>
      </x:c>
      <x:c t="n" s="0">
        <x:v>-3.252551</x:v>
      </x:c>
      <x:c t="n" s="0">
        <x:v>10.24486</x:v>
      </x:c>
      <x:c t="n" s="0">
        <x:v>11.76872</x:v>
      </x:c>
      <x:c t="n" s="0">
        <x:v>6.713714</x:v>
      </x:c>
      <x:c t="n" s="0">
        <x:v>30.17407</x:v>
      </x:c>
      <x:c t="n" s="0">
        <x:v>22.89314</x:v>
      </x:c>
      <x:c t="n" s="0">
        <x:v>25.82157</x:v>
      </x:c>
      <x:c t="n" s="0">
        <x:v>33.34283</x:v>
      </x:c>
      <x:c t="n" s="0">
        <x:v>28.75233</x:v>
      </x:c>
      <x:c t="n" s="0">
        <x:v>27.21688</x:v>
      </x:c>
      <x:c t="n" s="0">
        <x:v>27.38781</x:v>
      </x:c>
      <x:c t="n" s="0">
        <x:v>27.21909</x:v>
      </x:c>
      <x:c t="n" s="0">
        <x:v>34.6832</x:v>
      </x:c>
      <x:c t="n" s="0">
        <x:v>34.25671</x:v>
      </x:c>
      <x:c t="n" s="0">
        <x:v>39.68537</x:v>
      </x:c>
      <x:c t="n" s="0">
        <x:v>39.1786</x:v>
      </x:c>
      <x:c t="n" s="0">
        <x:v>39.85882</x:v>
      </x:c>
      <x:c t="n" s="0">
        <x:v>36.12102</x:v>
      </x:c>
      <x:c t="n" s="0">
        <x:v>37.98296</x:v>
      </x:c>
      <x:c t="n" s="0">
        <x:v>38.01854</x:v>
      </x:c>
      <x:c t="n" s="0">
        <x:v>36.99383</x:v>
      </x:c>
      <x:c t="n" s="0">
        <x:v>31.60405</x:v>
      </x:c>
      <x:c t="n" s="0">
        <x:v>39.94517</x:v>
      </x:c>
      <x:c t="n" s="0">
        <x:v>30.67474</x:v>
      </x:c>
      <x:c t="n" s="0">
        <x:v>19.61407</x:v>
      </x:c>
      <x:c t="n" s="0">
        <x:v>25.42329</x:v>
      </x:c>
      <x:c t="n" s="0">
        <x:v>15.16142</x:v>
      </x:c>
      <x:c t="n" s="0">
        <x:v>5.970052</x:v>
      </x:c>
      <x:c t="n" s="0">
        <x:v>6.761636</x:v>
      </x:c>
      <x:c t="n" s="0">
        <x:v>1.764141</x:v>
      </x:c>
      <x:c t="str">
        <x:v>No</x:v>
      </x:c>
      <x:c t="str">
        <x:v>No</x:v>
      </x:c>
      <x:c t="str">
        <x:v/>
      </x:c>
    </x:row>
    <x:row r="1189">
      <x:c t="n" s="11">
        <x:v>1188</x:v>
      </x:c>
      <x:c t="str" s="11">
        <x:v/>
      </x:c>
      <x:c t="n" s="8">
        <x:v>43943.026087963</x:v>
      </x:c>
      <x:c t="n" s="7">
        <x:v>43943.026087963</x:v>
      </x:c>
      <x:c t="n" s="0">
        <x:v>50.13903</x:v>
      </x:c>
      <x:c t="n" s="0">
        <x:v>54.20069</x:v>
      </x:c>
      <x:c t="n" s="0">
        <x:v>57.37773</x:v>
      </x:c>
      <x:c t="n" s="0">
        <x:v>65.2171</x:v>
      </x:c>
      <x:c t="n" s="0">
        <x:v>-30.06697</x:v>
      </x:c>
      <x:c t="n" s="0">
        <x:v>-29.16826</x:v>
      </x:c>
      <x:c t="n" s="0">
        <x:v>-18.42662</x:v>
      </x:c>
      <x:c t="n" s="0">
        <x:v>-13.72231</x:v>
      </x:c>
      <x:c t="n" s="0">
        <x:v>-4.214653</x:v>
      </x:c>
      <x:c t="n" s="0">
        <x:v>-2.428737</x:v>
      </x:c>
      <x:c t="n" s="0">
        <x:v>-1.563286</x:v>
      </x:c>
      <x:c t="n" s="0">
        <x:v>11.03234</x:v>
      </x:c>
      <x:c t="n" s="0">
        <x:v>11.3598</x:v>
      </x:c>
      <x:c t="n" s="0">
        <x:v>13.23816</x:v>
      </x:c>
      <x:c t="n" s="0">
        <x:v>27.6438</x:v>
      </x:c>
      <x:c t="n" s="0">
        <x:v>23.91696</x:v>
      </x:c>
      <x:c t="n" s="0">
        <x:v>27.40105</x:v>
      </x:c>
      <x:c t="n" s="0">
        <x:v>31.07964</x:v>
      </x:c>
      <x:c t="n" s="0">
        <x:v>28.30349</x:v>
      </x:c>
      <x:c t="n" s="0">
        <x:v>30.08459</x:v>
      </x:c>
      <x:c t="n" s="0">
        <x:v>32.36618</x:v>
      </x:c>
      <x:c t="n" s="0">
        <x:v>28.9919</x:v>
      </x:c>
      <x:c t="n" s="0">
        <x:v>32.3345</x:v>
      </x:c>
      <x:c t="n" s="0">
        <x:v>35.40267</x:v>
      </x:c>
      <x:c t="n" s="0">
        <x:v>36.7387</x:v>
      </x:c>
      <x:c t="n" s="0">
        <x:v>42.84087</x:v>
      </x:c>
      <x:c t="n" s="0">
        <x:v>42.19777</x:v>
      </x:c>
      <x:c t="n" s="0">
        <x:v>39.71851</x:v>
      </x:c>
      <x:c t="n" s="0">
        <x:v>38.63049</x:v>
      </x:c>
      <x:c t="n" s="0">
        <x:v>37.98497</x:v>
      </x:c>
      <x:c t="n" s="0">
        <x:v>36.29785</x:v>
      </x:c>
      <x:c t="n" s="0">
        <x:v>42.38552</x:v>
      </x:c>
      <x:c t="n" s="0">
        <x:v>58.00451</x:v>
      </x:c>
      <x:c t="n" s="0">
        <x:v>48.50474</x:v>
      </x:c>
      <x:c t="n" s="0">
        <x:v>25.33905</x:v>
      </x:c>
      <x:c t="n" s="0">
        <x:v>21.94243</x:v>
      </x:c>
      <x:c t="n" s="0">
        <x:v>15.92087</x:v>
      </x:c>
      <x:c t="n" s="0">
        <x:v>5.57034</x:v>
      </x:c>
      <x:c t="n" s="0">
        <x:v>8.665503</x:v>
      </x:c>
      <x:c t="n" s="0">
        <x:v>1.946468</x:v>
      </x:c>
      <x:c t="n" s="0">
        <x:v>-30.06697</x:v>
      </x:c>
      <x:c t="n" s="0">
        <x:v>-29.16826</x:v>
      </x:c>
      <x:c t="n" s="0">
        <x:v>-18.51896</x:v>
      </x:c>
      <x:c t="n" s="0">
        <x:v>-12.38376</x:v>
      </x:c>
      <x:c t="n" s="0">
        <x:v>-3.56195</x:v>
      </x:c>
      <x:c t="n" s="0">
        <x:v>-3.652471</x:v>
      </x:c>
      <x:c t="n" s="0">
        <x:v>-0.4686332</x:v>
      </x:c>
      <x:c t="n" s="0">
        <x:v>9.009082</x:v>
      </x:c>
      <x:c t="n" s="0">
        <x:v>11.76872</x:v>
      </x:c>
      <x:c t="n" s="0">
        <x:v>6.691457</x:v>
      </x:c>
      <x:c t="n" s="0">
        <x:v>30.17407</x:v>
      </x:c>
      <x:c t="n" s="0">
        <x:v>26.33436</x:v>
      </x:c>
      <x:c t="n" s="0">
        <x:v>22.40939</x:v>
      </x:c>
      <x:c t="n" s="0">
        <x:v>31.84967</x:v>
      </x:c>
      <x:c t="n" s="0">
        <x:v>28.4552</x:v>
      </x:c>
      <x:c t="n" s="0">
        <x:v>28.56841</x:v>
      </x:c>
      <x:c t="n" s="0">
        <x:v>30.82017</x:v>
      </x:c>
      <x:c t="n" s="0">
        <x:v>28.02492</x:v>
      </x:c>
      <x:c t="n" s="0">
        <x:v>33.3914</x:v>
      </x:c>
      <x:c t="n" s="0">
        <x:v>39.24355</x:v>
      </x:c>
      <x:c t="n" s="0">
        <x:v>35.00118</x:v>
      </x:c>
      <x:c t="n" s="0">
        <x:v>45.18077</x:v>
      </x:c>
      <x:c t="n" s="0">
        <x:v>41.6151</x:v>
      </x:c>
      <x:c t="n" s="0">
        <x:v>41.60872</x:v>
      </x:c>
      <x:c t="n" s="0">
        <x:v>39.34639</x:v>
      </x:c>
      <x:c t="n" s="0">
        <x:v>38.77114</x:v>
      </x:c>
      <x:c t="n" s="0">
        <x:v>38.56021</x:v>
      </x:c>
      <x:c t="n" s="0">
        <x:v>34.43773</x:v>
      </x:c>
      <x:c t="n" s="0">
        <x:v>41.65791</x:v>
      </x:c>
      <x:c t="n" s="0">
        <x:v>30.0397</x:v>
      </x:c>
      <x:c t="n" s="0">
        <x:v>19.81213</x:v>
      </x:c>
      <x:c t="n" s="0">
        <x:v>21.40589</x:v>
      </x:c>
      <x:c t="n" s="0">
        <x:v>16.99206</x:v>
      </x:c>
      <x:c t="n" s="0">
        <x:v>5.067415</x:v>
      </x:c>
      <x:c t="n" s="0">
        <x:v>6.361399</x:v>
      </x:c>
      <x:c t="n" s="0">
        <x:v>1.549285</x:v>
      </x:c>
      <x:c t="str">
        <x:v>No</x:v>
      </x:c>
      <x:c t="str">
        <x:v>No</x:v>
      </x:c>
      <x:c t="str">
        <x:v/>
      </x:c>
    </x:row>
    <x:row r="1190">
      <x:c t="n" s="11">
        <x:v>1189</x:v>
      </x:c>
      <x:c t="str" s="11">
        <x:v/>
      </x:c>
      <x:c t="n" s="8">
        <x:v>43943.026087963</x:v>
      </x:c>
      <x:c t="n" s="7">
        <x:v>43943.026087963</x:v>
      </x:c>
      <x:c t="n" s="0">
        <x:v>49.73627</x:v>
      </x:c>
      <x:c t="n" s="0">
        <x:v>54.20069</x:v>
      </x:c>
      <x:c t="n" s="0">
        <x:v>65.73573</x:v>
      </x:c>
      <x:c t="n" s="0">
        <x:v>71.90717</x:v>
      </x:c>
      <x:c t="n" s="0">
        <x:v>-30.06697</x:v>
      </x:c>
      <x:c t="n" s="0">
        <x:v>-29.16826</x:v>
      </x:c>
      <x:c t="n" s="0">
        <x:v>-18.65092</x:v>
      </x:c>
      <x:c t="n" s="0">
        <x:v>-13.16383</x:v>
      </x:c>
      <x:c t="n" s="0">
        <x:v>-4.113044</x:v>
      </x:c>
      <x:c t="n" s="0">
        <x:v>-2.587273</x:v>
      </x:c>
      <x:c t="n" s="0">
        <x:v>-1.385252</x:v>
      </x:c>
      <x:c t="n" s="0">
        <x:v>10.5524</x:v>
      </x:c>
      <x:c t="n" s="0">
        <x:v>11.42195</x:v>
      </x:c>
      <x:c t="n" s="0">
        <x:v>12.71396</x:v>
      </x:c>
      <x:c t="n" s="0">
        <x:v>27.68204</x:v>
      </x:c>
      <x:c t="n" s="0">
        <x:v>24.36518</x:v>
      </x:c>
      <x:c t="n" s="0">
        <x:v>26.92541</x:v>
      </x:c>
      <x:c t="n" s="0">
        <x:v>31.05642</x:v>
      </x:c>
      <x:c t="n" s="0">
        <x:v>28.2482</x:v>
      </x:c>
      <x:c t="n" s="0">
        <x:v>29.98487</x:v>
      </x:c>
      <x:c t="n" s="0">
        <x:v>31.94191</x:v>
      </x:c>
      <x:c t="n" s="0">
        <x:v>29.63274</x:v>
      </x:c>
      <x:c t="n" s="0">
        <x:v>32.44266</x:v>
      </x:c>
      <x:c t="n" s="0">
        <x:v>36.58381</x:v>
      </x:c>
      <x:c t="n" s="0">
        <x:v>36.58641</x:v>
      </x:c>
      <x:c t="n" s="0">
        <x:v>42.63366</x:v>
      </x:c>
      <x:c t="n" s="0">
        <x:v>42.07398</x:v>
      </x:c>
      <x:c t="n" s="0">
        <x:v>39.76535</x:v>
      </x:c>
      <x:c t="n" s="0">
        <x:v>38.49397</x:v>
      </x:c>
      <x:c t="n" s="0">
        <x:v>38.00373</x:v>
      </x:c>
      <x:c t="n" s="0">
        <x:v>36.34968</x:v>
      </x:c>
      <x:c t="n" s="0">
        <x:v>41.7944</x:v>
      </x:c>
      <x:c t="n" s="0">
        <x:v>57.32827</x:v>
      </x:c>
      <x:c t="n" s="0">
        <x:v>47.82969</x:v>
      </x:c>
      <x:c t="n" s="0">
        <x:v>24.84802</x:v>
      </x:c>
      <x:c t="n" s="0">
        <x:v>21.90548</x:v>
      </x:c>
      <x:c t="n" s="0">
        <x:v>15.97952</x:v>
      </x:c>
      <x:c t="n" s="0">
        <x:v>5.58646</x:v>
      </x:c>
      <x:c t="n" s="0">
        <x:v>8.274082</x:v>
      </x:c>
      <x:c t="n" s="0">
        <x:v>1.900254</x:v>
      </x:c>
      <x:c t="n" s="0">
        <x:v>-30.06697</x:v>
      </x:c>
      <x:c t="n" s="0">
        <x:v>-29.16826</x:v>
      </x:c>
      <x:c t="n" s="0">
        <x:v>-20.26146</x:v>
      </x:c>
      <x:c t="n" s="0">
        <x:v>-10.84397</x:v>
      </x:c>
      <x:c t="n" s="0">
        <x:v>-3.56195</x:v>
      </x:c>
      <x:c t="n" s="0">
        <x:v>-3.652471</x:v>
      </x:c>
      <x:c t="n" s="0">
        <x:v>-0.4686332</x:v>
      </x:c>
      <x:c t="n" s="0">
        <x:v>5.554669</x:v>
      </x:c>
      <x:c t="n" s="0">
        <x:v>11.76872</x:v>
      </x:c>
      <x:c t="n" s="0">
        <x:v>6.684012</x:v>
      </x:c>
      <x:c t="n" s="0">
        <x:v>27.24689</x:v>
      </x:c>
      <x:c t="n" s="0">
        <x:v>26.33436</x:v>
      </x:c>
      <x:c t="n" s="0">
        <x:v>21.64163</x:v>
      </x:c>
      <x:c t="n" s="0">
        <x:v>30.46365</x:v>
      </x:c>
      <x:c t="n" s="0">
        <x:v>27.90978</x:v>
      </x:c>
      <x:c t="n" s="0">
        <x:v>29.21399</x:v>
      </x:c>
      <x:c t="n" s="0">
        <x:v>27.80229</x:v>
      </x:c>
      <x:c t="n" s="0">
        <x:v>32.37332</x:v>
      </x:c>
      <x:c t="n" s="0">
        <x:v>33.19225</x:v>
      </x:c>
      <x:c t="n" s="0">
        <x:v>40.07859</x:v>
      </x:c>
      <x:c t="n" s="0">
        <x:v>34.99335</x:v>
      </x:c>
      <x:c t="n" s="0">
        <x:v>42.53214</x:v>
      </x:c>
      <x:c t="n" s="0">
        <x:v>42.35229</x:v>
      </x:c>
      <x:c t="n" s="0">
        <x:v>38.64107</x:v>
      </x:c>
      <x:c t="n" s="0">
        <x:v>37.37408</x:v>
      </x:c>
      <x:c t="n" s="0">
        <x:v>37.55074</x:v>
      </x:c>
      <x:c t="n" s="0">
        <x:v>37.1391</x:v>
      </x:c>
      <x:c t="n" s="0">
        <x:v>33.45844</x:v>
      </x:c>
      <x:c t="n" s="0">
        <x:v>38.71267</x:v>
      </x:c>
      <x:c t="n" s="0">
        <x:v>31.27038</x:v>
      </x:c>
      <x:c t="n" s="0">
        <x:v>19.72288</x:v>
      </x:c>
      <x:c t="n" s="0">
        <x:v>21.84606</x:v>
      </x:c>
      <x:c t="n" s="0">
        <x:v>16.35872</x:v>
      </x:c>
      <x:c t="n" s="0">
        <x:v>5.699508</x:v>
      </x:c>
      <x:c t="n" s="0">
        <x:v>4.285893</x:v>
      </x:c>
      <x:c t="n" s="0">
        <x:v>1.599504</x:v>
      </x:c>
      <x:c t="str">
        <x:v>No</x:v>
      </x:c>
      <x:c t="str">
        <x:v>No</x:v>
      </x:c>
      <x:c t="str">
        <x:v/>
      </x:c>
    </x:row>
    <x:row r="1191">
      <x:c t="n" s="11">
        <x:v>1190</x:v>
      </x:c>
      <x:c t="str" s="11">
        <x:v/>
      </x:c>
      <x:c t="n" s="8">
        <x:v>43943.026087963</x:v>
      </x:c>
      <x:c t="n" s="7">
        <x:v>43943.026087963</x:v>
      </x:c>
      <x:c t="n" s="0">
        <x:v>50.87097</x:v>
      </x:c>
      <x:c t="n" s="0">
        <x:v>54.20069</x:v>
      </x:c>
      <x:c t="n" s="0">
        <x:v>67.49485</x:v>
      </x:c>
      <x:c t="n" s="0">
        <x:v>72.05957</x:v>
      </x:c>
      <x:c t="n" s="0">
        <x:v>-30.06697</x:v>
      </x:c>
      <x:c t="n" s="0">
        <x:v>-29.16826</x:v>
      </x:c>
      <x:c t="n" s="0">
        <x:v>-18.8521</x:v>
      </x:c>
      <x:c t="n" s="0">
        <x:v>-12.73787</x:v>
      </x:c>
      <x:c t="n" s="0">
        <x:v>-4.028111</x:v>
      </x:c>
      <x:c t="n" s="0">
        <x:v>-2.727406</x:v>
      </x:c>
      <x:c t="n" s="0">
        <x:v>-1.23878</x:v>
      </x:c>
      <x:c t="n" s="0">
        <x:v>10.09584</x:v>
      </x:c>
      <x:c t="n" s="0">
        <x:v>11.03696</x:v>
      </x:c>
      <x:c t="n" s="0">
        <x:v>12.21001</x:v>
      </x:c>
      <x:c t="n" s="0">
        <x:v>27.27175</x:v>
      </x:c>
      <x:c t="n" s="0">
        <x:v>24.71445</x:v>
      </x:c>
      <x:c t="n" s="0">
        <x:v>26.33147</x:v>
      </x:c>
      <x:c t="n" s="0">
        <x:v>30.60646</x:v>
      </x:c>
      <x:c t="n" s="0">
        <x:v>28.04399</x:v>
      </x:c>
      <x:c t="n" s="0">
        <x:v>29.76692</x:v>
      </x:c>
      <x:c t="n" s="0">
        <x:v>31.93537</x:v>
      </x:c>
      <x:c t="n" s="0">
        <x:v>29.49616</x:v>
      </x:c>
      <x:c t="n" s="0">
        <x:v>32.607</x:v>
      </x:c>
      <x:c t="n" s="0">
        <x:v>36.43038</x:v>
      </x:c>
      <x:c t="n" s="0">
        <x:v>36.19905</x:v>
      </x:c>
      <x:c t="n" s="0">
        <x:v>43.10639</x:v>
      </x:c>
      <x:c t="n" s="0">
        <x:v>42.24583</x:v>
      </x:c>
      <x:c t="n" s="0">
        <x:v>39.81425</x:v>
      </x:c>
      <x:c t="n" s="0">
        <x:v>38.46434</x:v>
      </x:c>
      <x:c t="n" s="0">
        <x:v>38.10255</x:v>
      </x:c>
      <x:c t="n" s="0">
        <x:v>36.42051</x:v>
      </x:c>
      <x:c t="n" s="0">
        <x:v>41.21151</x:v>
      </x:c>
      <x:c t="n" s="0">
        <x:v>56.65496</x:v>
      </x:c>
      <x:c t="n" s="0">
        <x:v>47.1572</x:v>
      </x:c>
      <x:c t="n" s="0">
        <x:v>24.42206</x:v>
      </x:c>
      <x:c t="n" s="0">
        <x:v>22.03481</x:v>
      </x:c>
      <x:c t="n" s="0">
        <x:v>16.08324</x:v>
      </x:c>
      <x:c t="n" s="0">
        <x:v>5.671434</x:v>
      </x:c>
      <x:c t="n" s="0">
        <x:v>7.885094</x:v>
      </x:c>
      <x:c t="n" s="0">
        <x:v>1.941591</x:v>
      </x:c>
      <x:c t="n" s="0">
        <x:v>-30.06697</x:v>
      </x:c>
      <x:c t="n" s="0">
        <x:v>-29.16826</x:v>
      </x:c>
      <x:c t="n" s="0">
        <x:v>-20.26146</x:v>
      </x:c>
      <x:c t="n" s="0">
        <x:v>-10.84397</x:v>
      </x:c>
      <x:c t="n" s="0">
        <x:v>-3.56195</x:v>
      </x:c>
      <x:c t="n" s="0">
        <x:v>-3.652471</x:v>
      </x:c>
      <x:c t="n" s="0">
        <x:v>-0.4686332</x:v>
      </x:c>
      <x:c t="n" s="0">
        <x:v>5.554669</x:v>
      </x:c>
      <x:c t="n" s="0">
        <x:v>6.513466</x:v>
      </x:c>
      <x:c t="n" s="0">
        <x:v>6.684012</x:v>
      </x:c>
      <x:c t="n" s="0">
        <x:v>23.50774</x:v>
      </x:c>
      <x:c t="n" s="0">
        <x:v>26.33436</x:v>
      </x:c>
      <x:c t="n" s="0">
        <x:v>17.87289</x:v>
      </x:c>
      <x:c t="n" s="0">
        <x:v>26.18561</x:v>
      </x:c>
      <x:c t="n" s="0">
        <x:v>26.4021</x:v>
      </x:c>
      <x:c t="n" s="0">
        <x:v>28.33956</x:v>
      </x:c>
      <x:c t="n" s="0">
        <x:v>32.64104</x:v>
      </x:c>
      <x:c t="n" s="0">
        <x:v>27.91939</x:v>
      </x:c>
      <x:c t="n" s="0">
        <x:v>33.83192</x:v>
      </x:c>
      <x:c t="n" s="0">
        <x:v>35.28375</x:v>
      </x:c>
      <x:c t="n" s="0">
        <x:v>34.70051</x:v>
      </x:c>
      <x:c t="n" s="0">
        <x:v>45.64122</x:v>
      </x:c>
      <x:c t="n" s="0">
        <x:v>43.12072</x:v>
      </x:c>
      <x:c t="n" s="0">
        <x:v>40.3327</x:v>
      </x:c>
      <x:c t="n" s="0">
        <x:v>39.08914</x:v>
      </x:c>
      <x:c t="n" s="0">
        <x:v>39.26739</x:v>
      </x:c>
      <x:c t="n" s="0">
        <x:v>35.94316</x:v>
      </x:c>
      <x:c t="n" s="0">
        <x:v>33.62095</x:v>
      </x:c>
      <x:c t="n" s="0">
        <x:v>40.06295</x:v>
      </x:c>
      <x:c t="n" s="0">
        <x:v>29.41918</x:v>
      </x:c>
      <x:c t="n" s="0">
        <x:v>20.72744</x:v>
      </x:c>
      <x:c t="n" s="0">
        <x:v>23.01538</x:v>
      </x:c>
      <x:c t="n" s="0">
        <x:v>16.41346</x:v>
      </x:c>
      <x:c t="n" s="0">
        <x:v>6.090409</x:v>
      </x:c>
      <x:c t="n" s="0">
        <x:v>4.246106</x:v>
      </x:c>
      <x:c t="n" s="0">
        <x:v>2.007486</x:v>
      </x:c>
      <x:c t="str">
        <x:v>No</x:v>
      </x:c>
      <x:c t="str">
        <x:v>No</x:v>
      </x:c>
      <x:c t="str">
        <x:v/>
      </x:c>
    </x:row>
    <x:row r="1192">
      <x:c t="n" s="11">
        <x:v>1191</x:v>
      </x:c>
      <x:c t="str" s="11">
        <x:v/>
      </x:c>
      <x:c t="n" s="8">
        <x:v>43943.026087963</x:v>
      </x:c>
      <x:c t="n" s="7">
        <x:v>43943.026087963</x:v>
      </x:c>
      <x:c t="n" s="0">
        <x:v>51.15128</x:v>
      </x:c>
      <x:c t="n" s="0">
        <x:v>54.20069</x:v>
      </x:c>
      <x:c t="n" s="0">
        <x:v>68.33975</x:v>
      </x:c>
      <x:c t="n" s="0">
        <x:v>72.57664</x:v>
      </x:c>
      <x:c t="n" s="0">
        <x:v>-30.06697</x:v>
      </x:c>
      <x:c t="n" s="0">
        <x:v>-29.16826</x:v>
      </x:c>
      <x:c t="n" s="0">
        <x:v>-19.0316</x:v>
      </x:c>
      <x:c t="n" s="0">
        <x:v>-12.40448</x:v>
      </x:c>
      <x:c t="n" s="0">
        <x:v>-4.475833</x:v>
      </x:c>
      <x:c t="n" s="0">
        <x:v>-2.850769</x:v>
      </x:c>
      <x:c t="n" s="0">
        <x:v>-1.018208</x:v>
      </x:c>
      <x:c t="n" s="0">
        <x:v>9.659458</x:v>
      </x:c>
      <x:c t="n" s="0">
        <x:v>10.52216</x:v>
      </x:c>
      <x:c t="n" s="0">
        <x:v>12.12296</x:v>
      </x:c>
      <x:c t="n" s="0">
        <x:v>26.88778</x:v>
      </x:c>
      <x:c t="n" s="0">
        <x:v>25.49448</x:v>
      </x:c>
      <x:c t="n" s="0">
        <x:v>25.75077</x:v>
      </x:c>
      <x:c t="n" s="0">
        <x:v>30.33248</x:v>
      </x:c>
      <x:c t="n" s="0">
        <x:v>27.74617</x:v>
      </x:c>
      <x:c t="n" s="0">
        <x:v>29.68162</x:v>
      </x:c>
      <x:c t="n" s="0">
        <x:v>32.21841</x:v>
      </x:c>
      <x:c t="n" s="0">
        <x:v>29.90079</x:v>
      </x:c>
      <x:c t="n" s="0">
        <x:v>33.23484</x:v>
      </x:c>
      <x:c t="n" s="0">
        <x:v>36.08601</x:v>
      </x:c>
      <x:c t="n" s="0">
        <x:v>37.19331</x:v>
      </x:c>
      <x:c t="n" s="0">
        <x:v>43.01079</x:v>
      </x:c>
      <x:c t="n" s="0">
        <x:v>42.57729</x:v>
      </x:c>
      <x:c t="n" s="0">
        <x:v>39.54195</x:v>
      </x:c>
      <x:c t="n" s="0">
        <x:v>39.73904</x:v>
      </x:c>
      <x:c t="n" s="0">
        <x:v>38.25475</x:v>
      </x:c>
      <x:c t="n" s="0">
        <x:v>37.06922</x:v>
      </x:c>
      <x:c t="n" s="0">
        <x:v>40.78564</x:v>
      </x:c>
      <x:c t="n" s="0">
        <x:v>55.99006</x:v>
      </x:c>
      <x:c t="n" s="0">
        <x:v>46.49285</x:v>
      </x:c>
      <x:c t="n" s="0">
        <x:v>24.02449</x:v>
      </x:c>
      <x:c t="n" s="0">
        <x:v>22.19596</x:v>
      </x:c>
      <x:c t="n" s="0">
        <x:v>15.69724</x:v>
      </x:c>
      <x:c t="n" s="0">
        <x:v>5.627555</x:v>
      </x:c>
      <x:c t="n" s="0">
        <x:v>7.535352</x:v>
      </x:c>
      <x:c t="n" s="0">
        <x:v>1.949316</x:v>
      </x:c>
      <x:c t="n" s="0">
        <x:v>-30.06697</x:v>
      </x:c>
      <x:c t="n" s="0">
        <x:v>-29.16826</x:v>
      </x:c>
      <x:c t="n" s="0">
        <x:v>-20.26146</x:v>
      </x:c>
      <x:c t="n" s="0">
        <x:v>-10.84397</x:v>
      </x:c>
      <x:c t="n" s="0">
        <x:v>-10.49664</x:v>
      </x:c>
      <x:c t="n" s="0">
        <x:v>-3.652471</x:v>
      </x:c>
      <x:c t="n" s="0">
        <x:v>0.5174366</x:v>
      </x:c>
      <x:c t="n" s="0">
        <x:v>5.405552</x:v>
      </x:c>
      <x:c t="n" s="0">
        <x:v>4.733548</x:v>
      </x:c>
      <x:c t="n" s="0">
        <x:v>11.94628</x:v>
      </x:c>
      <x:c t="n" s="0">
        <x:v>23.50774</x:v>
      </x:c>
      <x:c t="n" s="0">
        <x:v>28.63435</x:v>
      </x:c>
      <x:c t="n" s="0">
        <x:v>18.30113</x:v>
      </x:c>
      <x:c t="n" s="0">
        <x:v>28.57023</x:v>
      </x:c>
      <x:c t="n" s="0">
        <x:v>25.10563</x:v>
      </x:c>
      <x:c t="n" s="0">
        <x:v>29.14597</x:v>
      </x:c>
      <x:c t="n" s="0">
        <x:v>33.2151</x:v>
      </x:c>
      <x:c t="n" s="0">
        <x:v>32.09613</x:v>
      </x:c>
      <x:c t="n" s="0">
        <x:v>35.4426</x:v>
      </x:c>
      <x:c t="n" s="0">
        <x:v>32.83824</x:v>
      </x:c>
      <x:c t="n" s="0">
        <x:v>40.22645</x:v>
      </x:c>
      <x:c t="n" s="0">
        <x:v>40.38582</x:v>
      </x:c>
      <x:c t="n" s="0">
        <x:v>43.78383</x:v>
      </x:c>
      <x:c t="n" s="0">
        <x:v>37.10051</x:v>
      </x:c>
      <x:c t="n" s="0">
        <x:v>43.8828</x:v>
      </x:c>
      <x:c t="n" s="0">
        <x:v>38.49182</x:v>
      </x:c>
      <x:c t="n" s="0">
        <x:v>39.6685</x:v>
      </x:c>
      <x:c t="n" s="0">
        <x:v>36.40559</x:v>
      </x:c>
      <x:c t="n" s="0">
        <x:v>41.12953</x:v>
      </x:c>
      <x:c t="n" s="0">
        <x:v>31.25876</x:v>
      </x:c>
      <x:c t="n" s="0">
        <x:v>20.79078</x:v>
      </x:c>
      <x:c t="n" s="0">
        <x:v>22.64026</x:v>
      </x:c>
      <x:c t="n" s="0">
        <x:v>13.79496</x:v>
      </x:c>
      <x:c t="n" s="0">
        <x:v>5.300642</x:v>
      </x:c>
      <x:c t="n" s="0">
        <x:v>4.758888</x:v>
      </x:c>
      <x:c t="n" s="0">
        <x:v>2.198737</x:v>
      </x:c>
      <x:c t="str">
        <x:v>No</x:v>
      </x:c>
      <x:c t="str">
        <x:v>No</x:v>
      </x:c>
      <x:c t="str">
        <x:v/>
      </x:c>
    </x:row>
    <x:row r="1193">
      <x:c t="n" s="11">
        <x:v>1192</x:v>
      </x:c>
      <x:c t="str" s="11">
        <x:v/>
      </x:c>
      <x:c t="n" s="8">
        <x:v>43943.026087963</x:v>
      </x:c>
      <x:c t="n" s="7">
        <x:v>43943.026087963</x:v>
      </x:c>
      <x:c t="n" s="0">
        <x:v>51.05927</x:v>
      </x:c>
      <x:c t="n" s="0">
        <x:v>58.9719</x:v>
      </x:c>
      <x:c t="n" s="0">
        <x:v>56.87275</x:v>
      </x:c>
      <x:c t="n" s="0">
        <x:v>65.45191</x:v>
      </x:c>
      <x:c t="n" s="0">
        <x:v>-30.06697</x:v>
      </x:c>
      <x:c t="n" s="0">
        <x:v>-29.16826</x:v>
      </x:c>
      <x:c t="n" s="0">
        <x:v>-19.19098</x:v>
      </x:c>
      <x:c t="n" s="0">
        <x:v>-12.13871</x:v>
      </x:c>
      <x:c t="n" s="0">
        <x:v>-4.97942</x:v>
      </x:c>
      <x:c t="n" s="0">
        <x:v>-3.128614</x:v>
      </x:c>
      <x:c t="n" s="0">
        <x:v>-0.2678412</x:v>
      </x:c>
      <x:c t="n" s="0">
        <x:v>9.216786</x:v>
      </x:c>
      <x:c t="n" s="0">
        <x:v>10.6924</x:v>
      </x:c>
      <x:c t="n" s="0">
        <x:v>12.09761</x:v>
      </x:c>
      <x:c t="n" s="0">
        <x:v>26.53063</x:v>
      </x:c>
      <x:c t="n" s="0">
        <x:v>26.11961</x:v>
      </x:c>
      <x:c t="n" s="0">
        <x:v>25.28134</x:v>
      </x:c>
      <x:c t="n" s="0">
        <x:v>30.22686</x:v>
      </x:c>
      <x:c t="n" s="0">
        <x:v>27.31674</x:v>
      </x:c>
      <x:c t="n" s="0">
        <x:v>29.24309</x:v>
      </x:c>
      <x:c t="n" s="0">
        <x:v>32.13756</x:v>
      </x:c>
      <x:c t="n" s="0">
        <x:v>30.4537</x:v>
      </x:c>
      <x:c t="n" s="0">
        <x:v>32.97945</x:v>
      </x:c>
      <x:c t="n" s="0">
        <x:v>35.79776</x:v>
      </x:c>
      <x:c t="n" s="0">
        <x:v>37.74772</x:v>
      </x:c>
      <x:c t="n" s="0">
        <x:v>42.86725</x:v>
      </x:c>
      <x:c t="n" s="0">
        <x:v>42.59303</x:v>
      </x:c>
      <x:c t="n" s="0">
        <x:v>39.6462</x:v>
      </x:c>
      <x:c t="n" s="0">
        <x:v>39.85976</x:v>
      </x:c>
      <x:c t="n" s="0">
        <x:v>38.37261</x:v>
      </x:c>
      <x:c t="n" s="0">
        <x:v>37.26437</x:v>
      </x:c>
      <x:c t="n" s="0">
        <x:v>40.23546</x:v>
      </x:c>
      <x:c t="n" s="0">
        <x:v>55.3236</x:v>
      </x:c>
      <x:c t="n" s="0">
        <x:v>45.82718</x:v>
      </x:c>
      <x:c t="n" s="0">
        <x:v>23.66182</x:v>
      </x:c>
      <x:c t="n" s="0">
        <x:v>22.12953</x:v>
      </x:c>
      <x:c t="n" s="0">
        <x:v>15.77931</x:v>
      </x:c>
      <x:c t="n" s="0">
        <x:v>5.602145</x:v>
      </x:c>
      <x:c t="n" s="0">
        <x:v>7.270113</x:v>
      </x:c>
      <x:c t="n" s="0">
        <x:v>2.049162</x:v>
      </x:c>
      <x:c t="n" s="0">
        <x:v>-30.06697</x:v>
      </x:c>
      <x:c t="n" s="0">
        <x:v>-29.16826</x:v>
      </x:c>
      <x:c t="n" s="0">
        <x:v>-20.26146</x:v>
      </x:c>
      <x:c t="n" s="0">
        <x:v>-10.84397</x:v>
      </x:c>
      <x:c t="n" s="0">
        <x:v>-10.49664</x:v>
      </x:c>
      <x:c t="n" s="0">
        <x:v>-5.806908</x:v>
      </x:c>
      <x:c t="n" s="0">
        <x:v>2.583966</x:v>
      </x:c>
      <x:c t="n" s="0">
        <x:v>4.924775</x:v>
      </x:c>
      <x:c t="n" s="0">
        <x:v>12.41688</x:v>
      </x:c>
      <x:c t="n" s="0">
        <x:v>11.94628</x:v>
      </x:c>
      <x:c t="n" s="0">
        <x:v>23.05691</x:v>
      </x:c>
      <x:c t="n" s="0">
        <x:v>28.63435</x:v>
      </x:c>
      <x:c t="n" s="0">
        <x:v>20.49514</x:v>
      </x:c>
      <x:c t="n" s="0">
        <x:v>29.55151</x:v>
      </x:c>
      <x:c t="n" s="0">
        <x:v>25.68158</x:v>
      </x:c>
      <x:c t="n" s="0">
        <x:v>24.00416</x:v>
      </x:c>
      <x:c t="n" s="0">
        <x:v>31.6414</x:v>
      </x:c>
      <x:c t="n" s="0">
        <x:v>32.22772</x:v>
      </x:c>
      <x:c t="n" s="0">
        <x:v>30.63056</x:v>
      </x:c>
      <x:c t="n" s="0">
        <x:v>34.49936</x:v>
      </x:c>
      <x:c t="n" s="0">
        <x:v>40.88068</x:v>
      </x:c>
      <x:c t="n" s="0">
        <x:v>41.95701</x:v>
      </x:c>
      <x:c t="n" s="0">
        <x:v>42.44079</x:v>
      </x:c>
      <x:c t="n" s="0">
        <x:v>40.14274</x:v>
      </x:c>
      <x:c t="n" s="0">
        <x:v>39.58096</x:v>
      </x:c>
      <x:c t="n" s="0">
        <x:v>39.11428</x:v>
      </x:c>
      <x:c t="n" s="0">
        <x:v>38.28012</x:v>
      </x:c>
      <x:c t="n" s="0">
        <x:v>34.30384</x:v>
      </x:c>
      <x:c t="n" s="0">
        <x:v>39.27201</x:v>
      </x:c>
      <x:c t="n" s="0">
        <x:v>30.43684</x:v>
      </x:c>
      <x:c t="n" s="0">
        <x:v>21.73357</x:v>
      </x:c>
      <x:c t="n" s="0">
        <x:v>24.68505</x:v>
      </x:c>
      <x:c t="n" s="0">
        <x:v>15.687</x:v>
      </x:c>
      <x:c t="n" s="0">
        <x:v>5.454846</x:v>
      </x:c>
      <x:c t="n" s="0">
        <x:v>5.15396</x:v>
      </x:c>
      <x:c t="n" s="0">
        <x:v>2.296318</x:v>
      </x:c>
      <x:c t="str">
        <x:v>No</x:v>
      </x:c>
      <x:c t="str">
        <x:v>No</x:v>
      </x:c>
      <x:c t="str">
        <x:v/>
      </x:c>
    </x:row>
    <x:row r="1194">
      <x:c t="n" s="11">
        <x:v>1193</x:v>
      </x:c>
      <x:c t="str" s="11">
        <x:v/>
      </x:c>
      <x:c t="n" s="8">
        <x:v>43943.026087963</x:v>
      </x:c>
      <x:c t="n" s="7">
        <x:v>43943.026087963</x:v>
      </x:c>
      <x:c t="n" s="0">
        <x:v>50.42858</x:v>
      </x:c>
      <x:c t="n" s="0">
        <x:v>58.9719</x:v>
      </x:c>
      <x:c t="n" s="0">
        <x:v>61.47103</x:v>
      </x:c>
      <x:c t="n" s="0">
        <x:v>69.56634</x:v>
      </x:c>
      <x:c t="n" s="0">
        <x:v>-30.06697</x:v>
      </x:c>
      <x:c t="n" s="0">
        <x:v>-29.16826</x:v>
      </x:c>
      <x:c t="n" s="0">
        <x:v>-19.33192</x:v>
      </x:c>
      <x:c t="n" s="0">
        <x:v>-11.92394</x:v>
      </x:c>
      <x:c t="n" s="0">
        <x:v>-5.461182</x:v>
      </x:c>
      <x:c t="n" s="0">
        <x:v>-3.672905</x:v>
      </x:c>
      <x:c t="n" s="0">
        <x:v>0.2840804</x:v>
      </x:c>
      <x:c t="n" s="0">
        <x:v>8.799361</x:v>
      </x:c>
      <x:c t="n" s="0">
        <x:v>11.66594</x:v>
      </x:c>
      <x:c t="n" s="0">
        <x:v>12.07584</x:v>
      </x:c>
      <x:c t="n" s="0">
        <x:v>25.9228</x:v>
      </x:c>
      <x:c t="n" s="0">
        <x:v>26.34517</x:v>
      </x:c>
      <x:c t="n" s="0">
        <x:v>24.83588</x:v>
      </x:c>
      <x:c t="n" s="0">
        <x:v>30.2563</x:v>
      </x:c>
      <x:c t="n" s="0">
        <x:v>28.30295</x:v>
      </x:c>
      <x:c t="n" s="0">
        <x:v>28.9817</x:v>
      </x:c>
      <x:c t="n" s="0">
        <x:v>32.67199</x:v>
      </x:c>
      <x:c t="n" s="0">
        <x:v>30.16696</x:v>
      </x:c>
      <x:c t="n" s="0">
        <x:v>33.14886</x:v>
      </x:c>
      <x:c t="n" s="0">
        <x:v>36.16265</x:v>
      </x:c>
      <x:c t="n" s="0">
        <x:v>38.41862</x:v>
      </x:c>
      <x:c t="n" s="0">
        <x:v>42.80298</x:v>
      </x:c>
      <x:c t="n" s="0">
        <x:v>43.27927</x:v>
      </x:c>
      <x:c t="n" s="0">
        <x:v>40.02503</x:v>
      </x:c>
      <x:c t="n" s="0">
        <x:v>39.92737</x:v>
      </x:c>
      <x:c t="n" s="0">
        <x:v>38.65907</x:v>
      </x:c>
      <x:c t="n" s="0">
        <x:v>37.46668</x:v>
      </x:c>
      <x:c t="n" s="0">
        <x:v>39.66893</x:v>
      </x:c>
      <x:c t="n" s="0">
        <x:v>54.65891</x:v>
      </x:c>
      <x:c t="n" s="0">
        <x:v>45.17265</x:v>
      </x:c>
      <x:c t="n" s="0">
        <x:v>23.64469</x:v>
      </x:c>
      <x:c t="n" s="0">
        <x:v>23.37946</x:v>
      </x:c>
      <x:c t="n" s="0">
        <x:v>15.91938</x:v>
      </x:c>
      <x:c t="n" s="0">
        <x:v>5.705345</x:v>
      </x:c>
      <x:c t="n" s="0">
        <x:v>7.078265</x:v>
      </x:c>
      <x:c t="n" s="0">
        <x:v>2.018117</x:v>
      </x:c>
      <x:c t="n" s="0">
        <x:v>-30.06697</x:v>
      </x:c>
      <x:c t="n" s="0">
        <x:v>-29.16826</x:v>
      </x:c>
      <x:c t="n" s="0">
        <x:v>-20.26146</x:v>
      </x:c>
      <x:c t="n" s="0">
        <x:v>-10.84397</x:v>
      </x:c>
      <x:c t="n" s="0">
        <x:v>-10.49664</x:v>
      </x:c>
      <x:c t="n" s="0">
        <x:v>-10.27131</x:v>
      </x:c>
      <x:c t="n" s="0">
        <x:v>2.583966</x:v>
      </x:c>
      <x:c t="n" s="0">
        <x:v>4.924775</x:v>
      </x:c>
      <x:c t="n" s="0">
        <x:v>15.04026</x:v>
      </x:c>
      <x:c t="n" s="0">
        <x:v>11.94628</x:v>
      </x:c>
      <x:c t="n" s="0">
        <x:v>16.75476</x:v>
      </x:c>
      <x:c t="n" s="0">
        <x:v>26.8793</x:v>
      </x:c>
      <x:c t="n" s="0">
        <x:v>20.49514</x:v>
      </x:c>
      <x:c t="n" s="0">
        <x:v>30.53738</x:v>
      </x:c>
      <x:c t="n" s="0">
        <x:v>31.7044</x:v>
      </x:c>
      <x:c t="n" s="0">
        <x:v>27.32691</x:v>
      </x:c>
      <x:c t="n" s="0">
        <x:v>35.23709</x:v>
      </x:c>
      <x:c t="n" s="0">
        <x:v>28.4614</x:v>
      </x:c>
      <x:c t="n" s="0">
        <x:v>35.01875</x:v>
      </x:c>
      <x:c t="n" s="0">
        <x:v>37.6703</x:v>
      </x:c>
      <x:c t="n" s="0">
        <x:v>41.08047</x:v>
      </x:c>
      <x:c t="n" s="0">
        <x:v>41.81585</x:v>
      </x:c>
      <x:c t="n" s="0">
        <x:v>45.90675</x:v>
      </x:c>
      <x:c t="n" s="0">
        <x:v>43.37707</x:v>
      </x:c>
      <x:c t="n" s="0">
        <x:v>39.98663</x:v>
      </x:c>
      <x:c t="n" s="0">
        <x:v>40.43417</x:v>
      </x:c>
      <x:c t="n" s="0">
        <x:v>38.34608</x:v>
      </x:c>
      <x:c t="n" s="0">
        <x:v>30.60487</x:v>
      </x:c>
      <x:c t="n" s="0">
        <x:v>39.75972</x:v>
      </x:c>
      <x:c t="n" s="0">
        <x:v>32.66502</x:v>
      </x:c>
      <x:c t="n" s="0">
        <x:v>22.96943</x:v>
      </x:c>
      <x:c t="n" s="0">
        <x:v>26.32303</x:v>
      </x:c>
      <x:c t="n" s="0">
        <x:v>16.8585</x:v>
      </x:c>
      <x:c t="n" s="0">
        <x:v>6.451998</x:v>
      </x:c>
      <x:c t="n" s="0">
        <x:v>5.895682</x:v>
      </x:c>
      <x:c t="n" s="0">
        <x:v>2.081691</x:v>
      </x:c>
      <x:c t="str">
        <x:v>No</x:v>
      </x:c>
      <x:c t="str">
        <x:v>No</x:v>
      </x:c>
      <x:c t="str">
        <x:v/>
      </x:c>
    </x:row>
    <x:row r="1195">
      <x:c t="n" s="11">
        <x:v>1194</x:v>
      </x:c>
      <x:c t="str" s="11">
        <x:v/>
      </x:c>
      <x:c t="n" s="8">
        <x:v>43943.026087963</x:v>
      </x:c>
      <x:c t="n" s="7">
        <x:v>43943.026087963</x:v>
      </x:c>
      <x:c t="n" s="0">
        <x:v>52.36096</x:v>
      </x:c>
      <x:c t="n" s="0">
        <x:v>60.22129</x:v>
      </x:c>
      <x:c t="n" s="0">
        <x:v>64.27307</x:v>
      </x:c>
      <x:c t="n" s="0">
        <x:v>70.3729</x:v>
      </x:c>
      <x:c t="n" s="0">
        <x:v>-30.06697</x:v>
      </x:c>
      <x:c t="n" s="0">
        <x:v>-29.16826</x:v>
      </x:c>
      <x:c t="n" s="0">
        <x:v>-19.45601</x:v>
      </x:c>
      <x:c t="n" s="0">
        <x:v>-11.74858</x:v>
      </x:c>
      <x:c t="n" s="0">
        <x:v>-5.919682</x:v>
      </x:c>
      <x:c t="n" s="0">
        <x:v>-4.198712</x:v>
      </x:c>
      <x:c t="n" s="0">
        <x:v>0.7055808</x:v>
      </x:c>
      <x:c t="n" s="0">
        <x:v>8.453398</x:v>
      </x:c>
      <x:c t="n" s="0">
        <x:v>12.35337</x:v>
      </x:c>
      <x:c t="n" s="0">
        <x:v>12.11131</x:v>
      </x:c>
      <x:c t="n" s="0">
        <x:v>25.32649</x:v>
      </x:c>
      <x:c t="n" s="0">
        <x:v>25.80032</x:v>
      </x:c>
      <x:c t="n" s="0">
        <x:v>25.24225</x:v>
      </x:c>
      <x:c t="n" s="0">
        <x:v>30.31787</x:v>
      </x:c>
      <x:c t="n" s="0">
        <x:v>28.51841</x:v>
      </x:c>
      <x:c t="n" s="0">
        <x:v>29.19641</x:v>
      </x:c>
      <x:c t="n" s="0">
        <x:v>32.36155</x:v>
      </x:c>
      <x:c t="n" s="0">
        <x:v>29.87302</x:v>
      </x:c>
      <x:c t="n" s="0">
        <x:v>33.56172</x:v>
      </x:c>
      <x:c t="n" s="0">
        <x:v>36.52575</x:v>
      </x:c>
      <x:c t="n" s="0">
        <x:v>38.61432</x:v>
      </x:c>
      <x:c t="n" s="0">
        <x:v>42.48005</x:v>
      </x:c>
      <x:c t="n" s="0">
        <x:v>43.18173</x:v>
      </x:c>
      <x:c t="n" s="0">
        <x:v>40.23203</x:v>
      </x:c>
      <x:c t="n" s="0">
        <x:v>40.11408</x:v>
      </x:c>
      <x:c t="n" s="0">
        <x:v>38.93801</x:v>
      </x:c>
      <x:c t="n" s="0">
        <x:v>37.89666</x:v>
      </x:c>
      <x:c t="n" s="0">
        <x:v>39.313</x:v>
      </x:c>
      <x:c t="n" s="0">
        <x:v>53.98898</x:v>
      </x:c>
      <x:c t="n" s="0">
        <x:v>44.51979</x:v>
      </x:c>
      <x:c t="n" s="0">
        <x:v>23.51913</x:v>
      </x:c>
      <x:c t="n" s="0">
        <x:v>23.48448</x:v>
      </x:c>
      <x:c t="n" s="0">
        <x:v>15.98572</x:v>
      </x:c>
      <x:c t="n" s="0">
        <x:v>5.563132</x:v>
      </x:c>
      <x:c t="n" s="0">
        <x:v>6.850398</x:v>
      </x:c>
      <x:c t="n" s="0">
        <x:v>1.932333</x:v>
      </x:c>
      <x:c t="n" s="0">
        <x:v>-30.06697</x:v>
      </x:c>
      <x:c t="n" s="0">
        <x:v>-29.16826</x:v>
      </x:c>
      <x:c t="n" s="0">
        <x:v>-20.58487</x:v>
      </x:c>
      <x:c t="n" s="0">
        <x:v>-11.05787</x:v>
      </x:c>
      <x:c t="n" s="0">
        <x:v>-10.49664</x:v>
      </x:c>
      <x:c t="n" s="0">
        <x:v>-10.27131</x:v>
      </x:c>
      <x:c t="n" s="0">
        <x:v>2.583966</x:v>
      </x:c>
      <x:c t="n" s="0">
        <x:v>5.656259</x:v>
      </x:c>
      <x:c t="n" s="0">
        <x:v>15.04026</x:v>
      </x:c>
      <x:c t="n" s="0">
        <x:v>12.36367</x:v>
      </x:c>
      <x:c t="n" s="0">
        <x:v>16.75476</x:v>
      </x:c>
      <x:c t="n" s="0">
        <x:v>19.1848</x:v>
      </x:c>
      <x:c t="n" s="0">
        <x:v>27.59603</x:v>
      </x:c>
      <x:c t="n" s="0">
        <x:v>30.43337</x:v>
      </x:c>
      <x:c t="n" s="0">
        <x:v>28.80033</x:v>
      </x:c>
      <x:c t="n" s="0">
        <x:v>30.5912</x:v>
      </x:c>
      <x:c t="n" s="0">
        <x:v>27.75086</x:v>
      </x:c>
      <x:c t="n" s="0">
        <x:v>26.80433</x:v>
      </x:c>
      <x:c t="n" s="0">
        <x:v>35.67088</x:v>
      </x:c>
      <x:c t="n" s="0">
        <x:v>37.90963</x:v>
      </x:c>
      <x:c t="n" s="0">
        <x:v>38.43756</x:v>
      </x:c>
      <x:c t="n" s="0">
        <x:v>41.90542</x:v>
      </x:c>
      <x:c t="n" s="0">
        <x:v>43.0778</x:v>
      </x:c>
      <x:c t="n" s="0">
        <x:v>40.02331</x:v>
      </x:c>
      <x:c t="n" s="0">
        <x:v>41.82533</x:v>
      </x:c>
      <x:c t="n" s="0">
        <x:v>40.21649</x:v>
      </x:c>
      <x:c t="n" s="0">
        <x:v>40.32841</x:v>
      </x:c>
      <x:c t="n" s="0">
        <x:v>36.8447</x:v>
      </x:c>
      <x:c t="n" s="0">
        <x:v>39.28262</x:v>
      </x:c>
      <x:c t="n" s="0">
        <x:v>31.44056</x:v>
      </x:c>
      <x:c t="n" s="0">
        <x:v>22.20623</x:v>
      </x:c>
      <x:c t="n" s="0">
        <x:v>23.84125</x:v>
      </x:c>
      <x:c t="n" s="0">
        <x:v>16.01842</x:v>
      </x:c>
      <x:c t="n" s="0">
        <x:v>5.011264</x:v>
      </x:c>
      <x:c t="n" s="0">
        <x:v>5.494625</x:v>
      </x:c>
      <x:c t="n" s="0">
        <x:v>1.473227</x:v>
      </x:c>
      <x:c t="str">
        <x:v>No</x:v>
      </x:c>
      <x:c t="str">
        <x:v>No</x:v>
      </x:c>
      <x:c t="str">
        <x:v/>
      </x:c>
    </x:row>
    <x:row r="1196">
      <x:c t="n" s="11">
        <x:v>1195</x:v>
      </x:c>
      <x:c t="str" s="11">
        <x:v/>
      </x:c>
      <x:c t="n" s="8">
        <x:v>43943.026087963</x:v>
      </x:c>
      <x:c t="n" s="7">
        <x:v>43943.026087963</x:v>
      </x:c>
      <x:c t="n" s="0">
        <x:v>50.80463</x:v>
      </x:c>
      <x:c t="n" s="0">
        <x:v>57.21099</x:v>
      </x:c>
      <x:c t="n" s="0">
        <x:v>66.80824</x:v>
      </x:c>
      <x:c t="n" s="0">
        <x:v>71.41499</x:v>
      </x:c>
      <x:c t="n" s="0">
        <x:v>-30.06697</x:v>
      </x:c>
      <x:c t="n" s="0">
        <x:v>-29.16826</x:v>
      </x:c>
      <x:c t="n" s="0">
        <x:v>-19.88652</x:v>
      </x:c>
      <x:c t="n" s="0">
        <x:v>-11.90476</x:v>
      </x:c>
      <x:c t="n" s="0">
        <x:v>-6.353643</x:v>
      </x:c>
      <x:c t="n" s="0">
        <x:v>-4.704409</x:v>
      </x:c>
      <x:c t="n" s="0">
        <x:v>1.03576</x:v>
      </x:c>
      <x:c t="n" s="0">
        <x:v>8.149333</x:v>
      </x:c>
      <x:c t="n" s="0">
        <x:v>13.21906</x:v>
      </x:c>
      <x:c t="n" s="0">
        <x:v>12.15778</x:v>
      </x:c>
      <x:c t="n" s="0">
        <x:v>24.74312</x:v>
      </x:c>
      <x:c t="n" s="0">
        <x:v>25.2739</x:v>
      </x:c>
      <x:c t="n" s="0">
        <x:v>25.9329</x:v>
      </x:c>
      <x:c t="n" s="0">
        <x:v>30.08282</x:v>
      </x:c>
      <x:c t="n" s="0">
        <x:v>27.87122</x:v>
      </x:c>
      <x:c t="n" s="0">
        <x:v>29.25076</x:v>
      </x:c>
      <x:c t="n" s="0">
        <x:v>32.47367</x:v>
      </x:c>
      <x:c t="n" s="0">
        <x:v>29.43567</x:v>
      </x:c>
      <x:c t="n" s="0">
        <x:v>34.20227</x:v>
      </x:c>
      <x:c t="n" s="0">
        <x:v>36.09451</x:v>
      </x:c>
      <x:c t="n" s="0">
        <x:v>38.41119</x:v>
      </x:c>
      <x:c t="n" s="0">
        <x:v>42.73199</x:v>
      </x:c>
      <x:c t="n" s="0">
        <x:v>43.75652</x:v>
      </x:c>
      <x:c t="n" s="0">
        <x:v>39.99946</x:v>
      </x:c>
      <x:c t="n" s="0">
        <x:v>40.62876</x:v>
      </x:c>
      <x:c t="n" s="0">
        <x:v>38.96001</x:v>
      </x:c>
      <x:c t="n" s="0">
        <x:v>37.86674</x:v>
      </x:c>
      <x:c t="n" s="0">
        <x:v>38.79818</x:v>
      </x:c>
      <x:c t="n" s="0">
        <x:v>53.34315</x:v>
      </x:c>
      <x:c t="n" s="0">
        <x:v>43.86583</x:v>
      </x:c>
      <x:c t="n" s="0">
        <x:v>23.15928</x:v>
      </x:c>
      <x:c t="n" s="0">
        <x:v>23.88291</x:v>
      </x:c>
      <x:c t="n" s="0">
        <x:v>16.22234</x:v>
      </x:c>
      <x:c t="n" s="0">
        <x:v>5.533969</x:v>
      </x:c>
      <x:c t="n" s="0">
        <x:v>6.798096</x:v>
      </x:c>
      <x:c t="n" s="0">
        <x:v>1.921758</x:v>
      </x:c>
      <x:c t="n" s="0">
        <x:v>-30.06697</x:v>
      </x:c>
      <x:c t="n" s="0">
        <x:v>-29.16826</x:v>
      </x:c>
      <x:c t="n" s="0">
        <x:v>-23.96841</x:v>
      </x:c>
      <x:c t="n" s="0">
        <x:v>-12.95151</x:v>
      </x:c>
      <x:c t="n" s="0">
        <x:v>-10.49664</x:v>
      </x:c>
      <x:c t="n" s="0">
        <x:v>-10.27131</x:v>
      </x:c>
      <x:c t="n" s="0">
        <x:v>2.583966</x:v>
      </x:c>
      <x:c t="n" s="0">
        <x:v>5.751381</x:v>
      </x:c>
      <x:c t="n" s="0">
        <x:v>16.7984</x:v>
      </x:c>
      <x:c t="n" s="0">
        <x:v>12.42015</x:v>
      </x:c>
      <x:c t="n" s="0">
        <x:v>16.75476</x:v>
      </x:c>
      <x:c t="n" s="0">
        <x:v>19.1848</x:v>
      </x:c>
      <x:c t="n" s="0">
        <x:v>28.62843</x:v>
      </x:c>
      <x:c t="n" s="0">
        <x:v>28.37345</x:v>
      </x:c>
      <x:c t="n" s="0">
        <x:v>21.1538</x:v>
      </x:c>
      <x:c t="n" s="0">
        <x:v>28.95555</x:v>
      </x:c>
      <x:c t="n" s="0">
        <x:v>33.62509</x:v>
      </x:c>
      <x:c t="n" s="0">
        <x:v>25.00549</x:v>
      </x:c>
      <x:c t="n" s="0">
        <x:v>35.9484</x:v>
      </x:c>
      <x:c t="n" s="0">
        <x:v>31.72281</x:v>
      </x:c>
      <x:c t="n" s="0">
        <x:v>37.398</x:v>
      </x:c>
      <x:c t="n" s="0">
        <x:v>43.04103</x:v>
      </x:c>
      <x:c t="n" s="0">
        <x:v>45.8046</x:v>
      </x:c>
      <x:c t="n" s="0">
        <x:v>38.16988</x:v>
      </x:c>
      <x:c t="n" s="0">
        <x:v>42.67737</x:v>
      </x:c>
      <x:c t="n" s="0">
        <x:v>38.3986</x:v>
      </x:c>
      <x:c t="n" s="0">
        <x:v>36.79974</x:v>
      </x:c>
      <x:c t="n" s="0">
        <x:v>31.88357</x:v>
      </x:c>
      <x:c t="n" s="0">
        <x:v>41.24303</x:v>
      </x:c>
      <x:c t="n" s="0">
        <x:v>30.20432</x:v>
      </x:c>
      <x:c t="n" s="0">
        <x:v>19.94486</x:v>
      </x:c>
      <x:c t="n" s="0">
        <x:v>25.41959</x:v>
      </x:c>
      <x:c t="n" s="0">
        <x:v>18.77506</x:v>
      </x:c>
      <x:c t="n" s="0">
        <x:v>5.245339</x:v>
      </x:c>
      <x:c t="n" s="0">
        <x:v>6.771639</x:v>
      </x:c>
      <x:c t="n" s="0">
        <x:v>1.82425</x:v>
      </x:c>
      <x:c t="str">
        <x:v>No</x:v>
      </x:c>
      <x:c t="str">
        <x:v>No</x:v>
      </x:c>
      <x:c t="str">
        <x:v/>
      </x:c>
    </x:row>
    <x:row r="1197">
      <x:c t="n" s="11">
        <x:v>1196</x:v>
      </x:c>
      <x:c t="str" s="11">
        <x:v/>
      </x:c>
      <x:c t="n" s="8">
        <x:v>43943.026087963</x:v>
      </x:c>
      <x:c t="n" s="7">
        <x:v>43943.026087963</x:v>
      </x:c>
      <x:c t="n" s="0">
        <x:v>51.48881</x:v>
      </x:c>
      <x:c t="n" s="0">
        <x:v>58.9719</x:v>
      </x:c>
      <x:c t="n" s="0">
        <x:v>62.03694</x:v>
      </x:c>
      <x:c t="n" s="0">
        <x:v>69.47679</x:v>
      </x:c>
      <x:c t="n" s="0">
        <x:v>-30.06697</x:v>
      </x:c>
      <x:c t="n" s="0">
        <x:v>-29.16826</x:v>
      </x:c>
      <x:c t="n" s="0">
        <x:v>-20.29124</x:v>
      </x:c>
      <x:c t="n" s="0">
        <x:v>-12.04273</x:v>
      </x:c>
      <x:c t="n" s="0">
        <x:v>-6.547552</x:v>
      </x:c>
      <x:c t="n" s="0">
        <x:v>-5.188434</x:v>
      </x:c>
      <x:c t="n" s="0">
        <x:v>1.347916</x:v>
      </x:c>
      <x:c t="n" s="0">
        <x:v>7.871657</x:v>
      </x:c>
      <x:c t="n" s="0">
        <x:v>14.59107</x:v>
      </x:c>
      <x:c t="n" s="0">
        <x:v>13.01724</x:v>
      </x:c>
      <x:c t="n" s="0">
        <x:v>24.66858</x:v>
      </x:c>
      <x:c t="n" s="0">
        <x:v>24.91318</x:v>
      </x:c>
      <x:c t="n" s="0">
        <x:v>26.30547</x:v>
      </x:c>
      <x:c t="n" s="0">
        <x:v>29.83421</x:v>
      </x:c>
      <x:c t="n" s="0">
        <x:v>28.04797</x:v>
      </x:c>
      <x:c t="n" s="0">
        <x:v>28.76256</x:v>
      </x:c>
      <x:c t="n" s="0">
        <x:v>32.65069</x:v>
      </x:c>
      <x:c t="n" s="0">
        <x:v>28.79511</x:v>
      </x:c>
      <x:c t="n" s="0">
        <x:v>33.7864</x:v>
      </x:c>
      <x:c t="n" s="0">
        <x:v>35.96786</x:v>
      </x:c>
      <x:c t="n" s="0">
        <x:v>38.59653</x:v>
      </x:c>
      <x:c t="n" s="0">
        <x:v>43.21047</x:v>
      </x:c>
      <x:c t="n" s="0">
        <x:v>44.46378</x:v>
      </x:c>
      <x:c t="n" s="0">
        <x:v>40.49088</x:v>
      </x:c>
      <x:c t="n" s="0">
        <x:v>40.78028</x:v>
      </x:c>
      <x:c t="n" s="0">
        <x:v>39.2575</x:v>
      </x:c>
      <x:c t="n" s="0">
        <x:v>37.90181</x:v>
      </x:c>
      <x:c t="n" s="0">
        <x:v>38.29103</x:v>
      </x:c>
      <x:c t="n" s="0">
        <x:v>52.68941</x:v>
      </x:c>
      <x:c t="n" s="0">
        <x:v>43.21692</x:v>
      </x:c>
      <x:c t="n" s="0">
        <x:v>22.8802</x:v>
      </x:c>
      <x:c t="n" s="0">
        <x:v>23.88726</x:v>
      </x:c>
      <x:c t="n" s="0">
        <x:v>16.57838</x:v>
      </x:c>
      <x:c t="n" s="0">
        <x:v>5.477367</x:v>
      </x:c>
      <x:c t="n" s="0">
        <x:v>6.593165</x:v>
      </x:c>
      <x:c t="n" s="0">
        <x:v>1.887792</x:v>
      </x:c>
      <x:c t="n" s="0">
        <x:v>-30.06697</x:v>
      </x:c>
      <x:c t="n" s="0">
        <x:v>-29.16826</x:v>
      </x:c>
      <x:c t="n" s="0">
        <x:v>-23.96841</x:v>
      </x:c>
      <x:c t="n" s="0">
        <x:v>-12.95151</x:v>
      </x:c>
      <x:c t="n" s="0">
        <x:v>-7.518044</x:v>
      </x:c>
      <x:c t="n" s="0">
        <x:v>-10.27131</x:v>
      </x:c>
      <x:c t="n" s="0">
        <x:v>2.874632</x:v>
      </x:c>
      <x:c t="n" s="0">
        <x:v>5.751381</x:v>
      </x:c>
      <x:c t="n" s="0">
        <x:v>18.71527</x:v>
      </x:c>
      <x:c t="n" s="0">
        <x:v>17.89468</x:v>
      </x:c>
      <x:c t="n" s="0">
        <x:v>24.87234</x:v>
      </x:c>
      <x:c t="n" s="0">
        <x:v>23.29874</x:v>
      </x:c>
      <x:c t="n" s="0">
        <x:v>27.87438</x:v>
      </x:c>
      <x:c t="n" s="0">
        <x:v>27.83327</x:v>
      </x:c>
      <x:c t="n" s="0">
        <x:v>28.95871</x:v>
      </x:c>
      <x:c t="n" s="0">
        <x:v>23.51112</x:v>
      </x:c>
      <x:c t="n" s="0">
        <x:v>33.17809</x:v>
      </x:c>
      <x:c t="n" s="0">
        <x:v>16.20389</x:v>
      </x:c>
      <x:c t="n" s="0">
        <x:v>30.94517</x:v>
      </x:c>
      <x:c t="n" s="0">
        <x:v>36.16788</x:v>
      </x:c>
      <x:c t="n" s="0">
        <x:v>39.3279</x:v>
      </x:c>
      <x:c t="n" s="0">
        <x:v>45.61483</x:v>
      </x:c>
      <x:c t="n" s="0">
        <x:v>47.29006</x:v>
      </x:c>
      <x:c t="n" s="0">
        <x:v>42.49818</x:v>
      </x:c>
      <x:c t="n" s="0">
        <x:v>40.80628</x:v>
      </x:c>
      <x:c t="n" s="0">
        <x:v>40.81777</x:v>
      </x:c>
      <x:c t="n" s="0">
        <x:v>38.13682</x:v>
      </x:c>
      <x:c t="n" s="0">
        <x:v>32.87087</x:v>
      </x:c>
      <x:c t="n" s="0">
        <x:v>38.84193</x:v>
      </x:c>
      <x:c t="n" s="0">
        <x:v>30.58775</x:v>
      </x:c>
      <x:c t="n" s="0">
        <x:v>21.27412</x:v>
      </x:c>
      <x:c t="n" s="0">
        <x:v>24.25261</x:v>
      </x:c>
      <x:c t="n" s="0">
        <x:v>18.3028</x:v>
      </x:c>
      <x:c t="n" s="0">
        <x:v>4.728922</x:v>
      </x:c>
      <x:c t="n" s="0">
        <x:v>4.562413</x:v>
      </x:c>
      <x:c t="n" s="0">
        <x:v>1.879797</x:v>
      </x:c>
      <x:c t="str">
        <x:v>No</x:v>
      </x:c>
      <x:c t="str">
        <x:v>No</x:v>
      </x:c>
      <x:c t="str">
        <x:v/>
      </x:c>
    </x:row>
    <x:row r="1198">
      <x:c t="n" s="11">
        <x:v>1197</x:v>
      </x:c>
      <x:c t="str" s="11">
        <x:v/>
      </x:c>
      <x:c t="n" s="8">
        <x:v>43943.026087963</x:v>
      </x:c>
      <x:c t="n" s="7">
        <x:v>43943.026087963</x:v>
      </x:c>
      <x:c t="n" s="0">
        <x:v>50.85999</x:v>
      </x:c>
      <x:c t="n" s="0">
        <x:v>58.9719</x:v>
      </x:c>
      <x:c t="n" s="0">
        <x:v>58.19924</x:v>
      </x:c>
      <x:c t="n" s="0">
        <x:v>64.96886</x:v>
      </x:c>
      <x:c t="n" s="0">
        <x:v>-30.06697</x:v>
      </x:c>
      <x:c t="n" s="0">
        <x:v>-29.16826</x:v>
      </x:c>
      <x:c t="n" s="0">
        <x:v>-20.66948</x:v>
      </x:c>
      <x:c t="n" s="0">
        <x:v>-12.16414</x:v>
      </x:c>
      <x:c t="n" s="0">
        <x:v>-6.523592</x:v>
      </x:c>
      <x:c t="n" s="0">
        <x:v>-5.649331</x:v>
      </x:c>
      <x:c t="n" s="0">
        <x:v>1.639932</x:v>
      </x:c>
      <x:c t="n" s="0">
        <x:v>7.689251</x:v>
      </x:c>
      <x:c t="n" s="0">
        <x:v>15.49484</x:v>
      </x:c>
      <x:c t="n" s="0">
        <x:v>16.57259</x:v>
      </x:c>
      <x:c t="n" s="0">
        <x:v>25.02146</x:v>
      </x:c>
      <x:c t="n" s="0">
        <x:v>25.48049</x:v>
      </x:c>
      <x:c t="n" s="0">
        <x:v>26.47449</x:v>
      </x:c>
      <x:c t="n" s="0">
        <x:v>29.4993</x:v>
      </x:c>
      <x:c t="n" s="0">
        <x:v>28.10085</x:v>
      </x:c>
      <x:c t="n" s="0">
        <x:v>28.31915</x:v>
      </x:c>
      <x:c t="n" s="0">
        <x:v>32.20651</x:v>
      </x:c>
      <x:c t="n" s="0">
        <x:v>28.39161</x:v>
      </x:c>
      <x:c t="n" s="0">
        <x:v>33.67574</x:v>
      </x:c>
      <x:c t="n" s="0">
        <x:v>36.28178</x:v>
      </x:c>
      <x:c t="n" s="0">
        <x:v>38.39595</x:v>
      </x:c>
      <x:c t="n" s="0">
        <x:v>43.44029</x:v>
      </x:c>
      <x:c t="n" s="0">
        <x:v>45.02071</x:v>
      </x:c>
      <x:c t="n" s="0">
        <x:v>40.94982</x:v>
      </x:c>
      <x:c t="n" s="0">
        <x:v>41.06013</x:v>
      </x:c>
      <x:c t="n" s="0">
        <x:v>39.57414</x:v>
      </x:c>
      <x:c t="n" s="0">
        <x:v>37.74314</x:v>
      </x:c>
      <x:c t="n" s="0">
        <x:v>37.84412</x:v>
      </x:c>
      <x:c t="n" s="0">
        <x:v>52.03644</x:v>
      </x:c>
      <x:c t="n" s="0">
        <x:v>42.56559</x:v>
      </x:c>
      <x:c t="n" s="0">
        <x:v>22.68174</x:v>
      </x:c>
      <x:c t="n" s="0">
        <x:v>23.92273</x:v>
      </x:c>
      <x:c t="n" s="0">
        <x:v>17.06134</x:v>
      </x:c>
      <x:c t="n" s="0">
        <x:v>5.491192</x:v>
      </x:c>
      <x:c t="n" s="0">
        <x:v>6.620063</x:v>
      </x:c>
      <x:c t="n" s="0">
        <x:v>1.953174</x:v>
      </x:c>
      <x:c t="n" s="0">
        <x:v>-30.06697</x:v>
      </x:c>
      <x:c t="n" s="0">
        <x:v>-29.16826</x:v>
      </x:c>
      <x:c t="n" s="0">
        <x:v>-23.96841</x:v>
      </x:c>
      <x:c t="n" s="0">
        <x:v>-12.95151</x:v>
      </x:c>
      <x:c t="n" s="0">
        <x:v>-6.38596</x:v>
      </x:c>
      <x:c t="n" s="0">
        <x:v>-10.27131</x:v>
      </x:c>
      <x:c t="n" s="0">
        <x:v>3.04013</x:v>
      </x:c>
      <x:c t="n" s="0">
        <x:v>6.537836</x:v>
      </x:c>
      <x:c t="n" s="0">
        <x:v>18.71527</x:v>
      </x:c>
      <x:c t="n" s="0">
        <x:v>22.8771</x:v>
      </x:c>
      <x:c t="n" s="0">
        <x:v>26.65476</x:v>
      </x:c>
      <x:c t="n" s="0">
        <x:v>27.82673</x:v>
      </x:c>
      <x:c t="n" s="0">
        <x:v>27.34986</x:v>
      </x:c>
      <x:c t="n" s="0">
        <x:v>26.75008</x:v>
      </x:c>
      <x:c t="n" s="0">
        <x:v>28.275</x:v>
      </x:c>
      <x:c t="n" s="0">
        <x:v>24.71922</x:v>
      </x:c>
      <x:c t="n" s="0">
        <x:v>27.18462</x:v>
      </x:c>
      <x:c t="n" s="0">
        <x:v>25.30958</x:v>
      </x:c>
      <x:c t="n" s="0">
        <x:v>32.42333</x:v>
      </x:c>
      <x:c t="n" s="0">
        <x:v>37.7891</x:v>
      </x:c>
      <x:c t="n" s="0">
        <x:v>37.51913</x:v>
      </x:c>
      <x:c t="n" s="0">
        <x:v>44.55854</x:v>
      </x:c>
      <x:c t="n" s="0">
        <x:v>47.14608</x:v>
      </x:c>
      <x:c t="n" s="0">
        <x:v>42.25973</x:v>
      </x:c>
      <x:c t="n" s="0">
        <x:v>42.44632</x:v>
      </x:c>
      <x:c t="n" s="0">
        <x:v>41.5069</x:v>
      </x:c>
      <x:c t="n" s="0">
        <x:v>36.78715</x:v>
      </x:c>
      <x:c t="n" s="0">
        <x:v>33.25577</x:v>
      </x:c>
      <x:c t="n" s="0">
        <x:v>39.41907</x:v>
      </x:c>
      <x:c t="n" s="0">
        <x:v>30.4348</x:v>
      </x:c>
      <x:c t="n" s="0">
        <x:v>21.69638</x:v>
      </x:c>
      <x:c t="n" s="0">
        <x:v>23.87675</x:v>
      </x:c>
      <x:c t="n" s="0">
        <x:v>18.05786</x:v>
      </x:c>
      <x:c t="n" s="0">
        <x:v>5.459961</x:v>
      </x:c>
      <x:c t="n" s="0">
        <x:v>6.744805</x:v>
      </x:c>
      <x:c t="n" s="0">
        <x:v>2.869033</x:v>
      </x:c>
      <x:c t="str">
        <x:v>No</x:v>
      </x:c>
      <x:c t="str">
        <x:v>No</x:v>
      </x:c>
      <x:c t="str">
        <x:v/>
      </x:c>
    </x:row>
    <x:row r="1199">
      <x:c t="n" s="11">
        <x:v>1198</x:v>
      </x:c>
      <x:c t="str" s="11">
        <x:v/>
      </x:c>
      <x:c t="n" s="8">
        <x:v>43943.026087963</x:v>
      </x:c>
      <x:c t="n" s="7">
        <x:v>43943.026087963</x:v>
      </x:c>
      <x:c t="n" s="0">
        <x:v>50.56842</x:v>
      </x:c>
      <x:c t="n" s="0">
        <x:v>58.9719</x:v>
      </x:c>
      <x:c t="n" s="0">
        <x:v>60.30342</x:v>
      </x:c>
      <x:c t="n" s="0">
        <x:v>66.64378</x:v>
      </x:c>
      <x:c t="n" s="0">
        <x:v>-30.06697</x:v>
      </x:c>
      <x:c t="n" s="0">
        <x:v>-29.16826</x:v>
      </x:c>
      <x:c t="n" s="0">
        <x:v>-21.02094</x:v>
      </x:c>
      <x:c t="n" s="0">
        <x:v>-12.27058</x:v>
      </x:c>
      <x:c t="n" s="0">
        <x:v>-6.503236</x:v>
      </x:c>
      <x:c t="n" s="0">
        <x:v>-6.111906</x:v>
      </x:c>
      <x:c t="n" s="0">
        <x:v>1.874662</x:v>
      </x:c>
      <x:c t="n" s="0">
        <x:v>7.566747</x:v>
      </x:c>
      <x:c t="n" s="0">
        <x:v>15.71099</x:v>
      </x:c>
      <x:c t="n" s="0">
        <x:v>18.2675</x:v>
      </x:c>
      <x:c t="n" s="0">
        <x:v>25.30167</x:v>
      </x:c>
      <x:c t="n" s="0">
        <x:v>25.91246</x:v>
      </x:c>
      <x:c t="n" s="0">
        <x:v>26.52932</x:v>
      </x:c>
      <x:c t="n" s="0">
        <x:v>29.21454</x:v>
      </x:c>
      <x:c t="n" s="0">
        <x:v>28.04312</x:v>
      </x:c>
      <x:c t="n" s="0">
        <x:v>28.22862</x:v>
      </x:c>
      <x:c t="n" s="0">
        <x:v>31.63313</x:v>
      </x:c>
      <x:c t="n" s="0">
        <x:v>28.09205</x:v>
      </x:c>
      <x:c t="n" s="0">
        <x:v>33.27616</x:v>
      </x:c>
      <x:c t="n" s="0">
        <x:v>36.61476</x:v>
      </x:c>
      <x:c t="n" s="0">
        <x:v>38.18736</x:v>
      </x:c>
      <x:c t="n" s="0">
        <x:v>43.30387</x:v>
      </x:c>
      <x:c t="n" s="0">
        <x:v>44.67938</x:v>
      </x:c>
      <x:c t="n" s="0">
        <x:v>41.2737</x:v>
      </x:c>
      <x:c t="n" s="0">
        <x:v>40.80538</x:v>
      </x:c>
      <x:c t="n" s="0">
        <x:v>39.37833</x:v>
      </x:c>
      <x:c t="n" s="0">
        <x:v>37.50996</x:v>
      </x:c>
      <x:c t="n" s="0">
        <x:v>37.48676</x:v>
      </x:c>
      <x:c t="n" s="0">
        <x:v>51.38437</x:v>
      </x:c>
      <x:c t="n" s="0">
        <x:v>41.92383</x:v>
      </x:c>
      <x:c t="n" s="0">
        <x:v>22.71029</x:v>
      </x:c>
      <x:c t="n" s="0">
        <x:v>23.75146</x:v>
      </x:c>
      <x:c t="n" s="0">
        <x:v>17.3902</x:v>
      </x:c>
      <x:c t="n" s="0">
        <x:v>5.384707</x:v>
      </x:c>
      <x:c t="n" s="0">
        <x:v>6.641614</x:v>
      </x:c>
      <x:c t="n" s="0">
        <x:v>1.99408</x:v>
      </x:c>
      <x:c t="n" s="0">
        <x:v>-30.06697</x:v>
      </x:c>
      <x:c t="n" s="0">
        <x:v>-29.16826</x:v>
      </x:c>
      <x:c t="n" s="0">
        <x:v>-23.96841</x:v>
      </x:c>
      <x:c t="n" s="0">
        <x:v>-12.95151</x:v>
      </x:c>
      <x:c t="n" s="0">
        <x:v>-6.38596</x:v>
      </x:c>
      <x:c t="n" s="0">
        <x:v>-11.24603</x:v>
      </x:c>
      <x:c t="n" s="0">
        <x:v>3.04013</x:v>
      </x:c>
      <x:c t="n" s="0">
        <x:v>6.771235</x:v>
      </x:c>
      <x:c t="n" s="0">
        <x:v>16.46634</x:v>
      </x:c>
      <x:c t="n" s="0">
        <x:v>22.8771</x:v>
      </x:c>
      <x:c t="n" s="0">
        <x:v>26.65476</x:v>
      </x:c>
      <x:c t="n" s="0">
        <x:v>27.82673</x:v>
      </x:c>
      <x:c t="n" s="0">
        <x:v>26.33641</x:v>
      </x:c>
      <x:c t="n" s="0">
        <x:v>27.07455</x:v>
      </x:c>
      <x:c t="n" s="0">
        <x:v>27.58459</x:v>
      </x:c>
      <x:c t="n" s="0">
        <x:v>27.33373</x:v>
      </x:c>
      <x:c t="n" s="0">
        <x:v>25.55147</x:v>
      </x:c>
      <x:c t="n" s="0">
        <x:v>25.71098</x:v>
      </x:c>
      <x:c t="n" s="0">
        <x:v>30.24648</x:v>
      </x:c>
      <x:c t="n" s="0">
        <x:v>37.64841</x:v>
      </x:c>
      <x:c t="n" s="0">
        <x:v>35.76145</x:v>
      </x:c>
      <x:c t="n" s="0">
        <x:v>41.21854</x:v>
      </x:c>
      <x:c t="n" s="0">
        <x:v>41.45885</x:v>
      </x:c>
      <x:c t="n" s="0">
        <x:v>42.76778</x:v>
      </x:c>
      <x:c t="n" s="0">
        <x:v>39.37421</x:v>
      </x:c>
      <x:c t="n" s="0">
        <x:v>36.5069</x:v>
      </x:c>
      <x:c t="n" s="0">
        <x:v>35.47882</x:v>
      </x:c>
      <x:c t="n" s="0">
        <x:v>35.07178</x:v>
      </x:c>
      <x:c t="n" s="0">
        <x:v>37.98533</x:v>
      </x:c>
      <x:c t="n" s="0">
        <x:v>29.54602</x:v>
      </x:c>
      <x:c t="n" s="0">
        <x:v>22.44678</x:v>
      </x:c>
      <x:c t="n" s="0">
        <x:v>23.32728</x:v>
      </x:c>
      <x:c t="n" s="0">
        <x:v>19.17686</x:v>
      </x:c>
      <x:c t="n" s="0">
        <x:v>4.718412</x:v>
      </x:c>
      <x:c t="n" s="0">
        <x:v>6.670282</x:v>
      </x:c>
      <x:c t="n" s="0">
        <x:v>1.340556</x:v>
      </x:c>
      <x:c t="str">
        <x:v>No</x:v>
      </x:c>
      <x:c t="str">
        <x:v>No</x:v>
      </x:c>
      <x:c t="str">
        <x:v/>
      </x:c>
    </x:row>
    <x:row r="1200">
      <x:c t="n" s="11">
        <x:v>1199</x:v>
      </x:c>
      <x:c t="str" s="11">
        <x:v/>
      </x:c>
      <x:c t="n" s="8">
        <x:v>43943.026087963</x:v>
      </x:c>
      <x:c t="n" s="7">
        <x:v>43943.026087963</x:v>
      </x:c>
      <x:c t="n" s="0">
        <x:v>51.47364</x:v>
      </x:c>
      <x:c t="n" s="0">
        <x:v>58.9719</x:v>
      </x:c>
      <x:c t="n" s="0">
        <x:v>62.29472</x:v>
      </x:c>
      <x:c t="n" s="0">
        <x:v>68.3464</x:v>
      </x:c>
      <x:c t="n" s="0">
        <x:v>-30.06697</x:v>
      </x:c>
      <x:c t="n" s="0">
        <x:v>-29.16826</x:v>
      </x:c>
      <x:c t="n" s="0">
        <x:v>-21.34538</x:v>
      </x:c>
      <x:c t="n" s="0">
        <x:v>-12.3636</x:v>
      </x:c>
      <x:c t="n" s="0">
        <x:v>-6.485927</x:v>
      </x:c>
      <x:c t="n" s="0">
        <x:v>-6.741774</x:v>
      </x:c>
      <x:c t="n" s="0">
        <x:v>2.065548</x:v>
      </x:c>
      <x:c t="n" s="0">
        <x:v>7.482982</x:v>
      </x:c>
      <x:c t="n" s="0">
        <x:v>15.82978</x:v>
      </x:c>
      <x:c t="n" s="0">
        <x:v>19.32585</x:v>
      </x:c>
      <x:c t="n" s="0">
        <x:v>25.52745</x:v>
      </x:c>
      <x:c t="n" s="0">
        <x:v>25.9592</x:v>
      </x:c>
      <x:c t="n" s="0">
        <x:v>25.99167</x:v>
      </x:c>
      <x:c t="n" s="0">
        <x:v>28.97831</x:v>
      </x:c>
      <x:c t="n" s="0">
        <x:v>27.88719</x:v>
      </x:c>
      <x:c t="n" s="0">
        <x:v>27.81172</x:v>
      </x:c>
      <x:c t="n" s="0">
        <x:v>31.41633</x:v>
      </x:c>
      <x:c t="n" s="0">
        <x:v>27.85378</x:v>
      </x:c>
      <x:c t="n" s="0">
        <x:v>32.88707</x:v>
      </x:c>
      <x:c t="n" s="0">
        <x:v>36.23778</x:v>
      </x:c>
      <x:c t="n" s="0">
        <x:v>38.03544</x:v>
      </x:c>
      <x:c t="n" s="0">
        <x:v>43.78141</x:v>
      </x:c>
      <x:c t="n" s="0">
        <x:v>44.58006</x:v>
      </x:c>
      <x:c t="n" s="0">
        <x:v>40.99415</x:v>
      </x:c>
      <x:c t="n" s="0">
        <x:v>40.84837</x:v>
      </x:c>
      <x:c t="n" s="0">
        <x:v>39.23884</x:v>
      </x:c>
      <x:c t="n" s="0">
        <x:v>37.11387</x:v>
      </x:c>
      <x:c t="n" s="0">
        <x:v>37.14919</x:v>
      </x:c>
      <x:c t="n" s="0">
        <x:v>50.74478</x:v>
      </x:c>
      <x:c t="n" s="0">
        <x:v>41.30476</x:v>
      </x:c>
      <x:c t="n" s="0">
        <x:v>22.54406</x:v>
      </x:c>
      <x:c t="n" s="0">
        <x:v>24.27662</x:v>
      </x:c>
      <x:c t="n" s="0">
        <x:v>17.70084</x:v>
      </x:c>
      <x:c t="n" s="0">
        <x:v>5.428722</x:v>
      </x:c>
      <x:c t="n" s="0">
        <x:v>6.619725</x:v>
      </x:c>
      <x:c t="n" s="0">
        <x:v>2.040434</x:v>
      </x:c>
      <x:c t="n" s="0">
        <x:v>-30.06697</x:v>
      </x:c>
      <x:c t="n" s="0">
        <x:v>-29.16826</x:v>
      </x:c>
      <x:c t="n" s="0">
        <x:v>-23.96841</x:v>
      </x:c>
      <x:c t="n" s="0">
        <x:v>-12.95151</x:v>
      </x:c>
      <x:c t="n" s="0">
        <x:v>-6.38596</x:v>
      </x:c>
      <x:c t="n" s="0">
        <x:v>-17.35172</x:v>
      </x:c>
      <x:c t="n" s="0">
        <x:v>3.04013</x:v>
      </x:c>
      <x:c t="n" s="0">
        <x:v>7.006679</x:v>
      </x:c>
      <x:c t="n" s="0">
        <x:v>16.46634</x:v>
      </x:c>
      <x:c t="n" s="0">
        <x:v>23.61809</x:v>
      </x:c>
      <x:c t="n" s="0">
        <x:v>26.81344</x:v>
      </x:c>
      <x:c t="n" s="0">
        <x:v>25.66417</x:v>
      </x:c>
      <x:c t="n" s="0">
        <x:v>19.58974</x:v>
      </x:c>
      <x:c t="n" s="0">
        <x:v>27.25821</x:v>
      </x:c>
      <x:c t="n" s="0">
        <x:v>26.84212</x:v>
      </x:c>
      <x:c t="n" s="0">
        <x:v>23.94548</x:v>
      </x:c>
      <x:c t="n" s="0">
        <x:v>29.88747</x:v>
      </x:c>
      <x:c t="n" s="0">
        <x:v>26.47615</x:v>
      </x:c>
      <x:c t="n" s="0">
        <x:v>28.43131</x:v>
      </x:c>
      <x:c t="n" s="0">
        <x:v>32.64225</x:v>
      </x:c>
      <x:c t="n" s="0">
        <x:v>38.69583</x:v>
      </x:c>
      <x:c t="n" s="0">
        <x:v>47.11834</x:v>
      </x:c>
      <x:c t="n" s="0">
        <x:v>44.89536</x:v>
      </x:c>
      <x:c t="n" s="0">
        <x:v>40.65285</x:v>
      </x:c>
      <x:c t="n" s="0">
        <x:v>40.76705</x:v>
      </x:c>
      <x:c t="n" s="0">
        <x:v>39.17014</x:v>
      </x:c>
      <x:c t="n" s="0">
        <x:v>34.22892</x:v>
      </x:c>
      <x:c t="n" s="0">
        <x:v>33.75237</x:v>
      </x:c>
      <x:c t="n" s="0">
        <x:v>39.98635</x:v>
      </x:c>
      <x:c t="n" s="0">
        <x:v>31.71918</x:v>
      </x:c>
      <x:c t="n" s="0">
        <x:v>22.01923</x:v>
      </x:c>
      <x:c t="n" s="0">
        <x:v>26.15265</x:v>
      </x:c>
      <x:c t="n" s="0">
        <x:v>18.99971</x:v>
      </x:c>
      <x:c t="n" s="0">
        <x:v>5.845439</x:v>
      </x:c>
      <x:c t="n" s="0">
        <x:v>6.318986</x:v>
      </x:c>
      <x:c t="n" s="0">
        <x:v>2.236979</x:v>
      </x:c>
      <x:c t="str">
        <x:v>No</x:v>
      </x:c>
      <x:c t="str">
        <x:v>No</x:v>
      </x:c>
      <x:c t="str">
        <x:v/>
      </x:c>
    </x:row>
    <x:row r="1201">
      <x:c t="n" s="11">
        <x:v>1200</x:v>
      </x:c>
      <x:c t="str" s="11">
        <x:v/>
      </x:c>
      <x:c t="n" s="8">
        <x:v>43943.026087963</x:v>
      </x:c>
      <x:c t="n" s="7">
        <x:v>43943.026087963</x:v>
      </x:c>
      <x:c t="n" s="0">
        <x:v>51.11779</x:v>
      </x:c>
      <x:c t="n" s="0">
        <x:v>61.19039</x:v>
      </x:c>
      <x:c t="n" s="0">
        <x:v>67.17271</x:v>
      </x:c>
      <x:c t="n" s="0">
        <x:v>70.85982</x:v>
      </x:c>
      <x:c t="n" s="0">
        <x:v>-30.06697</x:v>
      </x:c>
      <x:c t="n" s="0">
        <x:v>-29.16826</x:v>
      </x:c>
      <x:c t="n" s="0">
        <x:v>-21.67952</x:v>
      </x:c>
      <x:c t="n" s="0">
        <x:v>-12.74512</x:v>
      </x:c>
      <x:c t="n" s="0">
        <x:v>-6.471198</x:v>
      </x:c>
      <x:c t="n" s="0">
        <x:v>-7.36305</x:v>
      </x:c>
      <x:c t="n" s="0">
        <x:v>2.667298</x:v>
      </x:c>
      <x:c t="n" s="0">
        <x:v>7.44696</x:v>
      </x:c>
      <x:c t="n" s="0">
        <x:v>15.92872</x:v>
      </x:c>
      <x:c t="n" s="0">
        <x:v>21.5708</x:v>
      </x:c>
      <x:c t="n" s="0">
        <x:v>25.93981</x:v>
      </x:c>
      <x:c t="n" s="0">
        <x:v>25.51317</x:v>
      </x:c>
      <x:c t="n" s="0">
        <x:v>25.47312</x:v>
      </x:c>
      <x:c t="n" s="0">
        <x:v>28.53655</x:v>
      </x:c>
      <x:c t="n" s="0">
        <x:v>27.72013</x:v>
      </x:c>
      <x:c t="n" s="0">
        <x:v>28.95435</x:v>
      </x:c>
      <x:c t="n" s="0">
        <x:v>31.48105</x:v>
      </x:c>
      <x:c t="n" s="0">
        <x:v>27.7591</x:v>
      </x:c>
      <x:c t="n" s="0">
        <x:v>32.4014</x:v>
      </x:c>
      <x:c t="n" s="0">
        <x:v>35.8825</x:v>
      </x:c>
      <x:c t="n" s="0">
        <x:v>38.36337</x:v>
      </x:c>
      <x:c t="n" s="0">
        <x:v>43.60597</x:v>
      </x:c>
      <x:c t="n" s="0">
        <x:v>44.57229</x:v>
      </x:c>
      <x:c t="n" s="0">
        <x:v>41.94437</x:v>
      </x:c>
      <x:c t="n" s="0">
        <x:v>41.68656</x:v>
      </x:c>
      <x:c t="n" s="0">
        <x:v>39.14948</x:v>
      </x:c>
      <x:c t="n" s="0">
        <x:v>37.20517</x:v>
      </x:c>
      <x:c t="n" s="0">
        <x:v>36.97706</x:v>
      </x:c>
      <x:c t="n" s="0">
        <x:v>50.12181</x:v>
      </x:c>
      <x:c t="n" s="0">
        <x:v>40.65936</x:v>
      </x:c>
      <x:c t="n" s="0">
        <x:v>22.5938</x:v>
      </x:c>
      <x:c t="n" s="0">
        <x:v>24.26408</x:v>
      </x:c>
      <x:c t="n" s="0">
        <x:v>17.70937</x:v>
      </x:c>
      <x:c t="n" s="0">
        <x:v>5.509819</x:v>
      </x:c>
      <x:c t="n" s="0">
        <x:v>6.317692</x:v>
      </x:c>
      <x:c t="n" s="0">
        <x:v>1.985748</x:v>
      </x:c>
      <x:c t="n" s="0">
        <x:v>-30.06697</x:v>
      </x:c>
      <x:c t="n" s="0">
        <x:v>-29.16826</x:v>
      </x:c>
      <x:c t="n" s="0">
        <x:v>-24.51351</x:v>
      </x:c>
      <x:c t="n" s="0">
        <x:v>-16.98541</x:v>
      </x:c>
      <x:c t="n" s="0">
        <x:v>-6.38596</x:v>
      </x:c>
      <x:c t="n" s="0">
        <x:v>-17.35172</x:v>
      </x:c>
      <x:c t="n" s="0">
        <x:v>5.436888</x:v>
      </x:c>
      <x:c t="n" s="0">
        <x:v>7.230011</x:v>
      </x:c>
      <x:c t="n" s="0">
        <x:v>16.46634</x:v>
      </x:c>
      <x:c t="n" s="0">
        <x:v>26.83613</x:v>
      </x:c>
      <x:c t="n" s="0">
        <x:v>27.78654</x:v>
      </x:c>
      <x:c t="n" s="0">
        <x:v>21.16229</x:v>
      </x:c>
      <x:c t="n" s="0">
        <x:v>20.98423</x:v>
      </x:c>
      <x:c t="n" s="0">
        <x:v>23.58731</x:v>
      </x:c>
      <x:c t="n" s="0">
        <x:v>26.53497</x:v>
      </x:c>
      <x:c t="n" s="0">
        <x:v>33.14105</x:v>
      </x:c>
      <x:c t="n" s="0">
        <x:v>32.13963</x:v>
      </x:c>
      <x:c t="n" s="0">
        <x:v>26.66608</x:v>
      </x:c>
      <x:c t="n" s="0">
        <x:v>28.35667</x:v>
      </x:c>
      <x:c t="n" s="0">
        <x:v>33.21887</x:v>
      </x:c>
      <x:c t="n" s="0">
        <x:v>38.79605</x:v>
      </x:c>
      <x:c t="n" s="0">
        <x:v>39.98659</x:v>
      </x:c>
      <x:c t="n" s="0">
        <x:v>43.93829</x:v>
      </x:c>
      <x:c t="n" s="0">
        <x:v>45.1681</x:v>
      </x:c>
      <x:c t="n" s="0">
        <x:v>44.90257</x:v>
      </x:c>
      <x:c t="n" s="0">
        <x:v>37.92218</x:v>
      </x:c>
      <x:c t="n" s="0">
        <x:v>37.64958</x:v>
      </x:c>
      <x:c t="n" s="0">
        <x:v>35.9836</x:v>
      </x:c>
      <x:c t="n" s="0">
        <x:v>39.27438</x:v>
      </x:c>
      <x:c t="n" s="0">
        <x:v>28.20883</x:v>
      </x:c>
      <x:c t="n" s="0">
        <x:v>22.44374</x:v>
      </x:c>
      <x:c t="n" s="0">
        <x:v>24.45324</x:v>
      </x:c>
      <x:c t="n" s="0">
        <x:v>17.64161</x:v>
      </x:c>
      <x:c t="n" s="0">
        <x:v>5.724452</x:v>
      </x:c>
      <x:c t="n" s="0">
        <x:v>5.03299</x:v>
      </x:c>
      <x:c t="n" s="0">
        <x:v>1.945693</x:v>
      </x:c>
      <x:c t="str">
        <x:v>No</x:v>
      </x:c>
      <x:c t="str">
        <x:v>No</x:v>
      </x:c>
      <x:c t="str">
        <x:v/>
      </x:c>
    </x:row>
    <x:row r="1202">
      <x:c t="n" s="11">
        <x:v>1201</x:v>
      </x:c>
      <x:c t="str" s="11">
        <x:v/>
      </x:c>
      <x:c t="n" s="8">
        <x:v>43943.026087963</x:v>
      </x:c>
      <x:c t="n" s="7">
        <x:v>43943.026087963</x:v>
      </x:c>
      <x:c t="n" s="0">
        <x:v>52.02676</x:v>
      </x:c>
      <x:c t="n" s="0">
        <x:v>61.19039</x:v>
      </x:c>
      <x:c t="n" s="0">
        <x:v>63.48134</x:v>
      </x:c>
      <x:c t="n" s="0">
        <x:v>69.74008</x:v>
      </x:c>
      <x:c t="n" s="0">
        <x:v>-30.06697</x:v>
      </x:c>
      <x:c t="n" s="0">
        <x:v>-29.16826</x:v>
      </x:c>
      <x:c t="n" s="0">
        <x:v>-22.02335</x:v>
      </x:c>
      <x:c t="n" s="0">
        <x:v>-13.42353</x:v>
      </x:c>
      <x:c t="n" s="0">
        <x:v>-6.458657</x:v>
      </x:c>
      <x:c t="n" s="0">
        <x:v>-7.974563</x:v>
      </x:c>
      <x:c t="n" s="0">
        <x:v>3.461008</x:v>
      </x:c>
      <x:c t="n" s="0">
        <x:v>7.415958</x:v>
      </x:c>
      <x:c t="n" s="0">
        <x:v>15.60207</x:v>
      </x:c>
      <x:c t="n" s="0">
        <x:v>22.85713</x:v>
      </x:c>
      <x:c t="n" s="0">
        <x:v>26.26341</x:v>
      </x:c>
      <x:c t="n" s="0">
        <x:v>25.09225</x:v>
      </x:c>
      <x:c t="n" s="0">
        <x:v>25.49815</x:v>
      </x:c>
      <x:c t="n" s="0">
        <x:v>28.03954</x:v>
      </x:c>
      <x:c t="n" s="0">
        <x:v>27.48007</x:v>
      </x:c>
      <x:c t="n" s="0">
        <x:v>29.32004</x:v>
      </x:c>
      <x:c t="n" s="0">
        <x:v>31.1991</x:v>
      </x:c>
      <x:c t="n" s="0">
        <x:v>27.45874</x:v>
      </x:c>
      <x:c t="n" s="0">
        <x:v>32.44045</x:v>
      </x:c>
      <x:c t="n" s="0">
        <x:v>35.42195</x:v>
      </x:c>
      <x:c t="n" s="0">
        <x:v>37.80826</x:v>
      </x:c>
      <x:c t="n" s="0">
        <x:v>43.79416</x:v>
      </x:c>
      <x:c t="n" s="0">
        <x:v>44.57322</x:v>
      </x:c>
      <x:c t="n" s="0">
        <x:v>41.77288</x:v>
      </x:c>
      <x:c t="n" s="0">
        <x:v>41.67519</x:v>
      </x:c>
      <x:c t="n" s="0">
        <x:v>39.26167</x:v>
      </x:c>
      <x:c t="n" s="0">
        <x:v>37.03422</x:v>
      </x:c>
      <x:c t="n" s="0">
        <x:v>36.52599</x:v>
      </x:c>
      <x:c t="n" s="0">
        <x:v>49.48731</x:v>
      </x:c>
      <x:c t="n" s="0">
        <x:v>40.02501</x:v>
      </x:c>
      <x:c t="n" s="0">
        <x:v>22.49978</x:v>
      </x:c>
      <x:c t="n" s="0">
        <x:v>24.1095</x:v>
      </x:c>
      <x:c t="n" s="0">
        <x:v>17.59885</x:v>
      </x:c>
      <x:c t="n" s="0">
        <x:v>5.665894</x:v>
      </x:c>
      <x:c t="n" s="0">
        <x:v>6.272391</x:v>
      </x:c>
      <x:c t="n" s="0">
        <x:v>1.884124</x:v>
      </x:c>
      <x:c t="n" s="0">
        <x:v>-30.06697</x:v>
      </x:c>
      <x:c t="n" s="0">
        <x:v>-29.16826</x:v>
      </x:c>
      <x:c t="n" s="0">
        <x:v>-24.87676</x:v>
      </x:c>
      <x:c t="n" s="0">
        <x:v>-27.20238</x:v>
      </x:c>
      <x:c t="n" s="0">
        <x:v>-6.38596</x:v>
      </x:c>
      <x:c t="n" s="0">
        <x:v>-17.35172</x:v>
      </x:c>
      <x:c t="n" s="0">
        <x:v>6.42152</x:v>
      </x:c>
      <x:c t="n" s="0">
        <x:v>7.230011</x:v>
      </x:c>
      <x:c t="n" s="0">
        <x:v>12.0876</x:v>
      </x:c>
      <x:c t="n" s="0">
        <x:v>26.83613</x:v>
      </x:c>
      <x:c t="n" s="0">
        <x:v>27.78654</x:v>
      </x:c>
      <x:c t="n" s="0">
        <x:v>21.16229</x:v>
      </x:c>
      <x:c t="n" s="0">
        <x:v>25.64181</x:v>
      </x:c>
      <x:c t="n" s="0">
        <x:v>24.92403</x:v>
      </x:c>
      <x:c t="n" s="0">
        <x:v>25.1091</x:v>
      </x:c>
      <x:c t="n" s="0">
        <x:v>30.5814</x:v>
      </x:c>
      <x:c t="n" s="0">
        <x:v>27.76789</x:v>
      </x:c>
      <x:c t="n" s="0">
        <x:v>25.55678</x:v>
      </x:c>
      <x:c t="n" s="0">
        <x:v>32.86951</x:v>
      </x:c>
      <x:c t="n" s="0">
        <x:v>30.32761</x:v>
      </x:c>
      <x:c t="n" s="0">
        <x:v>31.29838</x:v>
      </x:c>
      <x:c t="n" s="0">
        <x:v>44.59158</x:v>
      </x:c>
      <x:c t="n" s="0">
        <x:v>44.7741</x:v>
      </x:c>
      <x:c t="n" s="0">
        <x:v>39.47653</x:v>
      </x:c>
      <x:c t="n" s="0">
        <x:v>41.17004</x:v>
      </x:c>
      <x:c t="n" s="0">
        <x:v>39.75781</x:v>
      </x:c>
      <x:c t="n" s="0">
        <x:v>36.26809</x:v>
      </x:c>
      <x:c t="n" s="0">
        <x:v>32.77165</x:v>
      </x:c>
      <x:c t="n" s="0">
        <x:v>38.52672</x:v>
      </x:c>
      <x:c t="n" s="0">
        <x:v>29.04613</x:v>
      </x:c>
      <x:c t="n" s="0">
        <x:v>21.64352</x:v>
      </x:c>
      <x:c t="n" s="0">
        <x:v>22.79087</x:v>
      </x:c>
      <x:c t="n" s="0">
        <x:v>17.13523</x:v>
      </x:c>
      <x:c t="n" s="0">
        <x:v>6.964704</x:v>
      </x:c>
      <x:c t="n" s="0">
        <x:v>5.137754</x:v>
      </x:c>
      <x:c t="n" s="0">
        <x:v>0.9308479</x:v>
      </x:c>
      <x:c t="str">
        <x:v>No</x:v>
      </x:c>
      <x:c t="str">
        <x:v>No</x:v>
      </x:c>
      <x:c t="str">
        <x:v/>
      </x:c>
    </x:row>
    <x:row r="1203">
      <x:c t="n" s="11">
        <x:v>1202</x:v>
      </x:c>
      <x:c t="str" s="11">
        <x:v/>
      </x:c>
      <x:c t="n" s="8">
        <x:v>43943.026087963</x:v>
      </x:c>
      <x:c t="n" s="7">
        <x:v>43943.026087963</x:v>
      </x:c>
      <x:c t="n" s="0">
        <x:v>51.35666</x:v>
      </x:c>
      <x:c t="n" s="0">
        <x:v>57.21099</x:v>
      </x:c>
      <x:c t="n" s="0">
        <x:v>68.17391</x:v>
      </x:c>
      <x:c t="n" s="0">
        <x:v>73.77028</x:v>
      </x:c>
      <x:c t="n" s="0">
        <x:v>-30.06697</x:v>
      </x:c>
      <x:c t="n" s="0">
        <x:v>-29.16826</x:v>
      </x:c>
      <x:c t="n" s="0">
        <x:v>-22.34027</x:v>
      </x:c>
      <x:c t="n" s="0">
        <x:v>-14.1008</x:v>
      </x:c>
      <x:c t="n" s="0">
        <x:v>-6.611463</x:v>
      </x:c>
      <x:c t="n" s="0">
        <x:v>-8.575023</x:v>
      </x:c>
      <x:c t="n" s="0">
        <x:v>4.040132</x:v>
      </x:c>
      <x:c t="n" s="0">
        <x:v>7.362135</x:v>
      </x:c>
      <x:c t="n" s="0">
        <x:v>15.15822</x:v>
      </x:c>
      <x:c t="n" s="0">
        <x:v>23.37679</x:v>
      </x:c>
      <x:c t="n" s="0">
        <x:v>26.52188</x:v>
      </x:c>
      <x:c t="n" s="0">
        <x:v>24.88953</x:v>
      </x:c>
      <x:c t="n" s="0">
        <x:v>25.51942</x:v>
      </x:c>
      <x:c t="n" s="0">
        <x:v>28.55861</x:v>
      </x:c>
      <x:c t="n" s="0">
        <x:v>26.80219</x:v>
      </x:c>
      <x:c t="n" s="0">
        <x:v>29.12223</x:v>
      </x:c>
      <x:c t="n" s="0">
        <x:v>31.19535</x:v>
      </x:c>
      <x:c t="n" s="0">
        <x:v>27.30996</x:v>
      </x:c>
      <x:c t="n" s="0">
        <x:v>32.36521</x:v>
      </x:c>
      <x:c t="n" s="0">
        <x:v>35.39782</x:v>
      </x:c>
      <x:c t="n" s="0">
        <x:v>37.57354</x:v>
      </x:c>
      <x:c t="n" s="0">
        <x:v>43.68395</x:v>
      </x:c>
      <x:c t="n" s="0">
        <x:v>44.60785</x:v>
      </x:c>
      <x:c t="n" s="0">
        <x:v>41.74956</x:v>
      </x:c>
      <x:c t="n" s="0">
        <x:v>41.91557</x:v>
      </x:c>
      <x:c t="n" s="0">
        <x:v>39.01886</x:v>
      </x:c>
      <x:c t="n" s="0">
        <x:v>37.38897</x:v>
      </x:c>
      <x:c t="n" s="0">
        <x:v>36.34115</x:v>
      </x:c>
      <x:c t="n" s="0">
        <x:v>48.89393</x:v>
      </x:c>
      <x:c t="n" s="0">
        <x:v>39.39644</x:v>
      </x:c>
      <x:c t="n" s="0">
        <x:v>22.53329</x:v>
      </x:c>
      <x:c t="n" s="0">
        <x:v>24.00436</x:v>
      </x:c>
      <x:c t="n" s="0">
        <x:v>17.65362</x:v>
      </x:c>
      <x:c t="n" s="0">
        <x:v>5.74909</x:v>
      </x:c>
      <x:c t="n" s="0">
        <x:v>6.460788</x:v>
      </x:c>
      <x:c t="n" s="0">
        <x:v>2.053654</x:v>
      </x:c>
      <x:c t="n" s="0">
        <x:v>-30.06697</x:v>
      </x:c>
      <x:c t="n" s="0">
        <x:v>-29.16826</x:v>
      </x:c>
      <x:c t="n" s="0">
        <x:v>-24.87676</x:v>
      </x:c>
      <x:c t="n" s="0">
        <x:v>-27.20238</x:v>
      </x:c>
      <x:c t="n" s="0">
        <x:v>-8.277502</x:v>
      </x:c>
      <x:c t="n" s="0">
        <x:v>-17.35172</x:v>
      </x:c>
      <x:c t="n" s="0">
        <x:v>6.42152</x:v>
      </x:c>
      <x:c t="n" s="0">
        <x:v>6.948698</x:v>
      </x:c>
      <x:c t="n" s="0">
        <x:v>10.84583</x:v>
      </x:c>
      <x:c t="n" s="0">
        <x:v>24.92433</x:v>
      </x:c>
      <x:c t="n" s="0">
        <x:v>27.78654</x:v>
      </x:c>
      <x:c t="n" s="0">
        <x:v>24.15068</x:v>
      </x:c>
      <x:c t="n" s="0">
        <x:v>25.64181</x:v>
      </x:c>
      <x:c t="n" s="0">
        <x:v>30.75727</x:v>
      </x:c>
      <x:c t="n" s="0">
        <x:v>7.484374</x:v>
      </x:c>
      <x:c t="n" s="0">
        <x:v>27.20159</x:v>
      </x:c>
      <x:c t="n" s="0">
        <x:v>31.70738</x:v>
      </x:c>
      <x:c t="n" s="0">
        <x:v>26.05585</x:v>
      </x:c>
      <x:c t="n" s="0">
        <x:v>31.31011</x:v>
      </x:c>
      <x:c t="n" s="0">
        <x:v>35.51681</x:v>
      </x:c>
      <x:c t="n" s="0">
        <x:v>35.34204</x:v>
      </x:c>
      <x:c t="n" s="0">
        <x:v>42.56943</x:v>
      </x:c>
      <x:c t="n" s="0">
        <x:v>45.23211</x:v>
      </x:c>
      <x:c t="n" s="0">
        <x:v>41.8208</x:v>
      </x:c>
      <x:c t="n" s="0">
        <x:v>43.03062</x:v>
      </x:c>
      <x:c t="n" s="0">
        <x:v>38.99531</x:v>
      </x:c>
      <x:c t="n" s="0">
        <x:v>38.74177</x:v>
      </x:c>
      <x:c t="n" s="0">
        <x:v>34.49774</x:v>
      </x:c>
      <x:c t="n" s="0">
        <x:v>40.55844</x:v>
      </x:c>
      <x:c t="n" s="0">
        <x:v>29.76498</x:v>
      </x:c>
      <x:c t="n" s="0">
        <x:v>23.27668</x:v>
      </x:c>
      <x:c t="n" s="0">
        <x:v>23.35248</x:v>
      </x:c>
      <x:c t="n" s="0">
        <x:v>18.48892</x:v>
      </x:c>
      <x:c t="n" s="0">
        <x:v>5.804577</x:v>
      </x:c>
      <x:c t="n" s="0">
        <x:v>7.411025</x:v>
      </x:c>
      <x:c t="n" s="0">
        <x:v>2.865783</x:v>
      </x:c>
      <x:c t="str">
        <x:v>No</x:v>
      </x:c>
      <x:c t="str">
        <x:v>No</x:v>
      </x:c>
      <x:c t="str">
        <x:v/>
      </x:c>
    </x:row>
    <x:row r="1204">
      <x:c t="n" s="11">
        <x:v>1203</x:v>
      </x:c>
      <x:c t="str" s="11">
        <x:v/>
      </x:c>
      <x:c t="n" s="8">
        <x:v>43943.026087963</x:v>
      </x:c>
      <x:c t="n" s="7">
        <x:v>43943.026087963</x:v>
      </x:c>
      <x:c t="n" s="0">
        <x:v>51.05085</x:v>
      </x:c>
      <x:c t="n" s="0">
        <x:v>58.9719</x:v>
      </x:c>
      <x:c t="n" s="0">
        <x:v>68.61232</x:v>
      </x:c>
      <x:c t="n" s="0">
        <x:v>73.0783</x:v>
      </x:c>
      <x:c t="n" s="0">
        <x:v>-30.06697</x:v>
      </x:c>
      <x:c t="n" s="0">
        <x:v>-29.16826</x:v>
      </x:c>
      <x:c t="n" s="0">
        <x:v>-22.63055</x:v>
      </x:c>
      <x:c t="n" s="0">
        <x:v>-14.7767</x:v>
      </x:c>
      <x:c t="n" s="0">
        <x:v>-7.251319</x:v>
      </x:c>
      <x:c t="n" s="0">
        <x:v>-9.163053</x:v>
      </x:c>
      <x:c t="n" s="0">
        <x:v>4.480103</x:v>
      </x:c>
      <x:c t="n" s="0">
        <x:v>7.238538</x:v>
      </x:c>
      <x:c t="n" s="0">
        <x:v>14.82983</x:v>
      </x:c>
      <x:c t="n" s="0">
        <x:v>22.77369</x:v>
      </x:c>
      <x:c t="n" s="0">
        <x:v>26.53148</x:v>
      </x:c>
      <x:c t="n" s="0">
        <x:v>25.22079</x:v>
      </x:c>
      <x:c t="n" s="0">
        <x:v>25.32261</x:v>
      </x:c>
      <x:c t="n" s="0">
        <x:v>28.94153</x:v>
      </x:c>
      <x:c t="n" s="0">
        <x:v>26.26618</x:v>
      </x:c>
      <x:c t="n" s="0">
        <x:v>29.26591</x:v>
      </x:c>
      <x:c t="n" s="0">
        <x:v>31.04769</x:v>
      </x:c>
      <x:c t="n" s="0">
        <x:v>27.14122</x:v>
      </x:c>
      <x:c t="n" s="0">
        <x:v>32.96637</x:v>
      </x:c>
      <x:c t="n" s="0">
        <x:v>35.19021</x:v>
      </x:c>
      <x:c t="n" s="0">
        <x:v>38.26051</x:v>
      </x:c>
      <x:c t="n" s="0">
        <x:v>43.38139</x:v>
      </x:c>
      <x:c t="n" s="0">
        <x:v>44.58351</x:v>
      </x:c>
      <x:c t="n" s="0">
        <x:v>41.67564</x:v>
      </x:c>
      <x:c t="n" s="0">
        <x:v>41.61863</x:v>
      </x:c>
      <x:c t="n" s="0">
        <x:v>39.20988</x:v>
      </x:c>
      <x:c t="n" s="0">
        <x:v>37.56057</x:v>
      </x:c>
      <x:c t="n" s="0">
        <x:v>36.18739</x:v>
      </x:c>
      <x:c t="n" s="0">
        <x:v>48.26456</x:v>
      </x:c>
      <x:c t="n" s="0">
        <x:v>38.84533</x:v>
      </x:c>
      <x:c t="n" s="0">
        <x:v>22.84742</x:v>
      </x:c>
      <x:c t="n" s="0">
        <x:v>24.48241</x:v>
      </x:c>
      <x:c t="n" s="0">
        <x:v>17.68208</x:v>
      </x:c>
      <x:c t="n" s="0">
        <x:v>5.912819</x:v>
      </x:c>
      <x:c t="n" s="0">
        <x:v>6.562752</x:v>
      </x:c>
      <x:c t="n" s="0">
        <x:v>1.961095</x:v>
      </x:c>
      <x:c t="n" s="0">
        <x:v>-30.06697</x:v>
      </x:c>
      <x:c t="n" s="0">
        <x:v>-29.16826</x:v>
      </x:c>
      <x:c t="n" s="0">
        <x:v>-24.87676</x:v>
      </x:c>
      <x:c t="n" s="0">
        <x:v>-27.20238</x:v>
      </x:c>
      <x:c t="n" s="0">
        <x:v>-18.71929</x:v>
      </x:c>
      <x:c t="n" s="0">
        <x:v>-17.35172</x:v>
      </x:c>
      <x:c t="n" s="0">
        <x:v>6.42152</x:v>
      </x:c>
      <x:c t="n" s="0">
        <x:v>6.435119</x:v>
      </x:c>
      <x:c t="n" s="0">
        <x:v>12.45326</x:v>
      </x:c>
      <x:c t="n" s="0">
        <x:v>13.86084</x:v>
      </x:c>
      <x:c t="n" s="0">
        <x:v>26.19683</x:v>
      </x:c>
      <x:c t="n" s="0">
        <x:v>26.7731</x:v>
      </x:c>
      <x:c t="n" s="0">
        <x:v>23.59095</x:v>
      </x:c>
      <x:c t="n" s="0">
        <x:v>30.65367</x:v>
      </x:c>
      <x:c t="n" s="0">
        <x:v>20.54176</x:v>
      </x:c>
      <x:c t="n" s="0">
        <x:v>30.55169</x:v>
      </x:c>
      <x:c t="n" s="0">
        <x:v>29.67623</x:v>
      </x:c>
      <x:c t="n" s="0">
        <x:v>26.35809</x:v>
      </x:c>
      <x:c t="n" s="0">
        <x:v>35.31861</x:v>
      </x:c>
      <x:c t="n" s="0">
        <x:v>35.51399</x:v>
      </x:c>
      <x:c t="n" s="0">
        <x:v>41.10904</x:v>
      </x:c>
      <x:c t="n" s="0">
        <x:v>41.74654</x:v>
      </x:c>
      <x:c t="n" s="0">
        <x:v>43.90831</x:v>
      </x:c>
      <x:c t="n" s="0">
        <x:v>40.85851</x:v>
      </x:c>
      <x:c t="n" s="0">
        <x:v>42.15844</x:v>
      </x:c>
      <x:c t="n" s="0">
        <x:v>39.40715</x:v>
      </x:c>
      <x:c t="n" s="0">
        <x:v>38.87949</x:v>
      </x:c>
      <x:c t="n" s="0">
        <x:v>35.21978</x:v>
      </x:c>
      <x:c t="n" s="0">
        <x:v>37.57111</x:v>
      </x:c>
      <x:c t="n" s="0">
        <x:v>31.65468</x:v>
      </x:c>
      <x:c t="n" s="0">
        <x:v>23.80296</x:v>
      </x:c>
      <x:c t="n" s="0">
        <x:v>26.39426</x:v>
      </x:c>
      <x:c t="n" s="0">
        <x:v>17.06383</x:v>
      </x:c>
      <x:c t="n" s="0">
        <x:v>6.701443</x:v>
      </x:c>
      <x:c t="n" s="0">
        <x:v>7.466307</x:v>
      </x:c>
      <x:c t="n" s="0">
        <x:v>1.440016</x:v>
      </x:c>
      <x:c t="str">
        <x:v>No</x:v>
      </x:c>
      <x:c t="str">
        <x:v>No</x:v>
      </x:c>
      <x:c t="str">
        <x:v/>
      </x:c>
    </x:row>
    <x:row r="1205">
      <x:c t="n" s="11">
        <x:v>1204</x:v>
      </x:c>
      <x:c t="str" s="11">
        <x:v/>
      </x:c>
      <x:c t="n" s="8">
        <x:v>43943.026087963</x:v>
      </x:c>
      <x:c t="n" s="7">
        <x:v>43943.026087963</x:v>
      </x:c>
      <x:c t="n" s="0">
        <x:v>53.87622</x:v>
      </x:c>
      <x:c t="n" s="0">
        <x:v>63.23159</x:v>
      </x:c>
      <x:c t="n" s="0">
        <x:v>67.01077</x:v>
      </x:c>
      <x:c t="n" s="0">
        <x:v>73.49223</x:v>
      </x:c>
      <x:c t="n" s="0">
        <x:v>-30.06697</x:v>
      </x:c>
      <x:c t="n" s="0">
        <x:v>-29.16826</x:v>
      </x:c>
      <x:c t="n" s="0">
        <x:v>-22.89477</x:v>
      </x:c>
      <x:c t="n" s="0">
        <x:v>-15.45103</x:v>
      </x:c>
      <x:c t="n" s="0">
        <x:v>-7.884008</x:v>
      </x:c>
      <x:c t="n" s="0">
        <x:v>-9.106728</x:v>
      </x:c>
      <x:c t="n" s="0">
        <x:v>4.823501</x:v>
      </x:c>
      <x:c t="n" s="0">
        <x:v>7.130125</x:v>
      </x:c>
      <x:c t="n" s="0">
        <x:v>14.67333</x:v>
      </x:c>
      <x:c t="n" s="0">
        <x:v>22.18271</x:v>
      </x:c>
      <x:c t="n" s="0">
        <x:v>26.21367</x:v>
      </x:c>
      <x:c t="n" s="0">
        <x:v>25.48498</x:v>
      </x:c>
      <x:c t="n" s="0">
        <x:v>25.01811</x:v>
      </x:c>
      <x:c t="n" s="0">
        <x:v>29.20209</x:v>
      </x:c>
      <x:c t="n" s="0">
        <x:v>26.15093</x:v>
      </x:c>
      <x:c t="n" s="0">
        <x:v>29.75144</x:v>
      </x:c>
      <x:c t="n" s="0">
        <x:v>30.86396</x:v>
      </x:c>
      <x:c t="n" s="0">
        <x:v>26.75449</x:v>
      </x:c>
      <x:c t="n" s="0">
        <x:v>32.49046</x:v>
      </x:c>
      <x:c t="n" s="0">
        <x:v>35.96471</x:v>
      </x:c>
      <x:c t="n" s="0">
        <x:v>38.06358</x:v>
      </x:c>
      <x:c t="n" s="0">
        <x:v>44.08858</x:v>
      </x:c>
      <x:c t="n" s="0">
        <x:v>44.36388</x:v>
      </x:c>
      <x:c t="n" s="0">
        <x:v>41.45563</x:v>
      </x:c>
      <x:c t="n" s="0">
        <x:v>42.02281</x:v>
      </x:c>
      <x:c t="n" s="0">
        <x:v>39.3913</x:v>
      </x:c>
      <x:c t="n" s="0">
        <x:v>37.70238</x:v>
      </x:c>
      <x:c t="n" s="0">
        <x:v>36.16357</x:v>
      </x:c>
      <x:c t="n" s="0">
        <x:v>47.6696</x:v>
      </x:c>
      <x:c t="n" s="0">
        <x:v>38.26371</x:v>
      </x:c>
      <x:c t="n" s="0">
        <x:v>22.70802</x:v>
      </x:c>
      <x:c t="n" s="0">
        <x:v>24.30312</x:v>
      </x:c>
      <x:c t="n" s="0">
        <x:v>17.83558</x:v>
      </x:c>
      <x:c t="n" s="0">
        <x:v>5.765049</x:v>
      </x:c>
      <x:c t="n" s="0">
        <x:v>6.673416</x:v>
      </x:c>
      <x:c t="n" s="0">
        <x:v>2.058951</x:v>
      </x:c>
      <x:c t="n" s="0">
        <x:v>-30.06697</x:v>
      </x:c>
      <x:c t="n" s="0">
        <x:v>-29.16826</x:v>
      </x:c>
      <x:c t="n" s="0">
        <x:v>-24.87676</x:v>
      </x:c>
      <x:c t="n" s="0">
        <x:v>-27.20238</x:v>
      </x:c>
      <x:c t="n" s="0">
        <x:v>-18.71929</x:v>
      </x:c>
      <x:c t="n" s="0">
        <x:v>-8.211802</x:v>
      </x:c>
      <x:c t="n" s="0">
        <x:v>6.42152</x:v>
      </x:c>
      <x:c t="n" s="0">
        <x:v>6.435119</x:v>
      </x:c>
      <x:c t="n" s="0">
        <x:v>13.62382</x:v>
      </x:c>
      <x:c t="n" s="0">
        <x:v>13.86084</x:v>
      </x:c>
      <x:c t="n" s="0">
        <x:v>23.66303</x:v>
      </x:c>
      <x:c t="n" s="0">
        <x:v>26.7731</x:v>
      </x:c>
      <x:c t="n" s="0">
        <x:v>22.6154</x:v>
      </x:c>
      <x:c t="n" s="0">
        <x:v>30.47533</x:v>
      </x:c>
      <x:c t="n" s="0">
        <x:v>26.33076</x:v>
      </x:c>
      <x:c t="n" s="0">
        <x:v>31.78908</x:v>
      </x:c>
      <x:c t="n" s="0">
        <x:v>29.43098</x:v>
      </x:c>
      <x:c t="n" s="0">
        <x:v>23.07869</x:v>
      </x:c>
      <x:c t="n" s="0">
        <x:v>29.99704</x:v>
      </x:c>
      <x:c t="n" s="0">
        <x:v>38.50988</x:v>
      </x:c>
      <x:c t="n" s="0">
        <x:v>36.30434</x:v>
      </x:c>
      <x:c t="n" s="0">
        <x:v>46.93938</x:v>
      </x:c>
      <x:c t="n" s="0">
        <x:v>42.66026</x:v>
      </x:c>
      <x:c t="n" s="0">
        <x:v>42.73353</x:v>
      </x:c>
      <x:c t="n" s="0">
        <x:v>42.3299</x:v>
      </x:c>
      <x:c t="n" s="0">
        <x:v>40.2395</x:v>
      </x:c>
      <x:c t="n" s="0">
        <x:v>37.78179</x:v>
      </x:c>
      <x:c t="n" s="0">
        <x:v>36.58019</x:v>
      </x:c>
      <x:c t="n" s="0">
        <x:v>40.65516</x:v>
      </x:c>
      <x:c t="n" s="0">
        <x:v>30.81784</x:v>
      </x:c>
      <x:c t="n" s="0">
        <x:v>22.05169</x:v>
      </x:c>
      <x:c t="n" s="0">
        <x:v>23.54194</x:v>
      </x:c>
      <x:c t="n" s="0">
        <x:v>19.02628</x:v>
      </x:c>
      <x:c t="n" s="0">
        <x:v>5.015183</x:v>
      </x:c>
      <x:c t="n" s="0">
        <x:v>7.197393</x:v>
      </x:c>
      <x:c t="n" s="0">
        <x:v>2.49492</x:v>
      </x:c>
      <x:c t="str">
        <x:v>No</x:v>
      </x:c>
      <x:c t="str">
        <x:v>No</x:v>
      </x:c>
      <x:c t="str">
        <x:v/>
      </x:c>
    </x:row>
    <x:row r="1206">
      <x:c t="n" s="11">
        <x:v>1205</x:v>
      </x:c>
      <x:c t="str" s="11">
        <x:v/>
      </x:c>
      <x:c t="n" s="8">
        <x:v>43943.026087963</x:v>
      </x:c>
      <x:c t="n" s="7">
        <x:v>43943.026087963</x:v>
      </x:c>
      <x:c t="n" s="0">
        <x:v>52.7245</x:v>
      </x:c>
      <x:c t="n" s="0">
        <x:v>61.98221</x:v>
      </x:c>
      <x:c t="n" s="0">
        <x:v>72.04598</x:v>
      </x:c>
      <x:c t="n" s="0">
        <x:v>75.24117</x:v>
      </x:c>
      <x:c t="n" s="0">
        <x:v>-30.06697</x:v>
      </x:c>
      <x:c t="n" s="0">
        <x:v>-29.16826</x:v>
      </x:c>
      <x:c t="n" s="0">
        <x:v>-23.1339</x:v>
      </x:c>
      <x:c t="n" s="0">
        <x:v>-16.1235</x:v>
      </x:c>
      <x:c t="n" s="0">
        <x:v>-8.508502</x:v>
      </x:c>
      <x:c t="n" s="0">
        <x:v>-8.748807</x:v>
      </x:c>
      <x:c t="n" s="0">
        <x:v>4.636589</x:v>
      </x:c>
      <x:c t="n" s="0">
        <x:v>6.738171</x:v>
      </x:c>
      <x:c t="n" s="0">
        <x:v>14.53506</x:v>
      </x:c>
      <x:c t="n" s="0">
        <x:v>21.64275</x:v>
      </x:c>
      <x:c t="n" s="0">
        <x:v>25.92253</x:v>
      </x:c>
      <x:c t="n" s="0">
        <x:v>25.33987</x:v>
      </x:c>
      <x:c t="n" s="0">
        <x:v>24.65613</x:v>
      </x:c>
      <x:c t="n" s="0">
        <x:v>29.12914</x:v>
      </x:c>
      <x:c t="n" s="0">
        <x:v>26.83908</x:v>
      </x:c>
      <x:c t="n" s="0">
        <x:v>30.03164</x:v>
      </x:c>
      <x:c t="n" s="0">
        <x:v>30.67751</x:v>
      </x:c>
      <x:c t="n" s="0">
        <x:v>26.71745</x:v>
      </x:c>
      <x:c t="n" s="0">
        <x:v>32.87845</x:v>
      </x:c>
      <x:c t="n" s="0">
        <x:v>36.77347</x:v>
      </x:c>
      <x:c t="n" s="0">
        <x:v>38.72156</x:v>
      </x:c>
      <x:c t="n" s="0">
        <x:v>43.95938</x:v>
      </x:c>
      <x:c t="n" s="0">
        <x:v>44.08081</x:v>
      </x:c>
      <x:c t="n" s="0">
        <x:v>41.89453</x:v>
      </x:c>
      <x:c t="n" s="0">
        <x:v>42.08123</x:v>
      </x:c>
      <x:c t="n" s="0">
        <x:v>39.62935</x:v>
      </x:c>
      <x:c t="n" s="0">
        <x:v>37.67511</x:v>
      </x:c>
      <x:c t="n" s="0">
        <x:v>36.0681</x:v>
      </x:c>
      <x:c t="n" s="0">
        <x:v>47.1252</x:v>
      </x:c>
      <x:c t="n" s="0">
        <x:v>37.7525</x:v>
      </x:c>
      <x:c t="n" s="0">
        <x:v>22.62886</x:v>
      </x:c>
      <x:c t="n" s="0">
        <x:v>24.6439</x:v>
      </x:c>
      <x:c t="n" s="0">
        <x:v>17.77888</x:v>
      </x:c>
      <x:c t="n" s="0">
        <x:v>5.627539</x:v>
      </x:c>
      <x:c t="n" s="0">
        <x:v>6.360794</x:v>
      </x:c>
      <x:c t="n" s="0">
        <x:v>2.018006</x:v>
      </x:c>
      <x:c t="n" s="0">
        <x:v>-30.06697</x:v>
      </x:c>
      <x:c t="n" s="0">
        <x:v>-29.16826</x:v>
      </x:c>
      <x:c t="n" s="0">
        <x:v>-24.87676</x:v>
      </x:c>
      <x:c t="n" s="0">
        <x:v>-27.20238</x:v>
      </x:c>
      <x:c t="n" s="0">
        <x:v>-18.71929</x:v>
      </x:c>
      <x:c t="n" s="0">
        <x:v>-7.096826</x:v>
      </x:c>
      <x:c t="n" s="0">
        <x:v>2.710021</x:v>
      </x:c>
      <x:c t="n" s="0">
        <x:v>2.575083</x:v>
      </x:c>
      <x:c t="n" s="0">
        <x:v>13.62382</x:v>
      </x:c>
      <x:c t="n" s="0">
        <x:v>16.06026</x:v>
      </x:c>
      <x:c t="n" s="0">
        <x:v>23.66303</x:v>
      </x:c>
      <x:c t="n" s="0">
        <x:v>23.67605</x:v>
      </x:c>
      <x:c t="n" s="0">
        <x:v>21.32524</x:v>
      </x:c>
      <x:c t="n" s="0">
        <x:v>28.19905</x:v>
      </x:c>
      <x:c t="n" s="0">
        <x:v>29.52791</x:v>
      </x:c>
      <x:c t="n" s="0">
        <x:v>31.32549</x:v>
      </x:c>
      <x:c t="n" s="0">
        <x:v>30.24418</x:v>
      </x:c>
      <x:c t="n" s="0">
        <x:v>26.51604</x:v>
      </x:c>
      <x:c t="n" s="0">
        <x:v>34.36618</x:v>
      </x:c>
      <x:c t="n" s="0">
        <x:v>39.62016</x:v>
      </x:c>
      <x:c t="n" s="0">
        <x:v>41.42289</x:v>
      </x:c>
      <x:c t="n" s="0">
        <x:v>42.11399</x:v>
      </x:c>
      <x:c t="n" s="0">
        <x:v>41.41762</x:v>
      </x:c>
      <x:c t="n" s="0">
        <x:v>41.67329</x:v>
      </x:c>
      <x:c t="n" s="0">
        <x:v>42.63299</x:v>
      </x:c>
      <x:c t="n" s="0">
        <x:v>40.91472</x:v>
      </x:c>
      <x:c t="n" s="0">
        <x:v>37.95807</x:v>
      </x:c>
      <x:c t="n" s="0">
        <x:v>34.62901</x:v>
      </x:c>
      <x:c t="n" s="0">
        <x:v>39.63391</x:v>
      </x:c>
      <x:c t="n" s="0">
        <x:v>31.74227</x:v>
      </x:c>
      <x:c t="n" s="0">
        <x:v>22.31305</x:v>
      </x:c>
      <x:c t="n" s="0">
        <x:v>26.63689</x:v>
      </x:c>
      <x:c t="n" s="0">
        <x:v>17.72128</x:v>
      </x:c>
      <x:c t="n" s="0">
        <x:v>4.445014</x:v>
      </x:c>
      <x:c t="n" s="0">
        <x:v>3.6774</x:v>
      </x:c>
      <x:c t="n" s="0">
        <x:v>1.675647</x:v>
      </x:c>
      <x:c t="str">
        <x:v>No</x:v>
      </x:c>
      <x:c t="str">
        <x:v>No</x:v>
      </x:c>
      <x:c t="str">
        <x:v/>
      </x:c>
    </x:row>
    <x:row r="1207">
      <x:c t="n" s="11">
        <x:v>1206</x:v>
      </x:c>
      <x:c t="str" s="11">
        <x:v/>
      </x:c>
      <x:c t="n" s="8">
        <x:v>43943.026087963</x:v>
      </x:c>
      <x:c t="n" s="7">
        <x:v>43943.026087963</x:v>
      </x:c>
      <x:c t="n" s="0">
        <x:v>52.01332</x:v>
      </x:c>
      <x:c t="n" s="0">
        <x:v>61.19039</x:v>
      </x:c>
      <x:c t="n" s="0">
        <x:v>72.55477</x:v>
      </x:c>
      <x:c t="n" s="0">
        <x:v>76.3935</x:v>
      </x:c>
      <x:c t="n" s="0">
        <x:v>-30.06697</x:v>
      </x:c>
      <x:c t="n" s="0">
        <x:v>-29.16826</x:v>
      </x:c>
      <x:c t="n" s="0">
        <x:v>-23.38929</x:v>
      </x:c>
      <x:c t="n" s="0">
        <x:v>-16.52947</x:v>
      </x:c>
      <x:c t="n" s="0">
        <x:v>-9.123667</x:v>
      </x:c>
      <x:c t="n" s="0">
        <x:v>-8.46488</x:v>
      </x:c>
      <x:c t="n" s="0">
        <x:v>4.403294</x:v>
      </x:c>
      <x:c t="n" s="0">
        <x:v>6.328567</x:v>
      </x:c>
      <x:c t="n" s="0">
        <x:v>14.44583</x:v>
      </x:c>
      <x:c t="n" s="0">
        <x:v>21.38562</x:v>
      </x:c>
      <x:c t="n" s="0">
        <x:v>25.65744</x:v>
      </x:c>
      <x:c t="n" s="0">
        <x:v>24.8407</x:v>
      </x:c>
      <x:c t="n" s="0">
        <x:v>24.23578</x:v>
      </x:c>
      <x:c t="n" s="0">
        <x:v>28.78185</x:v>
      </x:c>
      <x:c t="n" s="0">
        <x:v>27.18682</x:v>
      </x:c>
      <x:c t="n" s="0">
        <x:v>30.17387</x:v>
      </x:c>
      <x:c t="n" s="0">
        <x:v>30.97183</x:v>
      </x:c>
      <x:c t="n" s="0">
        <x:v>26.38739</x:v>
      </x:c>
      <x:c t="n" s="0">
        <x:v>32.5702</x:v>
      </x:c>
      <x:c t="n" s="0">
        <x:v>36.58023</x:v>
      </x:c>
      <x:c t="n" s="0">
        <x:v>39.39041</x:v>
      </x:c>
      <x:c t="n" s="0">
        <x:v>43.84743</x:v>
      </x:c>
      <x:c t="n" s="0">
        <x:v>44.66621</x:v>
      </x:c>
      <x:c t="n" s="0">
        <x:v>41.64688</x:v>
      </x:c>
      <x:c t="n" s="0">
        <x:v>42.34716</x:v>
      </x:c>
      <x:c t="n" s="0">
        <x:v>39.72557</x:v>
      </x:c>
      <x:c t="n" s="0">
        <x:v>37.8414</x:v>
      </x:c>
      <x:c t="n" s="0">
        <x:v>36.07578</x:v>
      </x:c>
      <x:c t="n" s="0">
        <x:v>46.58169</x:v>
      </x:c>
      <x:c t="n" s="0">
        <x:v>37.2655</x:v>
      </x:c>
      <x:c t="n" s="0">
        <x:v>22.85018</x:v>
      </x:c>
      <x:c t="n" s="0">
        <x:v>24.85352</x:v>
      </x:c>
      <x:c t="n" s="0">
        <x:v>17.91454</x:v>
      </x:c>
      <x:c t="n" s="0">
        <x:v>5.598121</x:v>
      </x:c>
      <x:c t="n" s="0">
        <x:v>6.671898</x:v>
      </x:c>
      <x:c t="n" s="0">
        <x:v>1.93786</x:v>
      </x:c>
      <x:c t="n" s="0">
        <x:v>-30.06697</x:v>
      </x:c>
      <x:c t="n" s="0">
        <x:v>-28.28912</x:v>
      </x:c>
      <x:c t="n" s="0">
        <x:v>-25.46566</x:v>
      </x:c>
      <x:c t="n" s="0">
        <x:v>-18.56031</x:v>
      </x:c>
      <x:c t="n" s="0">
        <x:v>-18.71929</x:v>
      </x:c>
      <x:c t="n" s="0">
        <x:v>-7.096826</x:v>
      </x:c>
      <x:c t="n" s="0">
        <x:v>2.710021</x:v>
      </x:c>
      <x:c t="n" s="0">
        <x:v>2.575083</x:v>
      </x:c>
      <x:c t="n" s="0">
        <x:v>13.98698</x:v>
      </x:c>
      <x:c t="n" s="0">
        <x:v>19.46882</x:v>
      </x:c>
      <x:c t="n" s="0">
        <x:v>23.66303</x:v>
      </x:c>
      <x:c t="n" s="0">
        <x:v>19.42548</x:v>
      </x:c>
      <x:c t="n" s="0">
        <x:v>20.31497</x:v>
      </x:c>
      <x:c t="n" s="0">
        <x:v>25.88252</x:v>
      </x:c>
      <x:c t="n" s="0">
        <x:v>28.68525</x:v>
      </x:c>
      <x:c t="n" s="0">
        <x:v>30.88071</x:v>
      </x:c>
      <x:c t="n" s="0">
        <x:v>31.76969</x:v>
      </x:c>
      <x:c t="n" s="0">
        <x:v>22.94308</x:v>
      </x:c>
      <x:c t="n" s="0">
        <x:v>29.85918</x:v>
      </x:c>
      <x:c t="n" s="0">
        <x:v>34.86717</x:v>
      </x:c>
      <x:c t="n" s="0">
        <x:v>42.79048</x:v>
      </x:c>
      <x:c t="n" s="0">
        <x:v>44.62192</x:v>
      </x:c>
      <x:c t="n" s="0">
        <x:v>47.27165</x:v>
      </x:c>
      <x:c t="n" s="0">
        <x:v>40.03816</x:v>
      </x:c>
      <x:c t="n" s="0">
        <x:v>43.94749</x:v>
      </x:c>
      <x:c t="n" s="0">
        <x:v>40.30058</x:v>
      </x:c>
      <x:c t="n" s="0">
        <x:v>38.58304</x:v>
      </x:c>
      <x:c t="n" s="0">
        <x:v>35.96093</x:v>
      </x:c>
      <x:c t="n" s="0">
        <x:v>40.52538</x:v>
      </x:c>
      <x:c t="n" s="0">
        <x:v>32.61127</x:v>
      </x:c>
      <x:c t="n" s="0">
        <x:v>23.93077</x:v>
      </x:c>
      <x:c t="n" s="0">
        <x:v>25.67679</x:v>
      </x:c>
      <x:c t="n" s="0">
        <x:v>18.27575</x:v>
      </x:c>
      <x:c t="n" s="0">
        <x:v>5.532882</x:v>
      </x:c>
      <x:c t="n" s="0">
        <x:v>8.107209</x:v>
      </x:c>
      <x:c t="n" s="0">
        <x:v>1.431792</x:v>
      </x:c>
      <x:c t="str">
        <x:v>No</x:v>
      </x:c>
      <x:c t="str">
        <x:v>No</x:v>
      </x:c>
      <x:c t="str">
        <x:v/>
      </x:c>
    </x:row>
    <x:row r="1208">
      <x:c t="n" s="11">
        <x:v>1207</x:v>
      </x:c>
      <x:c t="str" s="11">
        <x:v/>
      </x:c>
      <x:c t="n" s="8">
        <x:v>43943.026087963</x:v>
      </x:c>
      <x:c t="n" s="7">
        <x:v>43943.026087963</x:v>
      </x:c>
      <x:c t="n" s="0">
        <x:v>52.51777</x:v>
      </x:c>
      <x:c t="n" s="0">
        <x:v>58.9719</x:v>
      </x:c>
      <x:c t="n" s="0">
        <x:v>65.22706</x:v>
      </x:c>
      <x:c t="n" s="0">
        <x:v>73.34624</x:v>
      </x:c>
      <x:c t="n" s="0">
        <x:v>-30.06697</x:v>
      </x:c>
      <x:c t="n" s="0">
        <x:v>-29.16826</x:v>
      </x:c>
      <x:c t="n" s="0">
        <x:v>-23.73956</x:v>
      </x:c>
      <x:c t="n" s="0">
        <x:v>-16.19472</x:v>
      </x:c>
      <x:c t="n" s="0">
        <x:v>-9.728258</x:v>
      </x:c>
      <x:c t="n" s="0">
        <x:v>-8.236279</x:v>
      </x:c>
      <x:c t="n" s="0">
        <x:v>4.193624</x:v>
      </x:c>
      <x:c t="n" s="0">
        <x:v>5.945302</x:v>
      </x:c>
      <x:c t="n" s="0">
        <x:v>14.45851</x:v>
      </x:c>
      <x:c t="n" s="0">
        <x:v>21.1533</x:v>
      </x:c>
      <x:c t="n" s="0">
        <x:v>25.12205</x:v>
      </x:c>
      <x:c t="n" s="0">
        <x:v>24.36367</x:v>
      </x:c>
      <x:c t="n" s="0">
        <x:v>23.82066</x:v>
      </x:c>
      <x:c t="n" s="0">
        <x:v>28.53638</x:v>
      </x:c>
      <x:c t="n" s="0">
        <x:v>27.16449</x:v>
      </x:c>
      <x:c t="n" s="0">
        <x:v>30.2374</x:v>
      </x:c>
      <x:c t="n" s="0">
        <x:v>30.45798</x:v>
      </x:c>
      <x:c t="n" s="0">
        <x:v>26.22502</x:v>
      </x:c>
      <x:c t="n" s="0">
        <x:v>32.64125</x:v>
      </x:c>
      <x:c t="n" s="0">
        <x:v>36.9278</x:v>
      </x:c>
      <x:c t="n" s="0">
        <x:v>40.2973</x:v>
      </x:c>
      <x:c t="n" s="0">
        <x:v>44.49939</x:v>
      </x:c>
      <x:c t="n" s="0">
        <x:v>45.79229</x:v>
      </x:c>
      <x:c t="n" s="0">
        <x:v>42.12253</x:v>
      </x:c>
      <x:c t="n" s="0">
        <x:v>42.21758</x:v>
      </x:c>
      <x:c t="n" s="0">
        <x:v>39.91751</x:v>
      </x:c>
      <x:c t="n" s="0">
        <x:v>37.78125</x:v>
      </x:c>
      <x:c t="n" s="0">
        <x:v>36.15813</x:v>
      </x:c>
      <x:c t="n" s="0">
        <x:v>46.00365</x:v>
      </x:c>
      <x:c t="n" s="0">
        <x:v>36.68697</x:v>
      </x:c>
      <x:c t="n" s="0">
        <x:v>22.75198</x:v>
      </x:c>
      <x:c t="n" s="0">
        <x:v>24.8641</x:v>
      </x:c>
      <x:c t="n" s="0">
        <x:v>18.20396</x:v>
      </x:c>
      <x:c t="n" s="0">
        <x:v>5.477843</x:v>
      </x:c>
      <x:c t="n" s="0">
        <x:v>6.560359</x:v>
      </x:c>
      <x:c t="n" s="0">
        <x:v>1.866157</x:v>
      </x:c>
      <x:c t="n" s="0">
        <x:v>-30.06697</x:v>
      </x:c>
      <x:c t="n" s="0">
        <x:v>-26.92425</x:v>
      </x:c>
      <x:c t="n" s="0">
        <x:v>-26.6692</x:v>
      </x:c>
      <x:c t="n" s="0">
        <x:v>-14.6289</x:v>
      </x:c>
      <x:c t="n" s="0">
        <x:v>-18.71929</x:v>
      </x:c>
      <x:c t="n" s="0">
        <x:v>-7.096826</x:v>
      </x:c>
      <x:c t="n" s="0">
        <x:v>2.710021</x:v>
      </x:c>
      <x:c t="n" s="0">
        <x:v>2.575083</x:v>
      </x:c>
      <x:c t="n" s="0">
        <x:v>14.53197</x:v>
      </x:c>
      <x:c t="n" s="0">
        <x:v>19.46882</x:v>
      </x:c>
      <x:c t="n" s="0">
        <x:v>17.39597</x:v>
      </x:c>
      <x:c t="n" s="0">
        <x:v>19.42548</x:v>
      </x:c>
      <x:c t="n" s="0">
        <x:v>19.67079</x:v>
      </x:c>
      <x:c t="n" s="0">
        <x:v>26.8404</x:v>
      </x:c>
      <x:c t="n" s="0">
        <x:v>26.50984</x:v>
      </x:c>
      <x:c t="n" s="0">
        <x:v>30.16706</x:v>
      </x:c>
      <x:c t="n" s="0">
        <x:v>25.01015</x:v>
      </x:c>
      <x:c t="n" s="0">
        <x:v>25.05104</x:v>
      </x:c>
      <x:c t="n" s="0">
        <x:v>34.36456</x:v>
      </x:c>
      <x:c t="n" s="0">
        <x:v>38.61497</x:v>
      </x:c>
      <x:c t="n" s="0">
        <x:v>43.5704</x:v>
      </x:c>
      <x:c t="n" s="0">
        <x:v>46.37277</x:v>
      </x:c>
      <x:c t="n" s="0">
        <x:v>49.53342</x:v>
      </x:c>
      <x:c t="n" s="0">
        <x:v>44.67958</x:v>
      </x:c>
      <x:c t="n" s="0">
        <x:v>42.18497</x:v>
      </x:c>
      <x:c t="n" s="0">
        <x:v>40.56581</x:v>
      </x:c>
      <x:c t="n" s="0">
        <x:v>37.4239</x:v>
      </x:c>
      <x:c t="n" s="0">
        <x:v>37.00074</x:v>
      </x:c>
      <x:c t="n" s="0">
        <x:v>36.18643</x:v>
      </x:c>
      <x:c t="n" s="0">
        <x:v>29.64516</x:v>
      </x:c>
      <x:c t="n" s="0">
        <x:v>21.72537</x:v>
      </x:c>
      <x:c t="n" s="0">
        <x:v>25.16332</x:v>
      </x:c>
      <x:c t="n" s="0">
        <x:v>20.9252</x:v>
      </x:c>
      <x:c t="n" s="0">
        <x:v>5.203974</x:v>
      </x:c>
      <x:c t="n" s="0">
        <x:v>5.631982</x:v>
      </x:c>
      <x:c t="n" s="0">
        <x:v>1.67276</x:v>
      </x:c>
      <x:c t="str">
        <x:v>No</x:v>
      </x:c>
      <x:c t="str">
        <x:v>No</x:v>
      </x:c>
      <x:c t="str">
        <x:v/>
      </x:c>
    </x:row>
    <x:row r="1209">
      <x:c t="n" s="11">
        <x:v>1208</x:v>
      </x:c>
      <x:c t="str" s="11">
        <x:v/>
      </x:c>
      <x:c t="n" s="8">
        <x:v>43943.026087963</x:v>
      </x:c>
      <x:c t="n" s="7">
        <x:v>43943.026087963</x:v>
      </x:c>
      <x:c t="n" s="0">
        <x:v>51.77847</x:v>
      </x:c>
      <x:c t="n" s="0">
        <x:v>58.9719</x:v>
      </x:c>
      <x:c t="n" s="0">
        <x:v>70.7442</x:v>
      </x:c>
      <x:c t="n" s="0">
        <x:v>73.66808</x:v>
      </x:c>
      <x:c t="n" s="0">
        <x:v>-30.06697</x:v>
      </x:c>
      <x:c t="n" s="0">
        <x:v>-29.16826</x:v>
      </x:c>
      <x:c t="n" s="0">
        <x:v>-24.06279</x:v>
      </x:c>
      <x:c t="n" s="0">
        <x:v>-15.92794</x:v>
      </x:c>
      <x:c t="n" s="0">
        <x:v>-9.232285</x:v>
      </x:c>
      <x:c t="n" s="0">
        <x:v>-8.050144</x:v>
      </x:c>
      <x:c t="n" s="0">
        <x:v>4.006182</x:v>
      </x:c>
      <x:c t="n" s="0">
        <x:v>5.497132</x:v>
      </x:c>
      <x:c t="n" s="0">
        <x:v>14.46931</x:v>
      </x:c>
      <x:c t="n" s="0">
        <x:v>20.82513</x:v>
      </x:c>
      <x:c t="n" s="0">
        <x:v>24.56029</x:v>
      </x:c>
      <x:c t="n" s="0">
        <x:v>24.11839</x:v>
      </x:c>
      <x:c t="n" s="0">
        <x:v>23.28143</x:v>
      </x:c>
      <x:c t="n" s="0">
        <x:v>28.33915</x:v>
      </x:c>
      <x:c t="n" s="0">
        <x:v>26.7275</x:v>
      </x:c>
      <x:c t="n" s="0">
        <x:v>29.75284</x:v>
      </x:c>
      <x:c t="n" s="0">
        <x:v>30.14134</x:v>
      </x:c>
      <x:c t="n" s="0">
        <x:v>26.84029</x:v>
      </x:c>
      <x:c t="n" s="0">
        <x:v>33.25166</x:v>
      </x:c>
      <x:c t="n" s="0">
        <x:v>36.98375</x:v>
      </x:c>
      <x:c t="n" s="0">
        <x:v>40.26863</x:v>
      </x:c>
      <x:c t="n" s="0">
        <x:v>44.45209</x:v>
      </x:c>
      <x:c t="n" s="0">
        <x:v>45.97454</x:v>
      </x:c>
      <x:c t="n" s="0">
        <x:v>42.11679</x:v>
      </x:c>
      <x:c t="n" s="0">
        <x:v>42.21831</x:v>
      </x:c>
      <x:c t="n" s="0">
        <x:v>39.77833</x:v>
      </x:c>
      <x:c t="n" s="0">
        <x:v>37.70745</x:v>
      </x:c>
      <x:c t="n" s="0">
        <x:v>35.92153</x:v>
      </x:c>
      <x:c t="n" s="0">
        <x:v>45.434</x:v>
      </x:c>
      <x:c t="n" s="0">
        <x:v>36.23577</x:v>
      </x:c>
      <x:c t="n" s="0">
        <x:v>22.88992</x:v>
      </x:c>
      <x:c t="n" s="0">
        <x:v>25.17007</x:v>
      </x:c>
      <x:c t="n" s="0">
        <x:v>18.6225</x:v>
      </x:c>
      <x:c t="n" s="0">
        <x:v>5.415196</x:v>
      </x:c>
      <x:c t="n" s="0">
        <x:v>6.742575</x:v>
      </x:c>
      <x:c t="n" s="0">
        <x:v>2.148862</x:v>
      </x:c>
      <x:c t="n" s="0">
        <x:v>-30.06697</x:v>
      </x:c>
      <x:c t="n" s="0">
        <x:v>-26.92425</x:v>
      </x:c>
      <x:c t="n" s="0">
        <x:v>-26.6692</x:v>
      </x:c>
      <x:c t="n" s="0">
        <x:v>-14.6289</x:v>
      </x:c>
      <x:c t="n" s="0">
        <x:v>-6.55884</x:v>
      </x:c>
      <x:c t="n" s="0">
        <x:v>-7.096826</x:v>
      </x:c>
      <x:c t="n" s="0">
        <x:v>2.173566</x:v>
      </x:c>
      <x:c t="n" s="0">
        <x:v>0.8487425</x:v>
      </x:c>
      <x:c t="n" s="0">
        <x:v>14.01172</x:v>
      </x:c>
      <x:c t="n" s="0">
        <x:v>17.7197</x:v>
      </x:c>
      <x:c t="n" s="0">
        <x:v>17.39597</x:v>
      </x:c>
      <x:c t="n" s="0">
        <x:v>22.85019</x:v>
      </x:c>
      <x:c t="n" s="0">
        <x:v>16.83352</x:v>
      </x:c>
      <x:c t="n" s="0">
        <x:v>26.54589</x:v>
      </x:c>
      <x:c t="n" s="0">
        <x:v>22.53334</x:v>
      </x:c>
      <x:c t="n" s="0">
        <x:v>24.65861</x:v>
      </x:c>
      <x:c t="n" s="0">
        <x:v>27.90732</x:v>
      </x:c>
      <x:c t="n" s="0">
        <x:v>30.09929</x:v>
      </x:c>
      <x:c t="n" s="0">
        <x:v>34.80318</x:v>
      </x:c>
      <x:c t="n" s="0">
        <x:v>38.50137</x:v>
      </x:c>
      <x:c t="n" s="0">
        <x:v>40.36193</x:v>
      </x:c>
      <x:c t="n" s="0">
        <x:v>44.07923</x:v>
      </x:c>
      <x:c t="n" s="0">
        <x:v>46.56506</x:v>
      </x:c>
      <x:c t="n" s="0">
        <x:v>41.21403</x:v>
      </x:c>
      <x:c t="n" s="0">
        <x:v>40.85627</x:v>
      </x:c>
      <x:c t="n" s="0">
        <x:v>38.64211</x:v>
      </x:c>
      <x:c t="n" s="0">
        <x:v>38.95463</x:v>
      </x:c>
      <x:c t="n" s="0">
        <x:v>33.78726</x:v>
      </x:c>
      <x:c t="n" s="0">
        <x:v>38.88504</x:v>
      </x:c>
      <x:c t="n" s="0">
        <x:v>31.54086</x:v>
      </x:c>
      <x:c t="n" s="0">
        <x:v>24.56455</x:v>
      </x:c>
      <x:c t="n" s="0">
        <x:v>26.59027</x:v>
      </x:c>
      <x:c t="n" s="0">
        <x:v>18.89403</x:v>
      </x:c>
      <x:c t="n" s="0">
        <x:v>4.445769</x:v>
      </x:c>
      <x:c t="n" s="0">
        <x:v>7.763156</x:v>
      </x:c>
      <x:c t="n" s="0">
        <x:v>3.31638</x:v>
      </x:c>
      <x:c t="str">
        <x:v>No</x:v>
      </x:c>
      <x:c t="str">
        <x:v>No</x:v>
      </x:c>
      <x:c t="str">
        <x:v/>
      </x:c>
    </x:row>
    <x:row r="1210">
      <x:c t="n" s="11">
        <x:v>1209</x:v>
      </x:c>
      <x:c t="str" s="11">
        <x:v/>
      </x:c>
      <x:c t="n" s="8">
        <x:v>43943.026087963</x:v>
      </x:c>
      <x:c t="n" s="7">
        <x:v>43943.026087963</x:v>
      </x:c>
      <x:c t="n" s="0">
        <x:v>52.93443</x:v>
      </x:c>
      <x:c t="n" s="0">
        <x:v>58.9719</x:v>
      </x:c>
      <x:c t="n" s="0">
        <x:v>74.7211</x:v>
      </x:c>
      <x:c t="n" s="0">
        <x:v>77.92777</x:v>
      </x:c>
      <x:c t="n" s="0">
        <x:v>-30.06697</x:v>
      </x:c>
      <x:c t="n" s="0">
        <x:v>-29.16826</x:v>
      </x:c>
      <x:c t="n" s="0">
        <x:v>-24.35931</x:v>
      </x:c>
      <x:c t="n" s="0">
        <x:v>-15.71241</x:v>
      </x:c>
      <x:c t="n" s="0">
        <x:v>-8.586085</x:v>
      </x:c>
      <x:c t="n" s="0">
        <x:v>-7.897259</x:v>
      </x:c>
      <x:c t="n" s="0">
        <x:v>3.359487</x:v>
      </x:c>
      <x:c t="n" s="0">
        <x:v>5.042393</x:v>
      </x:c>
      <x:c t="n" s="0">
        <x:v>13.85635</x:v>
      </x:c>
      <x:c t="n" s="0">
        <x:v>20.31911</x:v>
      </x:c>
      <x:c t="n" s="0">
        <x:v>24.01531</x:v>
      </x:c>
      <x:c t="n" s="0">
        <x:v>24.21501</x:v>
      </x:c>
      <x:c t="n" s="0">
        <x:v>22.76115</x:v>
      </x:c>
      <x:c t="n" s="0">
        <x:v>27.79735</x:v>
      </x:c>
      <x:c t="n" s="0">
        <x:v>26.55226</x:v>
      </x:c>
      <x:c t="n" s="0">
        <x:v>29.69684</x:v>
      </x:c>
      <x:c t="n" s="0">
        <x:v>29.76665</x:v>
      </x:c>
      <x:c t="n" s="0">
        <x:v>28.57486</x:v>
      </x:c>
      <x:c t="n" s="0">
        <x:v>34.05185</x:v>
      </x:c>
      <x:c t="n" s="0">
        <x:v>37.53539</x:v>
      </x:c>
      <x:c t="n" s="0">
        <x:v>40.53648</x:v>
      </x:c>
      <x:c t="n" s="0">
        <x:v>44.86963</x:v>
      </x:c>
      <x:c t="n" s="0">
        <x:v>45.67733</x:v>
      </x:c>
      <x:c t="n" s="0">
        <x:v>42.07269</x:v>
      </x:c>
      <x:c t="n" s="0">
        <x:v>42.35927</x:v>
      </x:c>
      <x:c t="n" s="0">
        <x:v>39.83536</x:v>
      </x:c>
      <x:c t="n" s="0">
        <x:v>38.4889</x:v>
      </x:c>
      <x:c t="n" s="0">
        <x:v>35.83027</x:v>
      </x:c>
      <x:c t="n" s="0">
        <x:v>44.93968</x:v>
      </x:c>
      <x:c t="n" s="0">
        <x:v>35.82439</x:v>
      </x:c>
      <x:c t="n" s="0">
        <x:v>22.93306</x:v>
      </x:c>
      <x:c t="n" s="0">
        <x:v>25.07061</x:v>
      </x:c>
      <x:c t="n" s="0">
        <x:v>18.49741</x:v>
      </x:c>
      <x:c t="n" s="0">
        <x:v>5.209817</x:v>
      </x:c>
      <x:c t="n" s="0">
        <x:v>6.57841</x:v>
      </x:c>
      <x:c t="n" s="0">
        <x:v>2.115293</x:v>
      </x:c>
      <x:c t="n" s="0">
        <x:v>-30.06697</x:v>
      </x:c>
      <x:c t="n" s="0">
        <x:v>-26.92425</x:v>
      </x:c>
      <x:c t="n" s="0">
        <x:v>-26.6692</x:v>
      </x:c>
      <x:c t="n" s="0">
        <x:v>-14.6289</x:v>
      </x:c>
      <x:c t="n" s="0">
        <x:v>-6.012056</x:v>
      </x:c>
      <x:c t="n" s="0">
        <x:v>-7.096826</x:v>
      </x:c>
      <x:c t="n" s="0">
        <x:v>-8.813844</x:v>
      </x:c>
      <x:c t="n" s="0">
        <x:v>0.5348349</x:v>
      </x:c>
      <x:c t="n" s="0">
        <x:v>4.393087</x:v>
      </x:c>
      <x:c t="n" s="0">
        <x:v>14.74459</x:v>
      </x:c>
      <x:c t="n" s="0">
        <x:v>17.39597</x:v>
      </x:c>
      <x:c t="n" s="0">
        <x:v>24.7409</x:v>
      </x:c>
      <x:c t="n" s="0">
        <x:v>19.56017</x:v>
      </x:c>
      <x:c t="n" s="0">
        <x:v>21.27382</x:v>
      </x:c>
      <x:c t="n" s="0">
        <x:v>25.64503</x:v>
      </x:c>
      <x:c t="n" s="0">
        <x:v>29.71684</x:v>
      </x:c>
      <x:c t="n" s="0">
        <x:v>25.72973</x:v>
      </x:c>
      <x:c t="n" s="0">
        <x:v>33.29414</x:v>
      </x:c>
      <x:c t="n" s="0">
        <x:v>37.27784</x:v>
      </x:c>
      <x:c t="n" s="0">
        <x:v>38.94838</x:v>
      </x:c>
      <x:c t="n" s="0">
        <x:v>41.49201</x:v>
      </x:c>
      <x:c t="n" s="0">
        <x:v>46.6354</x:v>
      </x:c>
      <x:c t="n" s="0">
        <x:v>43.27515</x:v>
      </x:c>
      <x:c t="n" s="0">
        <x:v>42.18641</x:v>
      </x:c>
      <x:c t="n" s="0">
        <x:v>43.64812</x:v>
      </x:c>
      <x:c t="n" s="0">
        <x:v>40.6843</x:v>
      </x:c>
      <x:c t="n" s="0">
        <x:v>40.73857</x:v>
      </x:c>
      <x:c t="n" s="0">
        <x:v>35.07809</x:v>
      </x:c>
      <x:c t="n" s="0">
        <x:v>39.83278</x:v>
      </x:c>
      <x:c t="n" s="0">
        <x:v>31.62997</x:v>
      </x:c>
      <x:c t="n" s="0">
        <x:v>22.11573</x:v>
      </x:c>
      <x:c t="n" s="0">
        <x:v>23.75435</x:v>
      </x:c>
      <x:c t="n" s="0">
        <x:v>18.05382</x:v>
      </x:c>
      <x:c t="n" s="0">
        <x:v>3.672031</x:v>
      </x:c>
      <x:c t="n" s="0">
        <x:v>5.270307</x:v>
      </x:c>
      <x:c t="n" s="0">
        <x:v>2.364469</x:v>
      </x:c>
      <x:c t="str">
        <x:v>No</x:v>
      </x:c>
      <x:c t="str">
        <x:v>No</x:v>
      </x:c>
      <x:c t="str">
        <x:v/>
      </x:c>
    </x:row>
    <x:row r="1211">
      <x:c t="n" s="11">
        <x:v>1210</x:v>
      </x:c>
      <x:c t="str" s="11">
        <x:v/>
      </x:c>
      <x:c t="n" s="8">
        <x:v>43943.026087963</x:v>
      </x:c>
      <x:c t="n" s="7">
        <x:v>43943.026087963</x:v>
      </x:c>
      <x:c t="n" s="0">
        <x:v>52.61238</x:v>
      </x:c>
      <x:c t="n" s="0">
        <x:v>62.65167</x:v>
      </x:c>
      <x:c t="n" s="0">
        <x:v>72.47354</x:v>
      </x:c>
      <x:c t="n" s="0">
        <x:v>75.96852</x:v>
      </x:c>
      <x:c t="n" s="0">
        <x:v>-30.06697</x:v>
      </x:c>
      <x:c t="n" s="0">
        <x:v>-28.93867</x:v>
      </x:c>
      <x:c t="n" s="0">
        <x:v>-24.62949</x:v>
      </x:c>
      <x:c t="n" s="0">
        <x:v>-15.53644</x:v>
      </x:c>
      <x:c t="n" s="0">
        <x:v>-8.101398</x:v>
      </x:c>
      <x:c t="n" s="0">
        <x:v>-6.896182</x:v>
      </x:c>
      <x:c t="n" s="0">
        <x:v>2.718961</x:v>
      </x:c>
      <x:c t="n" s="0">
        <x:v>5.333243</x:v>
      </x:c>
      <x:c t="n" s="0">
        <x:v>13.25424</x:v>
      </x:c>
      <x:c t="n" s="0">
        <x:v>19.83475</x:v>
      </x:c>
      <x:c t="n" s="0">
        <x:v>23.63398</x:v>
      </x:c>
      <x:c t="n" s="0">
        <x:v>24.29586</x:v>
      </x:c>
      <x:c t="n" s="0">
        <x:v>23.37515</x:v>
      </x:c>
      <x:c t="n" s="0">
        <x:v>27.48143</x:v>
      </x:c>
      <x:c t="n" s="0">
        <x:v>26.4188</x:v>
      </x:c>
      <x:c t="n" s="0">
        <x:v>29.45566</x:v>
      </x:c>
      <x:c t="n" s="0">
        <x:v>29.15445</x:v>
      </x:c>
      <x:c t="n" s="0">
        <x:v>28.94614</x:v>
      </x:c>
      <x:c t="n" s="0">
        <x:v>33.63327</x:v>
      </x:c>
      <x:c t="n" s="0">
        <x:v>36.96244</x:v>
      </x:c>
      <x:c t="n" s="0">
        <x:v>41.10046</x:v>
      </x:c>
      <x:c t="n" s="0">
        <x:v>44.92304</x:v>
      </x:c>
      <x:c t="n" s="0">
        <x:v>45.20391</x:v>
      </x:c>
      <x:c t="n" s="0">
        <x:v>42.1391</x:v>
      </x:c>
      <x:c t="n" s="0">
        <x:v>42.15904</x:v>
      </x:c>
      <x:c t="n" s="0">
        <x:v>39.72435</x:v>
      </x:c>
      <x:c t="n" s="0">
        <x:v>38.47353</x:v>
      </x:c>
      <x:c t="n" s="0">
        <x:v>35.98688</x:v>
      </x:c>
      <x:c t="n" s="0">
        <x:v>44.6478</x:v>
      </x:c>
      <x:c t="n" s="0">
        <x:v>35.44072</x:v>
      </x:c>
      <x:c t="n" s="0">
        <x:v>23.0234</x:v>
      </x:c>
      <x:c t="n" s="0">
        <x:v>25.08961</x:v>
      </x:c>
      <x:c t="n" s="0">
        <x:v>18.49764</x:v>
      </x:c>
      <x:c t="n" s="0">
        <x:v>5.222953</x:v>
      </x:c>
      <x:c t="n" s="0">
        <x:v>6.378564</x:v>
      </x:c>
      <x:c t="n" s="0">
        <x:v>2.095965</x:v>
      </x:c>
      <x:c t="n" s="0">
        <x:v>-30.06697</x:v>
      </x:c>
      <x:c t="n" s="0">
        <x:v>-26.92425</x:v>
      </x:c>
      <x:c t="n" s="0">
        <x:v>-26.6692</x:v>
      </x:c>
      <x:c t="n" s="0">
        <x:v>-14.6289</x:v>
      </x:c>
      <x:c t="n" s="0">
        <x:v>-6.012056</x:v>
      </x:c>
      <x:c t="n" s="0">
        <x:v>-2.844059</x:v>
      </x:c>
      <x:c t="n" s="0">
        <x:v>-8.813844</x:v>
      </x:c>
      <x:c t="n" s="0">
        <x:v>7.540044</x:v>
      </x:c>
      <x:c t="n" s="0">
        <x:v>4.393087</x:v>
      </x:c>
      <x:c t="n" s="0">
        <x:v>14.74459</x:v>
      </x:c>
      <x:c t="n" s="0">
        <x:v>20.82715</x:v>
      </x:c>
      <x:c t="n" s="0">
        <x:v>24.7409</x:v>
      </x:c>
      <x:c t="n" s="0">
        <x:v>25.85812</x:v>
      </x:c>
      <x:c t="n" s="0">
        <x:v>25.87641</x:v>
      </x:c>
      <x:c t="n" s="0">
        <x:v>25.42611</x:v>
      </x:c>
      <x:c t="n" s="0">
        <x:v>27.2999</x:v>
      </x:c>
      <x:c t="n" s="0">
        <x:v>19.60919</x:v>
      </x:c>
      <x:c t="n" s="0">
        <x:v>29.84101</x:v>
      </x:c>
      <x:c t="n" s="0">
        <x:v>28.29735</x:v>
      </x:c>
      <x:c t="n" s="0">
        <x:v>29.40195</x:v>
      </x:c>
      <x:c t="n" s="0">
        <x:v>43.39011</x:v>
      </x:c>
      <x:c t="n" s="0">
        <x:v>45.19811</x:v>
      </x:c>
      <x:c t="n" s="0">
        <x:v>41.14454</x:v>
      </x:c>
      <x:c t="n" s="0">
        <x:v>42.17321</x:v>
      </x:c>
      <x:c t="n" s="0">
        <x:v>39.56826</x:v>
      </x:c>
      <x:c t="n" s="0">
        <x:v>38.06868</x:v>
      </x:c>
      <x:c t="n" s="0">
        <x:v>37.99551</x:v>
      </x:c>
      <x:c t="n" s="0">
        <x:v>37.65487</x:v>
      </x:c>
      <x:c t="n" s="0">
        <x:v>42.07989</x:v>
      </x:c>
      <x:c t="n" s="0">
        <x:v>32.10947</x:v>
      </x:c>
      <x:c t="n" s="0">
        <x:v>23.45532</x:v>
      </x:c>
      <x:c t="n" s="0">
        <x:v>25.58655</x:v>
      </x:c>
      <x:c t="n" s="0">
        <x:v>18.5311</x:v>
      </x:c>
      <x:c t="n" s="0">
        <x:v>5.511093</x:v>
      </x:c>
      <x:c t="n" s="0">
        <x:v>5.387933</x:v>
      </x:c>
      <x:c t="n" s="0">
        <x:v>1.769928</x:v>
      </x:c>
      <x:c t="str">
        <x:v>No</x:v>
      </x:c>
      <x:c t="str">
        <x:v>No</x:v>
      </x:c>
      <x:c t="str">
        <x:v/>
      </x:c>
    </x:row>
    <x:row r="1212">
      <x:c t="n" s="11">
        <x:v>1211</x:v>
      </x:c>
      <x:c t="str" s="11">
        <x:v/>
      </x:c>
      <x:c t="n" s="8">
        <x:v>43943.026087963</x:v>
      </x:c>
      <x:c t="n" s="7">
        <x:v>43943.026087963</x:v>
      </x:c>
      <x:c t="n" s="0">
        <x:v>53.05151</x:v>
      </x:c>
      <x:c t="n" s="0">
        <x:v>61.19039</x:v>
      </x:c>
      <x:c t="n" s="0">
        <x:v>59.1508</x:v>
      </x:c>
      <x:c t="n" s="0">
        <x:v>69.90714</x:v>
      </x:c>
      <x:c t="n" s="0">
        <x:v>-30.06697</x:v>
      </x:c>
      <x:c t="n" s="0">
        <x:v>-28.5812</x:v>
      </x:c>
      <x:c t="n" s="0">
        <x:v>-24.8743</x:v>
      </x:c>
      <x:c t="n" s="0">
        <x:v>-15.39161</x:v>
      </x:c>
      <x:c t="n" s="0">
        <x:v>-7.726391</x:v>
      </x:c>
      <x:c t="n" s="0">
        <x:v>-5.262056</x:v>
      </x:c>
      <x:c t="n" s="0">
        <x:v>2.085507</x:v>
      </x:c>
      <x:c t="n" s="0">
        <x:v>6.442331</x:v>
      </x:c>
      <x:c t="n" s="0">
        <x:v>12.66438</x:v>
      </x:c>
      <x:c t="n" s="0">
        <x:v>19.49919</x:v>
      </x:c>
      <x:c t="n" s="0">
        <x:v>23.51194</x:v>
      </x:c>
      <x:c t="n" s="0">
        <x:v>23.9386</x:v>
      </x:c>
      <x:c t="n" s="0">
        <x:v>23.83852</x:v>
      </x:c>
      <x:c t="n" s="0">
        <x:v>27.75395</x:v>
      </x:c>
      <x:c t="n" s="0">
        <x:v>26.21993</x:v>
      </x:c>
      <x:c t="n" s="0">
        <x:v>28.92001</x:v>
      </x:c>
      <x:c t="n" s="0">
        <x:v>28.84189</x:v>
      </x:c>
      <x:c t="n" s="0">
        <x:v>29.22079</x:v>
      </x:c>
      <x:c t="n" s="0">
        <x:v>33.90756</x:v>
      </x:c>
      <x:c t="n" s="0">
        <x:v>37.25529</x:v>
      </x:c>
      <x:c t="n" s="0">
        <x:v>41.0668</x:v>
      </x:c>
      <x:c t="n" s="0">
        <x:v>45.49373</x:v>
      </x:c>
      <x:c t="n" s="0">
        <x:v>45.28139</x:v>
      </x:c>
      <x:c t="n" s="0">
        <x:v>41.9004</x:v>
      </x:c>
      <x:c t="n" s="0">
        <x:v>42.00904</x:v>
      </x:c>
      <x:c t="n" s="0">
        <x:v>39.52411</x:v>
      </x:c>
      <x:c t="n" s="0">
        <x:v>38.71696</x:v>
      </x:c>
      <x:c t="n" s="0">
        <x:v>35.98811</x:v>
      </x:c>
      <x:c t="n" s="0">
        <x:v>44.30792</x:v>
      </x:c>
      <x:c t="n" s="0">
        <x:v>34.94877</x:v>
      </x:c>
      <x:c t="n" s="0">
        <x:v>23.28831</x:v>
      </x:c>
      <x:c t="n" s="0">
        <x:v>25.74919</x:v>
      </x:c>
      <x:c t="n" s="0">
        <x:v>18.80042</x:v>
      </x:c>
      <x:c t="n" s="0">
        <x:v>5.147092</x:v>
      </x:c>
      <x:c t="n" s="0">
        <x:v>6.449689</x:v>
      </x:c>
      <x:c t="n" s="0">
        <x:v>2.077429</x:v>
      </x:c>
      <x:c t="n" s="0">
        <x:v>-30.06697</x:v>
      </x:c>
      <x:c t="n" s="0">
        <x:v>-26.92425</x:v>
      </x:c>
      <x:c t="n" s="0">
        <x:v>-26.6692</x:v>
      </x:c>
      <x:c t="n" s="0">
        <x:v>-14.6289</x:v>
      </x:c>
      <x:c t="n" s="0">
        <x:v>-6.012056</x:v>
      </x:c>
      <x:c t="n" s="0">
        <x:v>-0.7371237</x:v>
      </x:c>
      <x:c t="n" s="0">
        <x:v>-8.813844</x:v>
      </x:c>
      <x:c t="n" s="0">
        <x:v>10.09449</x:v>
      </x:c>
      <x:c t="n" s="0">
        <x:v>4.393087</x:v>
      </x:c>
      <x:c t="n" s="0">
        <x:v>17.3609</x:v>
      </x:c>
      <x:c t="n" s="0">
        <x:v>22.71975</x:v>
      </x:c>
      <x:c t="n" s="0">
        <x:v>19.75463</x:v>
      </x:c>
      <x:c t="n" s="0">
        <x:v>25.85812</x:v>
      </x:c>
      <x:c t="n" s="0">
        <x:v>29.07603</x:v>
      </x:c>
      <x:c t="n" s="0">
        <x:v>24.8285</x:v>
      </x:c>
      <x:c t="n" s="0">
        <x:v>21.18554</x:v>
      </x:c>
      <x:c t="n" s="0">
        <x:v>26.82668</x:v>
      </x:c>
      <x:c t="n" s="0">
        <x:v>30.54677</x:v>
      </x:c>
      <x:c t="n" s="0">
        <x:v>35.29329</x:v>
      </x:c>
      <x:c t="n" s="0">
        <x:v>38.70243</x:v>
      </x:c>
      <x:c t="n" s="0">
        <x:v>40.78367</x:v>
      </x:c>
      <x:c t="n" s="0">
        <x:v>48.76709</x:v>
      </x:c>
      <x:c t="n" s="0">
        <x:v>45.91427</x:v>
      </x:c>
      <x:c t="n" s="0">
        <x:v>40.24099</x:v>
      </x:c>
      <x:c t="n" s="0">
        <x:v>42.06739</x:v>
      </x:c>
      <x:c t="n" s="0">
        <x:v>38.49008</x:v>
      </x:c>
      <x:c t="n" s="0">
        <x:v>40.16856</x:v>
      </x:c>
      <x:c t="n" s="0">
        <x:v>34.80986</x:v>
      </x:c>
      <x:c t="n" s="0">
        <x:v>41.40297</x:v>
      </x:c>
      <x:c t="n" s="0">
        <x:v>29.14491</x:v>
      </x:c>
      <x:c t="n" s="0">
        <x:v>26.8857</x:v>
      </x:c>
      <x:c t="n" s="0">
        <x:v>28.27392</x:v>
      </x:c>
      <x:c t="n" s="0">
        <x:v>20.34733</x:v>
      </x:c>
      <x:c t="n" s="0">
        <x:v>4.697374</x:v>
      </x:c>
      <x:c t="n" s="0">
        <x:v>6.72107</x:v>
      </x:c>
      <x:c t="n" s="0">
        <x:v>2.014156</x:v>
      </x:c>
      <x:c t="str">
        <x:v>No</x:v>
      </x:c>
      <x:c t="str">
        <x:v>No</x:v>
      </x:c>
      <x:c t="str">
        <x:v/>
      </x:c>
    </x:row>
    <x:row r="1213">
      <x:c t="n" s="11">
        <x:v>1212</x:v>
      </x:c>
      <x:c t="str" s="11">
        <x:v>Stop</x:v>
      </x:c>
      <x:c t="n" s="8">
        <x:v>43943.026087963</x:v>
      </x:c>
      <x:c t="n" s="7">
        <x:v>43943.026087963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</x:sheetData>
  <x:conditionalFormatting sqref="B2:B1213">
    <x:cfRule type="expression" dxfId="4" priority="1" operator="equal">
      <x:formula>LEN($B2)&gt;0</x:formula>
    </x:cfRule>
  </x:conditionalFormatting>
  <x:conditionalFormatting sqref="E2:E1213">
    <x:cfRule type="cellIs" dxfId="5" priority="2" operator="between">
      <x:formula>0</x:formula>
      <x:formula>26.6475524902344</x:formula>
    </x:cfRule>
    <x:cfRule type="cellIs" dxfId="6" priority="2" operator="lessThanOrEqual">
      <x:formula>-99.9399824414062</x:formula>
    </x:cfRule>
  </x:conditionalFormatting>
  <x:conditionalFormatting sqref="F2:F1213">
    <x:cfRule type="cellIs" dxfId="5" priority="3" operator="between">
      <x:formula>0</x:formula>
      <x:formula>78.0765380859375</x:formula>
    </x:cfRule>
    <x:cfRule type="cellIs" dxfId="6" priority="3" operator="lessThanOrEqual">
      <x:formula>-99.9399824414062</x:formula>
    </x:cfRule>
  </x:conditionalFormatting>
  <x:conditionalFormatting sqref="G2:G1213">
    <x:cfRule type="cellIs" dxfId="5" priority="4" operator="between">
      <x:formula>0</x:formula>
      <x:formula>33.0382690429688</x:formula>
    </x:cfRule>
    <x:cfRule type="cellIs" dxfId="6" priority="4" operator="lessThanOrEqual">
      <x:formula>-99.9399824414062</x:formula>
    </x:cfRule>
  </x:conditionalFormatting>
  <x:conditionalFormatting sqref="H2:H1213">
    <x:cfRule type="cellIs" dxfId="5" priority="5" operator="between">
      <x:formula>0</x:formula>
      <x:formula>80.076530456543</x:formula>
    </x:cfRule>
    <x:cfRule type="cellIs" dxfId="6" priority="5" operator="lessThanOrEqual">
      <x:formula>-99.9399824414062</x:formula>
    </x:cfRule>
  </x:conditionalFormatting>
  <x:conditionalFormatting sqref="I2:I1213">
    <x:cfRule type="cellIs" dxfId="5" priority="6" operator="between">
      <x:formula>0</x:formula>
      <x:formula>-10.9312133789063</x:formula>
    </x:cfRule>
    <x:cfRule type="cellIs" dxfId="6" priority="6" operator="lessThanOrEqual">
      <x:formula>-99.9399824414062</x:formula>
    </x:cfRule>
  </x:conditionalFormatting>
  <x:conditionalFormatting sqref="J2:J1213">
    <x:cfRule type="cellIs" dxfId="5" priority="7" operator="between">
      <x:formula>0</x:formula>
      <x:formula>-10.032509803772</x:formula>
    </x:cfRule>
    <x:cfRule type="cellIs" dxfId="6" priority="7" operator="lessThanOrEqual">
      <x:formula>-99.9399824414062</x:formula>
    </x:cfRule>
  </x:conditionalFormatting>
  <x:conditionalFormatting sqref="K2:K1213">
    <x:cfRule type="cellIs" dxfId="5" priority="8" operator="between">
      <x:formula>0</x:formula>
      <x:formula>-9.05422019958496</x:formula>
    </x:cfRule>
    <x:cfRule type="cellIs" dxfId="6" priority="8" operator="lessThanOrEqual">
      <x:formula>-99.9399824414062</x:formula>
    </x:cfRule>
  </x:conditionalFormatting>
  <x:conditionalFormatting sqref="L2:L1213">
    <x:cfRule type="cellIs" dxfId="5" priority="9" operator="between">
      <x:formula>0</x:formula>
      <x:formula>-8.06662178039551</x:formula>
    </x:cfRule>
    <x:cfRule type="cellIs" dxfId="6" priority="9" operator="lessThanOrEqual">
      <x:formula>-99.9399824414062</x:formula>
    </x:cfRule>
  </x:conditionalFormatting>
  <x:conditionalFormatting sqref="M2:M1213">
    <x:cfRule type="cellIs" dxfId="5" priority="10" operator="between">
      <x:formula>0</x:formula>
      <x:formula>-7.05904531478882</x:formula>
    </x:cfRule>
    <x:cfRule type="cellIs" dxfId="6" priority="10" operator="lessThanOrEqual">
      <x:formula>-99.9399824414062</x:formula>
    </x:cfRule>
  </x:conditionalFormatting>
  <x:conditionalFormatting sqref="N2:N1213">
    <x:cfRule type="cellIs" dxfId="5" priority="11" operator="between">
      <x:formula>0</x:formula>
      <x:formula>-6.0522928237915</x:formula>
    </x:cfRule>
    <x:cfRule type="cellIs" dxfId="6" priority="11" operator="lessThanOrEqual">
      <x:formula>-99.9399824414062</x:formula>
    </x:cfRule>
  </x:conditionalFormatting>
  <x:conditionalFormatting sqref="O2:O1213">
    <x:cfRule type="cellIs" dxfId="5" priority="12" operator="between">
      <x:formula>0</x:formula>
      <x:formula>-5.04028987884521</x:formula>
    </x:cfRule>
    <x:cfRule type="cellIs" dxfId="6" priority="12" operator="lessThanOrEqual">
      <x:formula>-99.9399824414062</x:formula>
    </x:cfRule>
  </x:conditionalFormatting>
  <x:conditionalFormatting sqref="P2:P1213">
    <x:cfRule type="cellIs" dxfId="5" priority="13" operator="between">
      <x:formula>0</x:formula>
      <x:formula>-4.01122856140137</x:formula>
    </x:cfRule>
    <x:cfRule type="cellIs" dxfId="6" priority="13" operator="lessThanOrEqual">
      <x:formula>-99.9399824414062</x:formula>
    </x:cfRule>
  </x:conditionalFormatting>
  <x:conditionalFormatting sqref="Q2:Q1213">
    <x:cfRule type="cellIs" dxfId="5" priority="14" operator="between">
      <x:formula>0</x:formula>
      <x:formula>-2.98945140838623</x:formula>
    </x:cfRule>
    <x:cfRule type="cellIs" dxfId="6" priority="14" operator="lessThanOrEqual">
      <x:formula>-99.9399824414062</x:formula>
    </x:cfRule>
  </x:conditionalFormatting>
  <x:conditionalFormatting sqref="R2:R1213">
    <x:cfRule type="cellIs" dxfId="5" priority="15" operator="between">
      <x:formula>0</x:formula>
      <x:formula>-1.97015869617462</x:formula>
    </x:cfRule>
    <x:cfRule type="cellIs" dxfId="6" priority="15" operator="lessThanOrEqual">
      <x:formula>-99.9399824414062</x:formula>
    </x:cfRule>
  </x:conditionalFormatting>
  <x:conditionalFormatting sqref="S2:S1213">
    <x:cfRule type="cellIs" dxfId="5" priority="16" operator="between">
      <x:formula>0</x:formula>
      <x:formula>-0.873550236225128</x:formula>
    </x:cfRule>
    <x:cfRule type="cellIs" dxfId="6" priority="16" operator="lessThanOrEqual">
      <x:formula>-99.9399824414062</x:formula>
    </x:cfRule>
  </x:conditionalFormatting>
  <x:conditionalFormatting sqref="T2:T1213">
    <x:cfRule type="cellIs" dxfId="5" priority="17" operator="between">
      <x:formula>0</x:formula>
      <x:formula>2.53826665878296</x:formula>
    </x:cfRule>
    <x:cfRule type="cellIs" dxfId="6" priority="17" operator="lessThanOrEqual">
      <x:formula>-99.9399824414062</x:formula>
    </x:cfRule>
  </x:conditionalFormatting>
  <x:conditionalFormatting sqref="U2:U1213">
    <x:cfRule type="cellIs" dxfId="5" priority="18" operator="between">
      <x:formula>0</x:formula>
      <x:formula>4.93826627731323</x:formula>
    </x:cfRule>
    <x:cfRule type="cellIs" dxfId="6" priority="18" operator="lessThanOrEqual">
      <x:formula>-99.9399824414062</x:formula>
    </x:cfRule>
  </x:conditionalFormatting>
  <x:conditionalFormatting sqref="V2:V1213">
    <x:cfRule type="cellIs" dxfId="5" priority="19" operator="between">
      <x:formula>0</x:formula>
      <x:formula>4.93826627731323</x:formula>
    </x:cfRule>
    <x:cfRule type="cellIs" dxfId="6" priority="19" operator="lessThanOrEqual">
      <x:formula>-99.9399824414062</x:formula>
    </x:cfRule>
  </x:conditionalFormatting>
  <x:conditionalFormatting sqref="W2:W1213">
    <x:cfRule type="cellIs" dxfId="5" priority="20" operator="between">
      <x:formula>0</x:formula>
      <x:formula>6.63826656341553</x:formula>
    </x:cfRule>
    <x:cfRule type="cellIs" dxfId="6" priority="20" operator="lessThanOrEqual">
      <x:formula>-99.9399824414062</x:formula>
    </x:cfRule>
  </x:conditionalFormatting>
  <x:conditionalFormatting sqref="X2:X1213">
    <x:cfRule type="cellIs" dxfId="5" priority="21" operator="between">
      <x:formula>0</x:formula>
      <x:formula>10.1382656097412</x:formula>
    </x:cfRule>
    <x:cfRule type="cellIs" dxfId="6" priority="21" operator="lessThanOrEqual">
      <x:formula>-99.9399824414062</x:formula>
    </x:cfRule>
  </x:conditionalFormatting>
  <x:conditionalFormatting sqref="Y2:Y1213">
    <x:cfRule type="cellIs" dxfId="5" priority="22" operator="between">
      <x:formula>0</x:formula>
      <x:formula>6.43826675415039</x:formula>
    </x:cfRule>
    <x:cfRule type="cellIs" dxfId="6" priority="22" operator="lessThanOrEqual">
      <x:formula>-99.9399824414062</x:formula>
    </x:cfRule>
  </x:conditionalFormatting>
  <x:conditionalFormatting sqref="Z2:Z1213">
    <x:cfRule type="cellIs" dxfId="5" priority="23" operator="between">
      <x:formula>0</x:formula>
      <x:formula>7.1551513671875</x:formula>
    </x:cfRule>
    <x:cfRule type="cellIs" dxfId="6" priority="23" operator="lessThanOrEqual">
      <x:formula>-99.9399824414062</x:formula>
    </x:cfRule>
  </x:conditionalFormatting>
  <x:conditionalFormatting sqref="AA2:AA1213">
    <x:cfRule type="cellIs" dxfId="5" priority="24" operator="between">
      <x:formula>0</x:formula>
      <x:formula>8.51358222961426</x:formula>
    </x:cfRule>
    <x:cfRule type="cellIs" dxfId="6" priority="24" operator="lessThanOrEqual">
      <x:formula>-99.9399824414062</x:formula>
    </x:cfRule>
  </x:conditionalFormatting>
  <x:conditionalFormatting sqref="AB2:AB1213">
    <x:cfRule type="cellIs" dxfId="5" priority="25" operator="between">
      <x:formula>0</x:formula>
      <x:formula>15.8382663726807</x:formula>
    </x:cfRule>
    <x:cfRule type="cellIs" dxfId="6" priority="25" operator="lessThanOrEqual">
      <x:formula>-99.9399824414062</x:formula>
    </x:cfRule>
  </x:conditionalFormatting>
  <x:conditionalFormatting sqref="AC2:AC1213">
    <x:cfRule type="cellIs" dxfId="5" priority="26" operator="between">
      <x:formula>0</x:formula>
      <x:formula>10.3174648284912</x:formula>
    </x:cfRule>
    <x:cfRule type="cellIs" dxfId="6" priority="26" operator="lessThanOrEqual">
      <x:formula>-99.9399824414062</x:formula>
    </x:cfRule>
  </x:conditionalFormatting>
  <x:conditionalFormatting sqref="AD2:AD1213">
    <x:cfRule type="cellIs" dxfId="5" priority="27" operator="between">
      <x:formula>0</x:formula>
      <x:formula>13.2382669448853</x:formula>
    </x:cfRule>
    <x:cfRule type="cellIs" dxfId="6" priority="27" operator="lessThanOrEqual">
      <x:formula>-99.9399824414062</x:formula>
    </x:cfRule>
  </x:conditionalFormatting>
  <x:conditionalFormatting sqref="AE2:AE1213">
    <x:cfRule type="cellIs" dxfId="5" priority="28" operator="between">
      <x:formula>0</x:formula>
      <x:formula>13.0382671356201</x:formula>
    </x:cfRule>
    <x:cfRule type="cellIs" dxfId="6" priority="28" operator="lessThanOrEqual">
      <x:formula>-99.9399824414062</x:formula>
    </x:cfRule>
  </x:conditionalFormatting>
  <x:conditionalFormatting sqref="AF2:AF1213">
    <x:cfRule type="cellIs" dxfId="5" priority="29" operator="between">
      <x:formula>0</x:formula>
      <x:formula>12.6729001998901</x:formula>
    </x:cfRule>
    <x:cfRule type="cellIs" dxfId="6" priority="29" operator="lessThanOrEqual">
      <x:formula>-99.9399824414062</x:formula>
    </x:cfRule>
  </x:conditionalFormatting>
  <x:conditionalFormatting sqref="AG2:AG1213">
    <x:cfRule type="cellIs" dxfId="5" priority="30" operator="between">
      <x:formula>0</x:formula>
      <x:formula>13.4062767028809</x:formula>
    </x:cfRule>
    <x:cfRule type="cellIs" dxfId="6" priority="30" operator="lessThanOrEqual">
      <x:formula>-99.9399824414062</x:formula>
    </x:cfRule>
  </x:conditionalFormatting>
  <x:conditionalFormatting sqref="AH2:AH1213">
    <x:cfRule type="cellIs" dxfId="5" priority="31" operator="between">
      <x:formula>0</x:formula>
      <x:formula>14.2758121490479</x:formula>
    </x:cfRule>
    <x:cfRule type="cellIs" dxfId="6" priority="31" operator="lessThanOrEqual">
      <x:formula>-99.9399824414062</x:formula>
    </x:cfRule>
  </x:conditionalFormatting>
  <x:conditionalFormatting sqref="AI2:AI1213">
    <x:cfRule type="cellIs" dxfId="5" priority="32" operator="between">
      <x:formula>0</x:formula>
      <x:formula>14.9758110046387</x:formula>
    </x:cfRule>
    <x:cfRule type="cellIs" dxfId="6" priority="32" operator="lessThanOrEqual">
      <x:formula>-99.9399824414062</x:formula>
    </x:cfRule>
  </x:conditionalFormatting>
  <x:conditionalFormatting sqref="AJ2:AJ1213">
    <x:cfRule type="cellIs" dxfId="5" priority="33" operator="between">
      <x:formula>0</x:formula>
      <x:formula>15.7728996276855</x:formula>
    </x:cfRule>
    <x:cfRule type="cellIs" dxfId="6" priority="33" operator="lessThanOrEqual">
      <x:formula>-99.9399824414062</x:formula>
    </x:cfRule>
  </x:conditionalFormatting>
  <x:conditionalFormatting sqref="AK2:AK1213">
    <x:cfRule type="cellIs" dxfId="5" priority="34" operator="between">
      <x:formula>0</x:formula>
      <x:formula>16.3062782287598</x:formula>
    </x:cfRule>
    <x:cfRule type="cellIs" dxfId="6" priority="34" operator="lessThanOrEqual">
      <x:formula>-99.9399824414062</x:formula>
    </x:cfRule>
  </x:conditionalFormatting>
  <x:conditionalFormatting sqref="AL2:AL1213">
    <x:cfRule type="cellIs" dxfId="5" priority="35" operator="between">
      <x:formula>0</x:formula>
      <x:formula>16.8062763214111</x:formula>
    </x:cfRule>
    <x:cfRule type="cellIs" dxfId="6" priority="35" operator="lessThanOrEqual">
      <x:formula>-99.9399824414062</x:formula>
    </x:cfRule>
  </x:conditionalFormatting>
  <x:conditionalFormatting sqref="AM2:AM1213">
    <x:cfRule type="cellIs" dxfId="5" priority="36" operator="between">
      <x:formula>0</x:formula>
      <x:formula>17.074577331543</x:formula>
    </x:cfRule>
    <x:cfRule type="cellIs" dxfId="6" priority="36" operator="lessThanOrEqual">
      <x:formula>-99.9399824414062</x:formula>
    </x:cfRule>
  </x:conditionalFormatting>
  <x:conditionalFormatting sqref="AN2:AN1213">
    <x:cfRule type="cellIs" dxfId="5" priority="37" operator="between">
      <x:formula>0</x:formula>
      <x:formula>17.1095066070557</x:formula>
    </x:cfRule>
    <x:cfRule type="cellIs" dxfId="6" priority="37" operator="lessThanOrEqual">
      <x:formula>-99.9399824414062</x:formula>
    </x:cfRule>
  </x:conditionalFormatting>
  <x:conditionalFormatting sqref="AO2:AO1213">
    <x:cfRule type="cellIs" dxfId="5" priority="38" operator="between">
      <x:formula>0</x:formula>
      <x:formula>16.7745780944824</x:formula>
    </x:cfRule>
    <x:cfRule type="cellIs" dxfId="6" priority="38" operator="lessThanOrEqual">
      <x:formula>-99.9399824414062</x:formula>
    </x:cfRule>
  </x:conditionalFormatting>
  <x:conditionalFormatting sqref="AP2:AP1213">
    <x:cfRule type="cellIs" dxfId="5" priority="39" operator="between">
      <x:formula>0</x:formula>
      <x:formula>16.2745780944824</x:formula>
    </x:cfRule>
    <x:cfRule type="cellIs" dxfId="6" priority="39" operator="lessThanOrEqual">
      <x:formula>-99.9399824414062</x:formula>
    </x:cfRule>
  </x:conditionalFormatting>
  <x:conditionalFormatting sqref="AQ2:AQ1213">
    <x:cfRule type="cellIs" dxfId="5" priority="40" operator="between">
      <x:formula>0</x:formula>
      <x:formula>15.1758117675781</x:formula>
    </x:cfRule>
    <x:cfRule type="cellIs" dxfId="6" priority="40" operator="lessThanOrEqual">
      <x:formula>-99.9399824414062</x:formula>
    </x:cfRule>
  </x:conditionalFormatting>
  <x:conditionalFormatting sqref="AR2:AR1213">
    <x:cfRule type="cellIs" dxfId="5" priority="41" operator="between">
      <x:formula>0</x:formula>
      <x:formula>13.9400329589844</x:formula>
    </x:cfRule>
    <x:cfRule type="cellIs" dxfId="6" priority="41" operator="lessThanOrEqual">
      <x:formula>-99.9399824414062</x:formula>
    </x:cfRule>
  </x:conditionalFormatting>
  <x:conditionalFormatting sqref="AS2:AS1213">
    <x:cfRule type="cellIs" dxfId="5" priority="42" operator="between">
      <x:formula>0</x:formula>
      <x:formula>-10.9312133789063</x:formula>
    </x:cfRule>
    <x:cfRule type="cellIs" dxfId="6" priority="42" operator="lessThanOrEqual">
      <x:formula>-99.9399824414062</x:formula>
    </x:cfRule>
  </x:conditionalFormatting>
  <x:conditionalFormatting sqref="AT2:AT1213">
    <x:cfRule type="cellIs" dxfId="5" priority="43" operator="between">
      <x:formula>0</x:formula>
      <x:formula>-10.032509803772</x:formula>
    </x:cfRule>
    <x:cfRule type="cellIs" dxfId="6" priority="43" operator="lessThanOrEqual">
      <x:formula>-99.9399824414062</x:formula>
    </x:cfRule>
  </x:conditionalFormatting>
  <x:conditionalFormatting sqref="AU2:AU1213">
    <x:cfRule type="cellIs" dxfId="5" priority="44" operator="between">
      <x:formula>0</x:formula>
      <x:formula>-9.05422019958496</x:formula>
    </x:cfRule>
    <x:cfRule type="cellIs" dxfId="6" priority="44" operator="lessThanOrEqual">
      <x:formula>-99.9399824414062</x:formula>
    </x:cfRule>
  </x:conditionalFormatting>
  <x:conditionalFormatting sqref="AV2:AV1213">
    <x:cfRule type="cellIs" dxfId="5" priority="45" operator="between">
      <x:formula>0</x:formula>
      <x:formula>-8.06662178039551</x:formula>
    </x:cfRule>
    <x:cfRule type="cellIs" dxfId="6" priority="45" operator="lessThanOrEqual">
      <x:formula>-99.9399824414062</x:formula>
    </x:cfRule>
  </x:conditionalFormatting>
  <x:conditionalFormatting sqref="AW2:AW1213">
    <x:cfRule type="cellIs" dxfId="5" priority="46" operator="between">
      <x:formula>0</x:formula>
      <x:formula>-7.05904531478882</x:formula>
    </x:cfRule>
    <x:cfRule type="cellIs" dxfId="6" priority="46" operator="lessThanOrEqual">
      <x:formula>-99.9399824414062</x:formula>
    </x:cfRule>
  </x:conditionalFormatting>
  <x:conditionalFormatting sqref="AX2:AX1213">
    <x:cfRule type="cellIs" dxfId="5" priority="47" operator="between">
      <x:formula>0</x:formula>
      <x:formula>-6.0522928237915</x:formula>
    </x:cfRule>
    <x:cfRule type="cellIs" dxfId="6" priority="47" operator="lessThanOrEqual">
      <x:formula>-99.9399824414062</x:formula>
    </x:cfRule>
  </x:conditionalFormatting>
  <x:conditionalFormatting sqref="AY2:AY1213">
    <x:cfRule type="cellIs" dxfId="5" priority="48" operator="between">
      <x:formula>0</x:formula>
      <x:formula>-5.04028987884521</x:formula>
    </x:cfRule>
    <x:cfRule type="cellIs" dxfId="6" priority="48" operator="lessThanOrEqual">
      <x:formula>-99.9399824414062</x:formula>
    </x:cfRule>
  </x:conditionalFormatting>
  <x:conditionalFormatting sqref="AZ2:AZ1213">
    <x:cfRule type="cellIs" dxfId="5" priority="49" operator="between">
      <x:formula>0</x:formula>
      <x:formula>-4.01122856140137</x:formula>
    </x:cfRule>
    <x:cfRule type="cellIs" dxfId="6" priority="49" operator="lessThanOrEqual">
      <x:formula>-99.9399824414062</x:formula>
    </x:cfRule>
  </x:conditionalFormatting>
  <x:conditionalFormatting sqref="BA2:BA1213">
    <x:cfRule type="cellIs" dxfId="5" priority="50" operator="between">
      <x:formula>0</x:formula>
      <x:formula>-2.98945140838623</x:formula>
    </x:cfRule>
    <x:cfRule type="cellIs" dxfId="6" priority="50" operator="lessThanOrEqual">
      <x:formula>-99.9399824414062</x:formula>
    </x:cfRule>
  </x:conditionalFormatting>
  <x:conditionalFormatting sqref="BB2:BB1213">
    <x:cfRule type="cellIs" dxfId="5" priority="51" operator="between">
      <x:formula>0</x:formula>
      <x:formula>-1.97015869617462</x:formula>
    </x:cfRule>
    <x:cfRule type="cellIs" dxfId="6" priority="51" operator="lessThanOrEqual">
      <x:formula>-99.9399824414062</x:formula>
    </x:cfRule>
  </x:conditionalFormatting>
  <x:conditionalFormatting sqref="BC2:BC1213">
    <x:cfRule type="cellIs" dxfId="5" priority="52" operator="between">
      <x:formula>0</x:formula>
      <x:formula>-0.873550236225128</x:formula>
    </x:cfRule>
    <x:cfRule type="cellIs" dxfId="6" priority="52" operator="lessThanOrEqual">
      <x:formula>-99.9399824414062</x:formula>
    </x:cfRule>
  </x:conditionalFormatting>
  <x:conditionalFormatting sqref="BD2:BD1213">
    <x:cfRule type="cellIs" dxfId="5" priority="53" operator="between">
      <x:formula>0</x:formula>
      <x:formula>2.53826665878296</x:formula>
    </x:cfRule>
    <x:cfRule type="cellIs" dxfId="6" priority="53" operator="lessThanOrEqual">
      <x:formula>-99.9399824414062</x:formula>
    </x:cfRule>
  </x:conditionalFormatting>
  <x:conditionalFormatting sqref="BE2:BE1213">
    <x:cfRule type="cellIs" dxfId="5" priority="54" operator="between">
      <x:formula>0</x:formula>
      <x:formula>4.93826627731323</x:formula>
    </x:cfRule>
    <x:cfRule type="cellIs" dxfId="6" priority="54" operator="lessThanOrEqual">
      <x:formula>-99.9399824414062</x:formula>
    </x:cfRule>
  </x:conditionalFormatting>
  <x:conditionalFormatting sqref="BF2:BF1213">
    <x:cfRule type="cellIs" dxfId="5" priority="55" operator="between">
      <x:formula>0</x:formula>
      <x:formula>4.93826627731323</x:formula>
    </x:cfRule>
    <x:cfRule type="cellIs" dxfId="6" priority="55" operator="lessThanOrEqual">
      <x:formula>-99.9399824414062</x:formula>
    </x:cfRule>
  </x:conditionalFormatting>
  <x:conditionalFormatting sqref="BG2:BG1213">
    <x:cfRule type="cellIs" dxfId="5" priority="56" operator="between">
      <x:formula>0</x:formula>
      <x:formula>6.63826656341553</x:formula>
    </x:cfRule>
    <x:cfRule type="cellIs" dxfId="6" priority="56" operator="lessThanOrEqual">
      <x:formula>-99.9399824414062</x:formula>
    </x:cfRule>
  </x:conditionalFormatting>
  <x:conditionalFormatting sqref="BH2:BH1213">
    <x:cfRule type="cellIs" dxfId="5" priority="57" operator="between">
      <x:formula>0</x:formula>
      <x:formula>10.1382656097412</x:formula>
    </x:cfRule>
    <x:cfRule type="cellIs" dxfId="6" priority="57" operator="lessThanOrEqual">
      <x:formula>-99.9399824414062</x:formula>
    </x:cfRule>
  </x:conditionalFormatting>
  <x:conditionalFormatting sqref="BI2:BI1213">
    <x:cfRule type="cellIs" dxfId="5" priority="58" operator="between">
      <x:formula>0</x:formula>
      <x:formula>6.43826675415039</x:formula>
    </x:cfRule>
    <x:cfRule type="cellIs" dxfId="6" priority="58" operator="lessThanOrEqual">
      <x:formula>-99.9399824414062</x:formula>
    </x:cfRule>
  </x:conditionalFormatting>
  <x:conditionalFormatting sqref="BJ2:BJ1213">
    <x:cfRule type="cellIs" dxfId="5" priority="59" operator="between">
      <x:formula>0</x:formula>
      <x:formula>7.1551513671875</x:formula>
    </x:cfRule>
    <x:cfRule type="cellIs" dxfId="6" priority="59" operator="lessThanOrEqual">
      <x:formula>-99.9399824414062</x:formula>
    </x:cfRule>
  </x:conditionalFormatting>
  <x:conditionalFormatting sqref="BK2:BK1213">
    <x:cfRule type="cellIs" dxfId="5" priority="60" operator="between">
      <x:formula>0</x:formula>
      <x:formula>8.51358222961426</x:formula>
    </x:cfRule>
    <x:cfRule type="cellIs" dxfId="6" priority="60" operator="lessThanOrEqual">
      <x:formula>-99.9399824414062</x:formula>
    </x:cfRule>
  </x:conditionalFormatting>
  <x:conditionalFormatting sqref="BL2:BL1213">
    <x:cfRule type="cellIs" dxfId="5" priority="61" operator="between">
      <x:formula>0</x:formula>
      <x:formula>15.8382663726807</x:formula>
    </x:cfRule>
    <x:cfRule type="cellIs" dxfId="6" priority="61" operator="lessThanOrEqual">
      <x:formula>-99.9399824414062</x:formula>
    </x:cfRule>
  </x:conditionalFormatting>
  <x:conditionalFormatting sqref="BM2:BM1213">
    <x:cfRule type="cellIs" dxfId="5" priority="62" operator="between">
      <x:formula>0</x:formula>
      <x:formula>10.3174648284912</x:formula>
    </x:cfRule>
    <x:cfRule type="cellIs" dxfId="6" priority="62" operator="lessThanOrEqual">
      <x:formula>-99.9399824414062</x:formula>
    </x:cfRule>
  </x:conditionalFormatting>
  <x:conditionalFormatting sqref="BN2:BN1213">
    <x:cfRule type="cellIs" dxfId="5" priority="63" operator="between">
      <x:formula>0</x:formula>
      <x:formula>13.2382669448853</x:formula>
    </x:cfRule>
    <x:cfRule type="cellIs" dxfId="6" priority="63" operator="lessThanOrEqual">
      <x:formula>-99.9399824414062</x:formula>
    </x:cfRule>
  </x:conditionalFormatting>
  <x:conditionalFormatting sqref="BO2:BO1213">
    <x:cfRule type="cellIs" dxfId="5" priority="64" operator="between">
      <x:formula>0</x:formula>
      <x:formula>13.0382671356201</x:formula>
    </x:cfRule>
    <x:cfRule type="cellIs" dxfId="6" priority="64" operator="lessThanOrEqual">
      <x:formula>-99.9399824414062</x:formula>
    </x:cfRule>
  </x:conditionalFormatting>
  <x:conditionalFormatting sqref="BP2:BP1213">
    <x:cfRule type="cellIs" dxfId="5" priority="65" operator="between">
      <x:formula>0</x:formula>
      <x:formula>12.6729001998901</x:formula>
    </x:cfRule>
    <x:cfRule type="cellIs" dxfId="6" priority="65" operator="lessThanOrEqual">
      <x:formula>-99.9399824414062</x:formula>
    </x:cfRule>
  </x:conditionalFormatting>
  <x:conditionalFormatting sqref="BQ2:BQ1213">
    <x:cfRule type="cellIs" dxfId="5" priority="66" operator="between">
      <x:formula>0</x:formula>
      <x:formula>13.4062767028809</x:formula>
    </x:cfRule>
    <x:cfRule type="cellIs" dxfId="6" priority="66" operator="lessThanOrEqual">
      <x:formula>-99.9399824414062</x:formula>
    </x:cfRule>
  </x:conditionalFormatting>
  <x:conditionalFormatting sqref="BR2:BR1213">
    <x:cfRule type="cellIs" dxfId="5" priority="67" operator="between">
      <x:formula>0</x:formula>
      <x:formula>14.2758121490479</x:formula>
    </x:cfRule>
    <x:cfRule type="cellIs" dxfId="6" priority="67" operator="lessThanOrEqual">
      <x:formula>-99.9399824414062</x:formula>
    </x:cfRule>
  </x:conditionalFormatting>
  <x:conditionalFormatting sqref="BS2:BS1213">
    <x:cfRule type="cellIs" dxfId="5" priority="68" operator="between">
      <x:formula>0</x:formula>
      <x:formula>14.9758110046387</x:formula>
    </x:cfRule>
    <x:cfRule type="cellIs" dxfId="6" priority="68" operator="lessThanOrEqual">
      <x:formula>-99.9399824414062</x:formula>
    </x:cfRule>
  </x:conditionalFormatting>
  <x:conditionalFormatting sqref="BT2:BT1213">
    <x:cfRule type="cellIs" dxfId="5" priority="69" operator="between">
      <x:formula>0</x:formula>
      <x:formula>15.7728996276855</x:formula>
    </x:cfRule>
    <x:cfRule type="cellIs" dxfId="6" priority="69" operator="lessThanOrEqual">
      <x:formula>-99.9399824414062</x:formula>
    </x:cfRule>
  </x:conditionalFormatting>
  <x:conditionalFormatting sqref="BU2:BU1213">
    <x:cfRule type="cellIs" dxfId="5" priority="70" operator="between">
      <x:formula>0</x:formula>
      <x:formula>16.3062782287598</x:formula>
    </x:cfRule>
    <x:cfRule type="cellIs" dxfId="6" priority="70" operator="lessThanOrEqual">
      <x:formula>-99.9399824414062</x:formula>
    </x:cfRule>
  </x:conditionalFormatting>
  <x:conditionalFormatting sqref="BV2:BV1213">
    <x:cfRule type="cellIs" dxfId="5" priority="71" operator="between">
      <x:formula>0</x:formula>
      <x:formula>16.8062763214111</x:formula>
    </x:cfRule>
    <x:cfRule type="cellIs" dxfId="6" priority="71" operator="lessThanOrEqual">
      <x:formula>-99.9399824414062</x:formula>
    </x:cfRule>
  </x:conditionalFormatting>
  <x:conditionalFormatting sqref="BW2:BW1213">
    <x:cfRule type="cellIs" dxfId="5" priority="72" operator="between">
      <x:formula>0</x:formula>
      <x:formula>17.074577331543</x:formula>
    </x:cfRule>
    <x:cfRule type="cellIs" dxfId="6" priority="72" operator="lessThanOrEqual">
      <x:formula>-99.9399824414062</x:formula>
    </x:cfRule>
  </x:conditionalFormatting>
  <x:conditionalFormatting sqref="BX2:BX1213">
    <x:cfRule type="cellIs" dxfId="5" priority="73" operator="between">
      <x:formula>0</x:formula>
      <x:formula>17.1095066070557</x:formula>
    </x:cfRule>
    <x:cfRule type="cellIs" dxfId="6" priority="73" operator="lessThanOrEqual">
      <x:formula>-99.9399824414062</x:formula>
    </x:cfRule>
  </x:conditionalFormatting>
  <x:conditionalFormatting sqref="BY2:BY1213">
    <x:cfRule type="cellIs" dxfId="5" priority="74" operator="between">
      <x:formula>0</x:formula>
      <x:formula>16.7745780944824</x:formula>
    </x:cfRule>
    <x:cfRule type="cellIs" dxfId="6" priority="74" operator="lessThanOrEqual">
      <x:formula>-99.9399824414062</x:formula>
    </x:cfRule>
  </x:conditionalFormatting>
  <x:conditionalFormatting sqref="BZ2:BZ1213">
    <x:cfRule type="cellIs" dxfId="5" priority="75" operator="between">
      <x:formula>0</x:formula>
      <x:formula>16.2745780944824</x:formula>
    </x:cfRule>
    <x:cfRule type="cellIs" dxfId="6" priority="75" operator="lessThanOrEqual">
      <x:formula>-99.9399824414062</x:formula>
    </x:cfRule>
  </x:conditionalFormatting>
  <x:conditionalFormatting sqref="CA2:CA1213">
    <x:cfRule type="cellIs" dxfId="5" priority="76" operator="between">
      <x:formula>0</x:formula>
      <x:formula>15.1758117675781</x:formula>
    </x:cfRule>
    <x:cfRule type="cellIs" dxfId="6" priority="76" operator="lessThanOrEqual">
      <x:formula>-99.9399824414062</x:formula>
    </x:cfRule>
  </x:conditionalFormatting>
  <x:conditionalFormatting sqref="CB2:CB1213">
    <x:cfRule type="cellIs" dxfId="5" priority="77" operator="between">
      <x:formula>0</x:formula>
      <x:formula>13.9400329589844</x:formula>
    </x:cfRule>
    <x:cfRule type="cellIs" dxfId="6" priority="77" operator="lessThanOrEqual">
      <x:formula>-99.9399824414062</x:formula>
    </x:cfRule>
  </x:conditionalFormatting>
  <x:conditionalFormatting sqref="A2:A1213">
    <x:cfRule type="expression" dxfId="7" priority="78" operator="equal">
      <x:formula>CC2 = "Yes"</x:formula>
    </x:cfRule>
    <x:cfRule type="expression" dxfId="7" priority="78" operator="equal">
      <x:formula>CD2 = "Yes"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Summary</vt:lpstr>
      <vt:lpstr>OBA</vt:lpstr>
      <vt:lpstr>Spectral Statistics</vt:lpstr>
      <vt:lpstr>Session Log</vt:lpstr>
      <vt:lpstr>Statistics</vt:lpstr>
      <vt:lpstr>Time History</vt:lpstr>
      <vt:lpstr>Summary!Print_Area</vt:lpstr>
      <vt:lpstr>Summary!Print_Titles</vt:lpstr>
      <vt:lpstr>OBA!Print_Area</vt:lpstr>
      <vt:lpstr>OBA!Print_Titles</vt:lpstr>
      <vt:lpstr>Spectral Statistics!Print_Area</vt:lpstr>
      <vt:lpstr>Spectral Statistics!Print_Titles</vt:lpstr>
      <vt:lpstr>Session Log!Print_Area</vt:lpstr>
      <vt:lpstr>Session Log!Print_Titles</vt:lpstr>
      <vt:lpstr>Statistics!Print_Area</vt:lpstr>
      <vt:lpstr>Statistics!Print_Titles</vt:lpstr>
      <vt:lpstr>Time History!Print_Area</vt:lpstr>
      <vt:lpstr>Time History!Print_Titles</vt:lpstr>
    </vt:vector>
  </ap:TitlesOfParts>
</ap:Properties>
</file>